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74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1101</t>
        </is>
      </c>
      <c r="B3" s="0" t="inlineStr">
        <is>
          <t>147255</t>
        </is>
      </c>
      <c r="C3" s="0" t="inlineStr">
        <is>
          <t>237017</t>
        </is>
      </c>
      <c r="D3" s="0" t="inlineStr">
        <is>
          <t>59618</t>
        </is>
      </c>
      <c r="E3" s="0" t="inlineStr">
        <is>
          <t>23922</t>
        </is>
      </c>
      <c r="F3" s="0" t="inlineStr">
        <is>
          <t>13543</t>
        </is>
      </c>
      <c r="G3" s="0" t="inlineStr">
        <is>
          <t>12780</t>
        </is>
      </c>
      <c r="H3" s="0" t="inlineStr">
        <is>
          <t>5881</t>
        </is>
      </c>
      <c r="I3" s="0" t="inlineStr">
        <is>
          <t>3924</t>
        </is>
      </c>
      <c r="J3" s="0" t="inlineStr">
        <is>
          <t>6711</t>
        </is>
      </c>
      <c r="K3" s="0" t="inlineStr">
        <is>
          <t>2858</t>
        </is>
      </c>
      <c r="L3" s="0" t="inlineStr">
        <is>
          <t>1091</t>
        </is>
      </c>
      <c r="M3" s="0" t="inlineStr">
        <is>
          <t>280</t>
        </is>
      </c>
      <c r="N3" s="0" t="inlineStr">
        <is>
          <t>138</t>
        </is>
      </c>
      <c r="O3" s="0" t="inlineStr">
        <is>
          <t>85</t>
        </is>
      </c>
      <c r="P3" s="0" t="inlineStr">
        <is>
          <t>384</t>
        </is>
      </c>
      <c r="Q3" s="0" t="inlineStr">
        <is>
          <t>515487</t>
        </is>
      </c>
    </row>
    <row r="4">
      <c r="A4" s="11" t="inlineStr">
        <is>
          <t>1102</t>
        </is>
      </c>
      <c r="B4" s="0" t="inlineStr">
        <is>
          <t>25644</t>
        </is>
      </c>
      <c r="C4" s="0" t="inlineStr">
        <is>
          <t>51909</t>
        </is>
      </c>
      <c r="D4" s="0" t="inlineStr">
        <is>
          <t>11102</t>
        </is>
      </c>
      <c r="E4" s="0" t="inlineStr">
        <is>
          <t>3548</t>
        </is>
      </c>
      <c r="F4" s="0" t="inlineStr">
        <is>
          <t>2214</t>
        </is>
      </c>
      <c r="G4" s="0" t="inlineStr">
        <is>
          <t>2045</t>
        </is>
      </c>
      <c r="H4" s="0" t="inlineStr">
        <is>
          <t>946</t>
        </is>
      </c>
      <c r="I4" s="0" t="inlineStr">
        <is>
          <t>648</t>
        </is>
      </c>
      <c r="J4" s="0" t="inlineStr">
        <is>
          <t>1110</t>
        </is>
      </c>
      <c r="K4" s="0" t="inlineStr">
        <is>
          <t>513</t>
        </is>
      </c>
      <c r="L4" s="0" t="inlineStr">
        <is>
          <t>253</t>
        </is>
      </c>
      <c r="M4" s="0" t="inlineStr">
        <is>
          <t>74</t>
        </is>
      </c>
      <c r="N4" s="0" t="inlineStr">
        <is>
          <t>37</t>
        </is>
      </c>
      <c r="O4" s="0" t="inlineStr">
        <is>
          <t>25</t>
        </is>
      </c>
      <c r="P4" s="0" t="inlineStr">
        <is>
          <t>199</t>
        </is>
      </c>
      <c r="Q4" s="0" t="inlineStr">
        <is>
          <t>100267</t>
        </is>
      </c>
    </row>
    <row r="5">
      <c r="A5" s="11" t="inlineStr">
        <is>
          <t>1103</t>
        </is>
      </c>
      <c r="B5" s="0" t="inlineStr">
        <is>
          <t>54828</t>
        </is>
      </c>
      <c r="C5" s="0" t="inlineStr">
        <is>
          <t>13417</t>
        </is>
      </c>
      <c r="D5" s="0" t="inlineStr">
        <is>
          <t>2748</t>
        </is>
      </c>
      <c r="E5" s="0" t="inlineStr">
        <is>
          <t>1230</t>
        </is>
      </c>
      <c r="F5" s="0" t="inlineStr">
        <is>
          <t>431</t>
        </is>
      </c>
      <c r="G5" s="0" t="inlineStr">
        <is>
          <t>519</t>
        </is>
      </c>
      <c r="H5" s="0" t="inlineStr">
        <is>
          <t>251</t>
        </is>
      </c>
      <c r="I5" s="0" t="inlineStr">
        <is>
          <t>127</t>
        </is>
      </c>
      <c r="J5" s="0" t="inlineStr">
        <is>
          <t>310</t>
        </is>
      </c>
      <c r="K5" s="0" t="inlineStr">
        <is>
          <t>170</t>
        </is>
      </c>
      <c r="L5" s="0" t="inlineStr">
        <is>
          <t>81</t>
        </is>
      </c>
      <c r="M5" s="0" t="inlineStr">
        <is>
          <t>25</t>
        </is>
      </c>
      <c r="N5" s="0" t="inlineStr">
        <is>
          <t>18</t>
        </is>
      </c>
      <c r="O5" s="0" t="inlineStr">
        <is>
          <t>7</t>
        </is>
      </c>
      <c r="P5" s="0" t="inlineStr">
        <is>
          <t>86</t>
        </is>
      </c>
      <c r="Q5" s="0" t="inlineStr">
        <is>
          <t>74248</t>
        </is>
      </c>
    </row>
    <row r="6">
      <c r="A6" s="11" t="inlineStr">
        <is>
          <t>1104</t>
        </is>
      </c>
      <c r="B6" s="0" t="inlineStr">
        <is>
          <t>35527</t>
        </is>
      </c>
      <c r="C6" s="0" t="inlineStr">
        <is>
          <t>14116</t>
        </is>
      </c>
      <c r="D6" s="0" t="inlineStr">
        <is>
          <t>3008</t>
        </is>
      </c>
      <c r="E6" s="0" t="inlineStr">
        <is>
          <t>1229</t>
        </is>
      </c>
      <c r="F6" s="0" t="inlineStr">
        <is>
          <t>567</t>
        </is>
      </c>
      <c r="G6" s="0" t="inlineStr">
        <is>
          <t>599</t>
        </is>
      </c>
      <c r="H6" s="0" t="inlineStr">
        <is>
          <t>280</t>
        </is>
      </c>
      <c r="I6" s="0" t="inlineStr">
        <is>
          <t>173</t>
        </is>
      </c>
      <c r="J6" s="0" t="inlineStr">
        <is>
          <t>331</t>
        </is>
      </c>
      <c r="K6" s="0" t="inlineStr">
        <is>
          <t>165</t>
        </is>
      </c>
      <c r="L6" s="0" t="inlineStr">
        <is>
          <t>94</t>
        </is>
      </c>
      <c r="M6" s="0" t="inlineStr">
        <is>
          <t>36</t>
        </is>
      </c>
      <c r="N6" s="0" t="inlineStr">
        <is>
          <t>20</t>
        </is>
      </c>
      <c r="O6" s="0" t="inlineStr">
        <is>
          <t>9</t>
        </is>
      </c>
      <c r="P6" s="0" t="inlineStr">
        <is>
          <t>43</t>
        </is>
      </c>
      <c r="Q6" s="0" t="inlineStr">
        <is>
          <t>56197</t>
        </is>
      </c>
    </row>
    <row r="7">
      <c r="A7" s="11" t="inlineStr">
        <is>
          <t>1107</t>
        </is>
      </c>
      <c r="B7" s="0" t="inlineStr">
        <is>
          <t>3425</t>
        </is>
      </c>
      <c r="C7" s="0" t="inlineStr">
        <is>
          <t>6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3432</t>
        </is>
      </c>
    </row>
    <row r="8">
      <c r="A8" s="11" t="inlineStr">
        <is>
          <t>1108</t>
        </is>
      </c>
      <c r="B8" s="0" t="inlineStr">
        <is>
          <t>3630</t>
        </is>
      </c>
      <c r="C8" s="0" t="inlineStr">
        <is>
          <t>6446</t>
        </is>
      </c>
      <c r="D8" s="0" t="inlineStr">
        <is>
          <t>1363</t>
        </is>
      </c>
      <c r="E8" s="0" t="inlineStr">
        <is>
          <t>365</t>
        </is>
      </c>
      <c r="F8" s="0" t="inlineStr">
        <is>
          <t>372</t>
        </is>
      </c>
      <c r="G8" s="0" t="inlineStr">
        <is>
          <t>241</t>
        </is>
      </c>
      <c r="H8" s="0" t="inlineStr">
        <is>
          <t>100</t>
        </is>
      </c>
      <c r="I8" s="0" t="inlineStr">
        <is>
          <t>89</t>
        </is>
      </c>
      <c r="J8" s="0" t="inlineStr">
        <is>
          <t>142</t>
        </is>
      </c>
      <c r="K8" s="0" t="inlineStr">
        <is>
          <t>84</t>
        </is>
      </c>
      <c r="L8" s="0" t="inlineStr">
        <is>
          <t>44</t>
        </is>
      </c>
      <c r="M8" s="0" t="inlineStr">
        <is>
          <t>12</t>
        </is>
      </c>
      <c r="N8" s="0" t="inlineStr">
        <is>
          <t>9</t>
        </is>
      </c>
      <c r="O8" s="0" t="inlineStr">
        <is>
          <t>3</t>
        </is>
      </c>
      <c r="P8" s="0" t="inlineStr">
        <is>
          <t>43</t>
        </is>
      </c>
      <c r="Q8" s="0" t="inlineStr">
        <is>
          <t>12943</t>
        </is>
      </c>
    </row>
    <row r="9">
      <c r="A9" s="11" t="inlineStr">
        <is>
          <t>1109</t>
        </is>
      </c>
      <c r="B9" s="0" t="inlineStr">
        <is>
          <t>4758</t>
        </is>
      </c>
      <c r="C9" s="0" t="inlineStr">
        <is>
          <t>5151</t>
        </is>
      </c>
      <c r="D9" s="0" t="inlineStr">
        <is>
          <t>984</t>
        </is>
      </c>
      <c r="E9" s="0" t="inlineStr">
        <is>
          <t>296</t>
        </is>
      </c>
      <c r="F9" s="0" t="inlineStr">
        <is>
          <t>214</t>
        </is>
      </c>
      <c r="G9" s="0" t="inlineStr">
        <is>
          <t>194</t>
        </is>
      </c>
      <c r="H9" s="0" t="inlineStr">
        <is>
          <t>77</t>
        </is>
      </c>
      <c r="I9" s="0" t="inlineStr">
        <is>
          <t>64</t>
        </is>
      </c>
      <c r="J9" s="0" t="inlineStr">
        <is>
          <t>127</t>
        </is>
      </c>
      <c r="K9" s="0" t="inlineStr">
        <is>
          <t>73</t>
        </is>
      </c>
      <c r="L9" s="0" t="inlineStr">
        <is>
          <t>40</t>
        </is>
      </c>
      <c r="M9" s="0" t="inlineStr">
        <is>
          <t>16</t>
        </is>
      </c>
      <c r="N9" s="0" t="inlineStr">
        <is>
          <t>9</t>
        </is>
      </c>
      <c r="O9" s="0" t="inlineStr">
        <is>
          <t>9</t>
        </is>
      </c>
      <c r="P9" s="0" t="inlineStr">
        <is>
          <t>36</t>
        </is>
      </c>
      <c r="Q9" s="0" t="inlineStr">
        <is>
          <t>12048</t>
        </is>
      </c>
    </row>
    <row r="10">
      <c r="A10" s="11" t="inlineStr">
        <is>
          <t>1110</t>
        </is>
      </c>
      <c r="B10" s="0" t="inlineStr">
        <is>
          <t>2785</t>
        </is>
      </c>
      <c r="C10" s="0" t="inlineStr">
        <is>
          <t>1603</t>
        </is>
      </c>
      <c r="D10" s="0" t="inlineStr">
        <is>
          <t>276</t>
        </is>
      </c>
      <c r="E10" s="0" t="inlineStr">
        <is>
          <t>101</t>
        </is>
      </c>
      <c r="F10" s="0" t="inlineStr">
        <is>
          <t>66</t>
        </is>
      </c>
      <c r="G10" s="0" t="inlineStr">
        <is>
          <t>81</t>
        </is>
      </c>
      <c r="H10" s="0" t="inlineStr">
        <is>
          <t>47</t>
        </is>
      </c>
      <c r="I10" s="0" t="inlineStr">
        <is>
          <t>31</t>
        </is>
      </c>
      <c r="J10" s="0" t="inlineStr">
        <is>
          <t>78</t>
        </is>
      </c>
      <c r="K10" s="0" t="inlineStr">
        <is>
          <t>39</t>
        </is>
      </c>
      <c r="L10" s="0" t="inlineStr">
        <is>
          <t>32</t>
        </is>
      </c>
      <c r="M10" s="0" t="inlineStr">
        <is>
          <t>8</t>
        </is>
      </c>
      <c r="N10" s="0" t="inlineStr">
        <is>
          <t>7</t>
        </is>
      </c>
      <c r="O10" s="0" t="inlineStr">
        <is>
          <t>6</t>
        </is>
      </c>
      <c r="P10" s="0" t="inlineStr">
        <is>
          <t>36</t>
        </is>
      </c>
      <c r="Q10" s="0" t="inlineStr">
        <is>
          <t>5196</t>
        </is>
      </c>
    </row>
    <row r="11">
      <c r="A11" s="11" t="inlineStr">
        <is>
          <t>1201</t>
        </is>
      </c>
      <c r="B11" s="0" t="inlineStr">
        <is>
          <t>64263</t>
        </is>
      </c>
      <c r="C11" s="0" t="inlineStr">
        <is>
          <t>17440</t>
        </is>
      </c>
      <c r="D11" s="0" t="inlineStr">
        <is>
          <t>2853</t>
        </is>
      </c>
      <c r="E11" s="0" t="inlineStr">
        <is>
          <t>854</t>
        </is>
      </c>
      <c r="F11" s="0" t="inlineStr">
        <is>
          <t>629</t>
        </is>
      </c>
      <c r="G11" s="0" t="inlineStr">
        <is>
          <t>582</t>
        </is>
      </c>
      <c r="H11" s="0" t="inlineStr">
        <is>
          <t>325</t>
        </is>
      </c>
      <c r="I11" s="0" t="inlineStr">
        <is>
          <t>181</t>
        </is>
      </c>
      <c r="J11" s="0" t="inlineStr">
        <is>
          <t>344</t>
        </is>
      </c>
      <c r="K11" s="0" t="inlineStr">
        <is>
          <t>151</t>
        </is>
      </c>
      <c r="L11" s="0" t="inlineStr">
        <is>
          <t>69</t>
        </is>
      </c>
      <c r="M11" s="0" t="inlineStr">
        <is>
          <t>25</t>
        </is>
      </c>
      <c r="N11" s="0" t="inlineStr">
        <is>
          <t>10</t>
        </is>
      </c>
      <c r="O11" s="0" t="inlineStr">
        <is>
          <t>4</t>
        </is>
      </c>
      <c r="P11" s="0" t="inlineStr">
        <is>
          <t>27</t>
        </is>
      </c>
      <c r="Q11" s="0" t="inlineStr">
        <is>
          <t>87757</t>
        </is>
      </c>
    </row>
    <row r="12">
      <c r="A12" s="11" t="inlineStr">
        <is>
          <t>1203</t>
        </is>
      </c>
      <c r="B12" s="0" t="inlineStr">
        <is>
          <t>52199</t>
        </is>
      </c>
      <c r="C12" s="0" t="inlineStr">
        <is>
          <t>2281</t>
        </is>
      </c>
      <c r="D12" s="0" t="inlineStr">
        <is>
          <t>283</t>
        </is>
      </c>
      <c r="E12" s="0" t="inlineStr">
        <is>
          <t>100</t>
        </is>
      </c>
      <c r="F12" s="0" t="inlineStr">
        <is>
          <t>41</t>
        </is>
      </c>
      <c r="G12" s="0" t="inlineStr">
        <is>
          <t>48</t>
        </is>
      </c>
      <c r="H12" s="0" t="inlineStr">
        <is>
          <t>24</t>
        </is>
      </c>
      <c r="I12" s="0" t="inlineStr">
        <is>
          <t>14</t>
        </is>
      </c>
      <c r="J12" s="0" t="inlineStr">
        <is>
          <t>30</t>
        </is>
      </c>
      <c r="K12" s="0" t="inlineStr">
        <is>
          <t>22</t>
        </is>
      </c>
      <c r="L12" s="0" t="inlineStr">
        <is>
          <t>16</t>
        </is>
      </c>
      <c r="M12" s="0" t="inlineStr">
        <is>
          <t>6</t>
        </is>
      </c>
      <c r="N12" s="0" t="inlineStr">
        <is>
          <t>5</t>
        </is>
      </c>
      <c r="O12" s="0" t="inlineStr">
        <is>
          <t>4</t>
        </is>
      </c>
      <c r="P12" s="0" t="inlineStr">
        <is>
          <t>35</t>
        </is>
      </c>
      <c r="Q12" s="0" t="inlineStr">
        <is>
          <t>55108</t>
        </is>
      </c>
    </row>
    <row r="13">
      <c r="A13" s="11" t="inlineStr">
        <is>
          <t>1204</t>
        </is>
      </c>
      <c r="B13" s="0" t="inlineStr">
        <is>
          <t>2228</t>
        </is>
      </c>
      <c r="C13" s="0" t="inlineStr">
        <is>
          <t>832</t>
        </is>
      </c>
      <c r="D13" s="0" t="inlineStr">
        <is>
          <t>219</t>
        </is>
      </c>
      <c r="E13" s="0" t="inlineStr">
        <is>
          <t>104</t>
        </is>
      </c>
      <c r="F13" s="0" t="inlineStr">
        <is>
          <t>38</t>
        </is>
      </c>
      <c r="G13" s="0" t="inlineStr">
        <is>
          <t>33</t>
        </is>
      </c>
      <c r="H13" s="0" t="inlineStr">
        <is>
          <t>12</t>
        </is>
      </c>
      <c r="I13" s="0" t="inlineStr">
        <is>
          <t>11</t>
        </is>
      </c>
      <c r="J13" s="0" t="inlineStr">
        <is>
          <t>20</t>
        </is>
      </c>
      <c r="K13" s="0" t="inlineStr">
        <is>
          <t>5</t>
        </is>
      </c>
      <c r="L13" s="0" t="inlineStr">
        <is>
          <t>3</t>
        </is>
      </c>
      <c r="M13" s="0" t="inlineStr">
        <is>
          <t>1</t>
        </is>
      </c>
      <c r="N13" s="0" t="inlineStr">
        <is>
          <t>3</t>
        </is>
      </c>
      <c r="O13" s="0" t="inlineStr">
        <is>
          <t>0</t>
        </is>
      </c>
      <c r="P13" s="0" t="inlineStr">
        <is>
          <t>2</t>
        </is>
      </c>
      <c r="Q13" s="0" t="inlineStr">
        <is>
          <t>3511</t>
        </is>
      </c>
    </row>
    <row r="14">
      <c r="A14" s="11" t="inlineStr">
        <is>
          <t>1207</t>
        </is>
      </c>
      <c r="B14" s="0" t="inlineStr">
        <is>
          <t>32811</t>
        </is>
      </c>
      <c r="C14" s="0" t="inlineStr">
        <is>
          <t>10194</t>
        </is>
      </c>
      <c r="D14" s="0" t="inlineStr">
        <is>
          <t>1764</t>
        </is>
      </c>
      <c r="E14" s="0" t="inlineStr">
        <is>
          <t>592</t>
        </is>
      </c>
      <c r="F14" s="0" t="inlineStr">
        <is>
          <t>368</t>
        </is>
      </c>
      <c r="G14" s="0" t="inlineStr">
        <is>
          <t>298</t>
        </is>
      </c>
      <c r="H14" s="0" t="inlineStr">
        <is>
          <t>181</t>
        </is>
      </c>
      <c r="I14" s="0" t="inlineStr">
        <is>
          <t>98</t>
        </is>
      </c>
      <c r="J14" s="0" t="inlineStr">
        <is>
          <t>150</t>
        </is>
      </c>
      <c r="K14" s="0" t="inlineStr">
        <is>
          <t>81</t>
        </is>
      </c>
      <c r="L14" s="0" t="inlineStr">
        <is>
          <t>27</t>
        </is>
      </c>
      <c r="M14" s="0" t="inlineStr">
        <is>
          <t>12</t>
        </is>
      </c>
      <c r="N14" s="0" t="inlineStr">
        <is>
          <t>4</t>
        </is>
      </c>
      <c r="O14" s="0" t="inlineStr">
        <is>
          <t>1</t>
        </is>
      </c>
      <c r="P14" s="0" t="inlineStr">
        <is>
          <t>31</t>
        </is>
      </c>
      <c r="Q14" s="0" t="inlineStr">
        <is>
          <t>46612</t>
        </is>
      </c>
    </row>
    <row r="15">
      <c r="A15" s="11" t="inlineStr">
        <is>
          <t>1210</t>
        </is>
      </c>
      <c r="B15" s="0" t="inlineStr">
        <is>
          <t>48382</t>
        </is>
      </c>
      <c r="C15" s="0" t="inlineStr">
        <is>
          <t>38873</t>
        </is>
      </c>
      <c r="D15" s="0" t="inlineStr">
        <is>
          <t>6876</t>
        </is>
      </c>
      <c r="E15" s="0" t="inlineStr">
        <is>
          <t>2219</t>
        </is>
      </c>
      <c r="F15" s="0" t="inlineStr">
        <is>
          <t>1115</t>
        </is>
      </c>
      <c r="G15" s="0" t="inlineStr">
        <is>
          <t>931</t>
        </is>
      </c>
      <c r="H15" s="0" t="inlineStr">
        <is>
          <t>450</t>
        </is>
      </c>
      <c r="I15" s="0" t="inlineStr">
        <is>
          <t>257</t>
        </is>
      </c>
      <c r="J15" s="0" t="inlineStr">
        <is>
          <t>429</t>
        </is>
      </c>
      <c r="K15" s="0" t="inlineStr">
        <is>
          <t>186</t>
        </is>
      </c>
      <c r="L15" s="0" t="inlineStr">
        <is>
          <t>86</t>
        </is>
      </c>
      <c r="M15" s="0" t="inlineStr">
        <is>
          <t>33</t>
        </is>
      </c>
      <c r="N15" s="0" t="inlineStr">
        <is>
          <t>16</t>
        </is>
      </c>
      <c r="O15" s="0" t="inlineStr">
        <is>
          <t>10</t>
        </is>
      </c>
      <c r="P15" s="0" t="inlineStr">
        <is>
          <t>68</t>
        </is>
      </c>
      <c r="Q15" s="0" t="inlineStr">
        <is>
          <t>99931</t>
        </is>
      </c>
    </row>
    <row r="16">
      <c r="A16" s="11" t="inlineStr">
        <is>
          <t>1212</t>
        </is>
      </c>
      <c r="B16" s="0" t="inlineStr">
        <is>
          <t>20047</t>
        </is>
      </c>
      <c r="C16" s="0" t="inlineStr">
        <is>
          <t>7256</t>
        </is>
      </c>
      <c r="D16" s="0" t="inlineStr">
        <is>
          <t>1413</t>
        </is>
      </c>
      <c r="E16" s="0" t="inlineStr">
        <is>
          <t>503</t>
        </is>
      </c>
      <c r="F16" s="0" t="inlineStr">
        <is>
          <t>297</t>
        </is>
      </c>
      <c r="G16" s="0" t="inlineStr">
        <is>
          <t>249</t>
        </is>
      </c>
      <c r="H16" s="0" t="inlineStr">
        <is>
          <t>118</t>
        </is>
      </c>
      <c r="I16" s="0" t="inlineStr">
        <is>
          <t>97</t>
        </is>
      </c>
      <c r="J16" s="0" t="inlineStr">
        <is>
          <t>178</t>
        </is>
      </c>
      <c r="K16" s="0" t="inlineStr">
        <is>
          <t>99</t>
        </is>
      </c>
      <c r="L16" s="0" t="inlineStr">
        <is>
          <t>44</t>
        </is>
      </c>
      <c r="M16" s="0" t="inlineStr">
        <is>
          <t>14</t>
        </is>
      </c>
      <c r="N16" s="0" t="inlineStr">
        <is>
          <t>8</t>
        </is>
      </c>
      <c r="O16" s="0" t="inlineStr">
        <is>
          <t>3</t>
        </is>
      </c>
      <c r="P16" s="0" t="inlineStr">
        <is>
          <t>20</t>
        </is>
      </c>
      <c r="Q16" s="0" t="inlineStr">
        <is>
          <t>30346</t>
        </is>
      </c>
    </row>
    <row r="17">
      <c r="A17" s="11" t="inlineStr">
        <is>
          <t>1213</t>
        </is>
      </c>
      <c r="B17" s="0" t="inlineStr">
        <is>
          <t>4945</t>
        </is>
      </c>
      <c r="C17" s="0" t="inlineStr">
        <is>
          <t>1187</t>
        </is>
      </c>
      <c r="D17" s="0" t="inlineStr">
        <is>
          <t>192</t>
        </is>
      </c>
      <c r="E17" s="0" t="inlineStr">
        <is>
          <t>72</t>
        </is>
      </c>
      <c r="F17" s="0" t="inlineStr">
        <is>
          <t>40</t>
        </is>
      </c>
      <c r="G17" s="0" t="inlineStr">
        <is>
          <t>30</t>
        </is>
      </c>
      <c r="H17" s="0" t="inlineStr">
        <is>
          <t>12</t>
        </is>
      </c>
      <c r="I17" s="0" t="inlineStr">
        <is>
          <t>13</t>
        </is>
      </c>
      <c r="J17" s="0" t="inlineStr">
        <is>
          <t>11</t>
        </is>
      </c>
      <c r="K17" s="0" t="inlineStr">
        <is>
          <t>13</t>
        </is>
      </c>
      <c r="L17" s="0" t="inlineStr">
        <is>
          <t>3</t>
        </is>
      </c>
      <c r="M17" s="0" t="inlineStr">
        <is>
          <t>3</t>
        </is>
      </c>
      <c r="N17" s="0" t="inlineStr">
        <is>
          <t>0</t>
        </is>
      </c>
      <c r="O17" s="0" t="inlineStr">
        <is>
          <t>1</t>
        </is>
      </c>
      <c r="P17" s="0" t="inlineStr">
        <is>
          <t>8</t>
        </is>
      </c>
      <c r="Q17" s="0" t="inlineStr">
        <is>
          <t>6530</t>
        </is>
      </c>
    </row>
    <row r="18">
      <c r="A18" s="11" t="inlineStr">
        <is>
          <t>1215</t>
        </is>
      </c>
      <c r="B18" s="0" t="inlineStr">
        <is>
          <t>67392</t>
        </is>
      </c>
      <c r="C18" s="0" t="inlineStr">
        <is>
          <t>25708</t>
        </is>
      </c>
      <c r="D18" s="0" t="inlineStr">
        <is>
          <t>2879</t>
        </is>
      </c>
      <c r="E18" s="0" t="inlineStr">
        <is>
          <t>840</t>
        </is>
      </c>
      <c r="F18" s="0" t="inlineStr">
        <is>
          <t>356</t>
        </is>
      </c>
      <c r="G18" s="0" t="inlineStr">
        <is>
          <t>281</t>
        </is>
      </c>
      <c r="H18" s="0" t="inlineStr">
        <is>
          <t>131</t>
        </is>
      </c>
      <c r="I18" s="0" t="inlineStr">
        <is>
          <t>76</t>
        </is>
      </c>
      <c r="J18" s="0" t="inlineStr">
        <is>
          <t>134</t>
        </is>
      </c>
      <c r="K18" s="0" t="inlineStr">
        <is>
          <t>64</t>
        </is>
      </c>
      <c r="L18" s="0" t="inlineStr">
        <is>
          <t>18</t>
        </is>
      </c>
      <c r="M18" s="0" t="inlineStr">
        <is>
          <t>11</t>
        </is>
      </c>
      <c r="N18" s="0" t="inlineStr">
        <is>
          <t>5</t>
        </is>
      </c>
      <c r="O18" s="0" t="inlineStr">
        <is>
          <t>3</t>
        </is>
      </c>
      <c r="P18" s="0" t="inlineStr">
        <is>
          <t>14</t>
        </is>
      </c>
      <c r="Q18" s="0" t="inlineStr">
        <is>
          <t>97912</t>
        </is>
      </c>
    </row>
    <row r="19">
      <c r="A19" s="11" t="inlineStr">
        <is>
          <t>1216</t>
        </is>
      </c>
      <c r="B19" s="0" t="inlineStr">
        <is>
          <t>56291</t>
        </is>
      </c>
      <c r="C19" s="0" t="inlineStr">
        <is>
          <t>65626</t>
        </is>
      </c>
      <c r="D19" s="0" t="inlineStr">
        <is>
          <t>10627</t>
        </is>
      </c>
      <c r="E19" s="0" t="inlineStr">
        <is>
          <t>3424</t>
        </is>
      </c>
      <c r="F19" s="0" t="inlineStr">
        <is>
          <t>1986</t>
        </is>
      </c>
      <c r="G19" s="0" t="inlineStr">
        <is>
          <t>1661</t>
        </is>
      </c>
      <c r="H19" s="0" t="inlineStr">
        <is>
          <t>804</t>
        </is>
      </c>
      <c r="I19" s="0" t="inlineStr">
        <is>
          <t>520</t>
        </is>
      </c>
      <c r="J19" s="0" t="inlineStr">
        <is>
          <t>906</t>
        </is>
      </c>
      <c r="K19" s="0" t="inlineStr">
        <is>
          <t>424</t>
        </is>
      </c>
      <c r="L19" s="0" t="inlineStr">
        <is>
          <t>294</t>
        </is>
      </c>
      <c r="M19" s="0" t="inlineStr">
        <is>
          <t>146</t>
        </is>
      </c>
      <c r="N19" s="0" t="inlineStr">
        <is>
          <t>97</t>
        </is>
      </c>
      <c r="O19" s="0" t="inlineStr">
        <is>
          <t>64</t>
        </is>
      </c>
      <c r="P19" s="0" t="inlineStr">
        <is>
          <t>450</t>
        </is>
      </c>
      <c r="Q19" s="0" t="inlineStr">
        <is>
          <t>143320</t>
        </is>
      </c>
    </row>
    <row r="20">
      <c r="A20" s="11" t="inlineStr">
        <is>
          <t>1217</t>
        </is>
      </c>
      <c r="B20" s="0" t="inlineStr">
        <is>
          <t>107693</t>
        </is>
      </c>
      <c r="C20" s="0" t="inlineStr">
        <is>
          <t>22645</t>
        </is>
      </c>
      <c r="D20" s="0" t="inlineStr">
        <is>
          <t>3493</t>
        </is>
      </c>
      <c r="E20" s="0" t="inlineStr">
        <is>
          <t>1197</t>
        </is>
      </c>
      <c r="F20" s="0" t="inlineStr">
        <is>
          <t>613</t>
        </is>
      </c>
      <c r="G20" s="0" t="inlineStr">
        <is>
          <t>599</t>
        </is>
      </c>
      <c r="H20" s="0" t="inlineStr">
        <is>
          <t>255</t>
        </is>
      </c>
      <c r="I20" s="0" t="inlineStr">
        <is>
          <t>169</t>
        </is>
      </c>
      <c r="J20" s="0" t="inlineStr">
        <is>
          <t>300</t>
        </is>
      </c>
      <c r="K20" s="0" t="inlineStr">
        <is>
          <t>144</t>
        </is>
      </c>
      <c r="L20" s="0" t="inlineStr">
        <is>
          <t>70</t>
        </is>
      </c>
      <c r="M20" s="0" t="inlineStr">
        <is>
          <t>31</t>
        </is>
      </c>
      <c r="N20" s="0" t="inlineStr">
        <is>
          <t>13</t>
        </is>
      </c>
      <c r="O20" s="0" t="inlineStr">
        <is>
          <t>15</t>
        </is>
      </c>
      <c r="P20" s="0" t="inlineStr">
        <is>
          <t>70</t>
        </is>
      </c>
      <c r="Q20" s="0" t="inlineStr">
        <is>
          <t>137307</t>
        </is>
      </c>
    </row>
    <row r="21">
      <c r="A21" s="11" t="inlineStr">
        <is>
          <t>1218</t>
        </is>
      </c>
      <c r="B21" s="0" t="inlineStr">
        <is>
          <t>60355</t>
        </is>
      </c>
      <c r="C21" s="0" t="inlineStr">
        <is>
          <t>16389</t>
        </is>
      </c>
      <c r="D21" s="0" t="inlineStr">
        <is>
          <t>2715</t>
        </is>
      </c>
      <c r="E21" s="0" t="inlineStr">
        <is>
          <t>928</t>
        </is>
      </c>
      <c r="F21" s="0" t="inlineStr">
        <is>
          <t>575</t>
        </is>
      </c>
      <c r="G21" s="0" t="inlineStr">
        <is>
          <t>491</t>
        </is>
      </c>
      <c r="H21" s="0" t="inlineStr">
        <is>
          <t>213</t>
        </is>
      </c>
      <c r="I21" s="0" t="inlineStr">
        <is>
          <t>157</t>
        </is>
      </c>
      <c r="J21" s="0" t="inlineStr">
        <is>
          <t>268</t>
        </is>
      </c>
      <c r="K21" s="0" t="inlineStr">
        <is>
          <t>137</t>
        </is>
      </c>
      <c r="L21" s="0" t="inlineStr">
        <is>
          <t>61</t>
        </is>
      </c>
      <c r="M21" s="0" t="inlineStr">
        <is>
          <t>16</t>
        </is>
      </c>
      <c r="N21" s="0" t="inlineStr">
        <is>
          <t>11</t>
        </is>
      </c>
      <c r="O21" s="0" t="inlineStr">
        <is>
          <t>7</t>
        </is>
      </c>
      <c r="P21" s="0" t="inlineStr">
        <is>
          <t>34</t>
        </is>
      </c>
      <c r="Q21" s="0" t="inlineStr">
        <is>
          <t>82357</t>
        </is>
      </c>
    </row>
    <row r="22">
      <c r="A22" s="11" t="inlineStr">
        <is>
          <t>1219</t>
        </is>
      </c>
      <c r="B22" s="0" t="inlineStr">
        <is>
          <t>38217</t>
        </is>
      </c>
      <c r="C22" s="0" t="inlineStr">
        <is>
          <t>9758</t>
        </is>
      </c>
      <c r="D22" s="0" t="inlineStr">
        <is>
          <t>2166</t>
        </is>
      </c>
      <c r="E22" s="0" t="inlineStr">
        <is>
          <t>999</t>
        </is>
      </c>
      <c r="F22" s="0" t="inlineStr">
        <is>
          <t>368</t>
        </is>
      </c>
      <c r="G22" s="0" t="inlineStr">
        <is>
          <t>467</t>
        </is>
      </c>
      <c r="H22" s="0" t="inlineStr">
        <is>
          <t>228</t>
        </is>
      </c>
      <c r="I22" s="0" t="inlineStr">
        <is>
          <t>119</t>
        </is>
      </c>
      <c r="J22" s="0" t="inlineStr">
        <is>
          <t>235</t>
        </is>
      </c>
      <c r="K22" s="0" t="inlineStr">
        <is>
          <t>111</t>
        </is>
      </c>
      <c r="L22" s="0" t="inlineStr">
        <is>
          <t>44</t>
        </is>
      </c>
      <c r="M22" s="0" t="inlineStr">
        <is>
          <t>13</t>
        </is>
      </c>
      <c r="N22" s="0" t="inlineStr">
        <is>
          <t>8</t>
        </is>
      </c>
      <c r="O22" s="0" t="inlineStr">
        <is>
          <t>4</t>
        </is>
      </c>
      <c r="P22" s="0" t="inlineStr">
        <is>
          <t>53</t>
        </is>
      </c>
      <c r="Q22" s="0" t="inlineStr">
        <is>
          <t>52790</t>
        </is>
      </c>
    </row>
    <row r="23">
      <c r="A23" s="11" t="inlineStr">
        <is>
          <t>1220</t>
        </is>
      </c>
      <c r="B23" s="0" t="inlineStr">
        <is>
          <t>39994</t>
        </is>
      </c>
      <c r="C23" s="0" t="inlineStr">
        <is>
          <t>5636</t>
        </is>
      </c>
      <c r="D23" s="0" t="inlineStr">
        <is>
          <t>838</t>
        </is>
      </c>
      <c r="E23" s="0" t="inlineStr">
        <is>
          <t>223</t>
        </is>
      </c>
      <c r="F23" s="0" t="inlineStr">
        <is>
          <t>174</t>
        </is>
      </c>
      <c r="G23" s="0" t="inlineStr">
        <is>
          <t>149</t>
        </is>
      </c>
      <c r="H23" s="0" t="inlineStr">
        <is>
          <t>53</t>
        </is>
      </c>
      <c r="I23" s="0" t="inlineStr">
        <is>
          <t>38</t>
        </is>
      </c>
      <c r="J23" s="0" t="inlineStr">
        <is>
          <t>97</t>
        </is>
      </c>
      <c r="K23" s="0" t="inlineStr">
        <is>
          <t>55</t>
        </is>
      </c>
      <c r="L23" s="0" t="inlineStr">
        <is>
          <t>37</t>
        </is>
      </c>
      <c r="M23" s="0" t="inlineStr">
        <is>
          <t>9</t>
        </is>
      </c>
      <c r="N23" s="0" t="inlineStr">
        <is>
          <t>6</t>
        </is>
      </c>
      <c r="O23" s="0" t="inlineStr">
        <is>
          <t>5</t>
        </is>
      </c>
      <c r="P23" s="0" t="inlineStr">
        <is>
          <t>27</t>
        </is>
      </c>
      <c r="Q23" s="0" t="inlineStr">
        <is>
          <t>47341</t>
        </is>
      </c>
    </row>
    <row r="24">
      <c r="A24" s="11" t="inlineStr">
        <is>
          <t>1221</t>
        </is>
      </c>
      <c r="B24" s="0" t="inlineStr">
        <is>
          <t>11582</t>
        </is>
      </c>
      <c r="C24" s="0" t="inlineStr">
        <is>
          <t>4845</t>
        </is>
      </c>
      <c r="D24" s="0" t="inlineStr">
        <is>
          <t>1022</t>
        </is>
      </c>
      <c r="E24" s="0" t="inlineStr">
        <is>
          <t>419</t>
        </is>
      </c>
      <c r="F24" s="0" t="inlineStr">
        <is>
          <t>193</t>
        </is>
      </c>
      <c r="G24" s="0" t="inlineStr">
        <is>
          <t>216</t>
        </is>
      </c>
      <c r="H24" s="0" t="inlineStr">
        <is>
          <t>84</t>
        </is>
      </c>
      <c r="I24" s="0" t="inlineStr">
        <is>
          <t>50</t>
        </is>
      </c>
      <c r="J24" s="0" t="inlineStr">
        <is>
          <t>130</t>
        </is>
      </c>
      <c r="K24" s="0" t="inlineStr">
        <is>
          <t>46</t>
        </is>
      </c>
      <c r="L24" s="0" t="inlineStr">
        <is>
          <t>22</t>
        </is>
      </c>
      <c r="M24" s="0" t="inlineStr">
        <is>
          <t>5</t>
        </is>
      </c>
      <c r="N24" s="0" t="inlineStr">
        <is>
          <t>4</t>
        </is>
      </c>
      <c r="O24" s="0" t="inlineStr">
        <is>
          <t>3</t>
        </is>
      </c>
      <c r="P24" s="0" t="inlineStr">
        <is>
          <t>10</t>
        </is>
      </c>
      <c r="Q24" s="0" t="inlineStr">
        <is>
          <t>18631</t>
        </is>
      </c>
    </row>
    <row r="25">
      <c r="A25" s="11" t="inlineStr">
        <is>
          <t>1224</t>
        </is>
      </c>
      <c r="B25" s="0" t="inlineStr">
        <is>
          <t>2772</t>
        </is>
      </c>
      <c r="C25" s="0" t="inlineStr">
        <is>
          <t>602</t>
        </is>
      </c>
      <c r="D25" s="0" t="inlineStr">
        <is>
          <t>110</t>
        </is>
      </c>
      <c r="E25" s="0" t="inlineStr">
        <is>
          <t>25</t>
        </is>
      </c>
      <c r="F25" s="0" t="inlineStr">
        <is>
          <t>18</t>
        </is>
      </c>
      <c r="G25" s="0" t="inlineStr">
        <is>
          <t>15</t>
        </is>
      </c>
      <c r="H25" s="0" t="inlineStr">
        <is>
          <t>9</t>
        </is>
      </c>
      <c r="I25" s="0" t="inlineStr">
        <is>
          <t>13</t>
        </is>
      </c>
      <c r="J25" s="0" t="inlineStr">
        <is>
          <t>13</t>
        </is>
      </c>
      <c r="K25" s="0" t="inlineStr">
        <is>
          <t>6</t>
        </is>
      </c>
      <c r="L25" s="0" t="inlineStr">
        <is>
          <t>6</t>
        </is>
      </c>
      <c r="M25" s="0" t="inlineStr">
        <is>
          <t>2</t>
        </is>
      </c>
      <c r="N25" s="0" t="inlineStr">
        <is>
          <t>5</t>
        </is>
      </c>
      <c r="O25" s="0" t="inlineStr">
        <is>
          <t>0</t>
        </is>
      </c>
      <c r="P25" s="0" t="inlineStr">
        <is>
          <t>13</t>
        </is>
      </c>
      <c r="Q25" s="0" t="inlineStr">
        <is>
          <t>3609</t>
        </is>
      </c>
    </row>
    <row r="26">
      <c r="A26" s="11" t="inlineStr">
        <is>
          <t>1225</t>
        </is>
      </c>
      <c r="B26" s="0" t="inlineStr">
        <is>
          <t>40673</t>
        </is>
      </c>
      <c r="C26" s="0" t="inlineStr">
        <is>
          <t>2393</t>
        </is>
      </c>
      <c r="D26" s="0" t="inlineStr">
        <is>
          <t>384</t>
        </is>
      </c>
      <c r="E26" s="0" t="inlineStr">
        <is>
          <t>153</t>
        </is>
      </c>
      <c r="F26" s="0" t="inlineStr">
        <is>
          <t>78</t>
        </is>
      </c>
      <c r="G26" s="0" t="inlineStr">
        <is>
          <t>63</t>
        </is>
      </c>
      <c r="H26" s="0" t="inlineStr">
        <is>
          <t>40</t>
        </is>
      </c>
      <c r="I26" s="0" t="inlineStr">
        <is>
          <t>16</t>
        </is>
      </c>
      <c r="J26" s="0" t="inlineStr">
        <is>
          <t>32</t>
        </is>
      </c>
      <c r="K26" s="0" t="inlineStr">
        <is>
          <t>27</t>
        </is>
      </c>
      <c r="L26" s="0" t="inlineStr">
        <is>
          <t>18</t>
        </is>
      </c>
      <c r="M26" s="0" t="inlineStr">
        <is>
          <t>7</t>
        </is>
      </c>
      <c r="N26" s="0" t="inlineStr">
        <is>
          <t>2</t>
        </is>
      </c>
      <c r="O26" s="0" t="inlineStr">
        <is>
          <t>2</t>
        </is>
      </c>
      <c r="P26" s="0" t="inlineStr">
        <is>
          <t>28</t>
        </is>
      </c>
      <c r="Q26" s="0" t="inlineStr">
        <is>
          <t>43916</t>
        </is>
      </c>
    </row>
    <row r="27">
      <c r="A27" s="11" t="inlineStr">
        <is>
          <t>1227</t>
        </is>
      </c>
      <c r="B27" s="0" t="inlineStr">
        <is>
          <t>11052</t>
        </is>
      </c>
      <c r="C27" s="0" t="inlineStr">
        <is>
          <t>30121</t>
        </is>
      </c>
      <c r="D27" s="0" t="inlineStr">
        <is>
          <t>6252</t>
        </is>
      </c>
      <c r="E27" s="0" t="inlineStr">
        <is>
          <t>2018</t>
        </is>
      </c>
      <c r="F27" s="0" t="inlineStr">
        <is>
          <t>1164</t>
        </is>
      </c>
      <c r="G27" s="0" t="inlineStr">
        <is>
          <t>980</t>
        </is>
      </c>
      <c r="H27" s="0" t="inlineStr">
        <is>
          <t>475</t>
        </is>
      </c>
      <c r="I27" s="0" t="inlineStr">
        <is>
          <t>293</t>
        </is>
      </c>
      <c r="J27" s="0" t="inlineStr">
        <is>
          <t>533</t>
        </is>
      </c>
      <c r="K27" s="0" t="inlineStr">
        <is>
          <t>193</t>
        </is>
      </c>
      <c r="L27" s="0" t="inlineStr">
        <is>
          <t>68</t>
        </is>
      </c>
      <c r="M27" s="0" t="inlineStr">
        <is>
          <t>21</t>
        </is>
      </c>
      <c r="N27" s="0" t="inlineStr">
        <is>
          <t>7</t>
        </is>
      </c>
      <c r="O27" s="0" t="inlineStr">
        <is>
          <t>12</t>
        </is>
      </c>
      <c r="P27" s="0" t="inlineStr">
        <is>
          <t>30</t>
        </is>
      </c>
      <c r="Q27" s="0" t="inlineStr">
        <is>
          <t>53219</t>
        </is>
      </c>
    </row>
    <row r="28">
      <c r="A28" s="11" t="inlineStr">
        <is>
          <t>1228</t>
        </is>
      </c>
      <c r="B28" s="0" t="inlineStr">
        <is>
          <t>1170</t>
        </is>
      </c>
      <c r="C28" s="0" t="inlineStr">
        <is>
          <t>218</t>
        </is>
      </c>
      <c r="D28" s="0" t="inlineStr">
        <is>
          <t>70</t>
        </is>
      </c>
      <c r="E28" s="0" t="inlineStr">
        <is>
          <t>17</t>
        </is>
      </c>
      <c r="F28" s="0" t="inlineStr">
        <is>
          <t>20</t>
        </is>
      </c>
      <c r="G28" s="0" t="inlineStr">
        <is>
          <t>25</t>
        </is>
      </c>
      <c r="H28" s="0" t="inlineStr">
        <is>
          <t>10</t>
        </is>
      </c>
      <c r="I28" s="0" t="inlineStr">
        <is>
          <t>12</t>
        </is>
      </c>
      <c r="J28" s="0" t="inlineStr">
        <is>
          <t>21</t>
        </is>
      </c>
      <c r="K28" s="0" t="inlineStr">
        <is>
          <t>6</t>
        </is>
      </c>
      <c r="L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O28" s="0" t="inlineStr">
        <is>
          <t>1</t>
        </is>
      </c>
      <c r="P28" s="0" t="inlineStr">
        <is>
          <t>1</t>
        </is>
      </c>
      <c r="Q28" s="0" t="inlineStr">
        <is>
          <t>1578</t>
        </is>
      </c>
    </row>
    <row r="29">
      <c r="A29" s="11" t="inlineStr">
        <is>
          <t>1229</t>
        </is>
      </c>
      <c r="B29" s="0" t="inlineStr">
        <is>
          <t>34694</t>
        </is>
      </c>
      <c r="C29" s="0" t="inlineStr">
        <is>
          <t>43171</t>
        </is>
      </c>
      <c r="D29" s="0" t="inlineStr">
        <is>
          <t>11499</t>
        </is>
      </c>
      <c r="E29" s="0" t="inlineStr">
        <is>
          <t>4954</t>
        </is>
      </c>
      <c r="F29" s="0" t="inlineStr">
        <is>
          <t>2177</t>
        </is>
      </c>
      <c r="G29" s="0" t="inlineStr">
        <is>
          <t>2516</t>
        </is>
      </c>
      <c r="H29" s="0" t="inlineStr">
        <is>
          <t>1087</t>
        </is>
      </c>
      <c r="I29" s="0" t="inlineStr">
        <is>
          <t>668</t>
        </is>
      </c>
      <c r="J29" s="0" t="inlineStr">
        <is>
          <t>1324</t>
        </is>
      </c>
      <c r="K29" s="0" t="inlineStr">
        <is>
          <t>554</t>
        </is>
      </c>
      <c r="L29" s="0" t="inlineStr">
        <is>
          <t>195</t>
        </is>
      </c>
      <c r="M29" s="0" t="inlineStr">
        <is>
          <t>54</t>
        </is>
      </c>
      <c r="N29" s="0" t="inlineStr">
        <is>
          <t>23</t>
        </is>
      </c>
      <c r="O29" s="0" t="inlineStr">
        <is>
          <t>16</t>
        </is>
      </c>
      <c r="P29" s="0" t="inlineStr">
        <is>
          <t>80</t>
        </is>
      </c>
      <c r="Q29" s="0" t="inlineStr">
        <is>
          <t>103012</t>
        </is>
      </c>
    </row>
    <row r="30">
      <c r="A30" s="11" t="inlineStr">
        <is>
          <t>1231</t>
        </is>
      </c>
      <c r="B30" s="0" t="inlineStr">
        <is>
          <t>16856</t>
        </is>
      </c>
      <c r="C30" s="0" t="inlineStr">
        <is>
          <t>14619</t>
        </is>
      </c>
      <c r="D30" s="0" t="inlineStr">
        <is>
          <t>2483</t>
        </is>
      </c>
      <c r="E30" s="0" t="inlineStr">
        <is>
          <t>1007</t>
        </is>
      </c>
      <c r="F30" s="0" t="inlineStr">
        <is>
          <t>386</t>
        </is>
      </c>
      <c r="G30" s="0" t="inlineStr">
        <is>
          <t>393</t>
        </is>
      </c>
      <c r="H30" s="0" t="inlineStr">
        <is>
          <t>188</t>
        </is>
      </c>
      <c r="I30" s="0" t="inlineStr">
        <is>
          <t>93</t>
        </is>
      </c>
      <c r="J30" s="0" t="inlineStr">
        <is>
          <t>159</t>
        </is>
      </c>
      <c r="K30" s="0" t="inlineStr">
        <is>
          <t>53</t>
        </is>
      </c>
      <c r="L30" s="0" t="inlineStr">
        <is>
          <t>23</t>
        </is>
      </c>
      <c r="M30" s="0" t="inlineStr">
        <is>
          <t>8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19</t>
        </is>
      </c>
      <c r="Q30" s="0" t="inlineStr">
        <is>
          <t>36287</t>
        </is>
      </c>
    </row>
    <row r="31">
      <c r="A31" s="11" t="inlineStr">
        <is>
          <t>1232</t>
        </is>
      </c>
      <c r="B31" s="0" t="inlineStr">
        <is>
          <t>7899</t>
        </is>
      </c>
      <c r="C31" s="0" t="inlineStr">
        <is>
          <t>7442</t>
        </is>
      </c>
      <c r="D31" s="0" t="inlineStr">
        <is>
          <t>691</t>
        </is>
      </c>
      <c r="E31" s="0" t="inlineStr">
        <is>
          <t>221</t>
        </is>
      </c>
      <c r="F31" s="0" t="inlineStr">
        <is>
          <t>128</t>
        </is>
      </c>
      <c r="G31" s="0" t="inlineStr">
        <is>
          <t>108</t>
        </is>
      </c>
      <c r="H31" s="0" t="inlineStr">
        <is>
          <t>54</t>
        </is>
      </c>
      <c r="I31" s="0" t="inlineStr">
        <is>
          <t>35</t>
        </is>
      </c>
      <c r="J31" s="0" t="inlineStr">
        <is>
          <t>54</t>
        </is>
      </c>
      <c r="K31" s="0" t="inlineStr">
        <is>
          <t>27</t>
        </is>
      </c>
      <c r="L31" s="0" t="inlineStr">
        <is>
          <t>11</t>
        </is>
      </c>
      <c r="M31" s="0" t="inlineStr">
        <is>
          <t>2</t>
        </is>
      </c>
      <c r="N31" s="0" t="inlineStr">
        <is>
          <t>2</t>
        </is>
      </c>
      <c r="O31" s="0" t="inlineStr">
        <is>
          <t>0</t>
        </is>
      </c>
      <c r="P31" s="0" t="inlineStr">
        <is>
          <t>6</t>
        </is>
      </c>
      <c r="Q31" s="0" t="inlineStr">
        <is>
          <t>16680</t>
        </is>
      </c>
    </row>
    <row r="32">
      <c r="A32" s="11" t="inlineStr">
        <is>
          <t>1233</t>
        </is>
      </c>
      <c r="B32" s="0" t="inlineStr">
        <is>
          <t>8223</t>
        </is>
      </c>
      <c r="C32" s="0" t="inlineStr">
        <is>
          <t>1554</t>
        </is>
      </c>
      <c r="D32" s="0" t="inlineStr">
        <is>
          <t>158</t>
        </is>
      </c>
      <c r="E32" s="0" t="inlineStr">
        <is>
          <t>64</t>
        </is>
      </c>
      <c r="F32" s="0" t="inlineStr">
        <is>
          <t>34</t>
        </is>
      </c>
      <c r="G32" s="0" t="inlineStr">
        <is>
          <t>41</t>
        </is>
      </c>
      <c r="H32" s="0" t="inlineStr">
        <is>
          <t>23</t>
        </is>
      </c>
      <c r="I32" s="0" t="inlineStr">
        <is>
          <t>19</t>
        </is>
      </c>
      <c r="J32" s="0" t="inlineStr">
        <is>
          <t>45</t>
        </is>
      </c>
      <c r="K32" s="0" t="inlineStr">
        <is>
          <t>33</t>
        </is>
      </c>
      <c r="L32" s="0" t="inlineStr">
        <is>
          <t>18</t>
        </is>
      </c>
      <c r="M32" s="0" t="inlineStr">
        <is>
          <t>8</t>
        </is>
      </c>
      <c r="N32" s="0" t="inlineStr">
        <is>
          <t>3</t>
        </is>
      </c>
      <c r="O32" s="0" t="inlineStr">
        <is>
          <t>1</t>
        </is>
      </c>
      <c r="P32" s="0" t="inlineStr">
        <is>
          <t>15</t>
        </is>
      </c>
      <c r="Q32" s="0" t="inlineStr">
        <is>
          <t>10239</t>
        </is>
      </c>
    </row>
    <row r="33">
      <c r="A33" s="11" t="inlineStr">
        <is>
          <t>1234</t>
        </is>
      </c>
      <c r="B33" s="0" t="inlineStr">
        <is>
          <t>15047</t>
        </is>
      </c>
      <c r="C33" s="0" t="inlineStr">
        <is>
          <t>6973</t>
        </is>
      </c>
      <c r="D33" s="0" t="inlineStr">
        <is>
          <t>969</t>
        </is>
      </c>
      <c r="E33" s="0" t="inlineStr">
        <is>
          <t>275</t>
        </is>
      </c>
      <c r="F33" s="0" t="inlineStr">
        <is>
          <t>168</t>
        </is>
      </c>
      <c r="G33" s="0" t="inlineStr">
        <is>
          <t>147</t>
        </is>
      </c>
      <c r="H33" s="0" t="inlineStr">
        <is>
          <t>77</t>
        </is>
      </c>
      <c r="I33" s="0" t="inlineStr">
        <is>
          <t>42</t>
        </is>
      </c>
      <c r="J33" s="0" t="inlineStr">
        <is>
          <t>102</t>
        </is>
      </c>
      <c r="K33" s="0" t="inlineStr">
        <is>
          <t>64</t>
        </is>
      </c>
      <c r="L33" s="0" t="inlineStr">
        <is>
          <t>48</t>
        </is>
      </c>
      <c r="M33" s="0" t="inlineStr">
        <is>
          <t>26</t>
        </is>
      </c>
      <c r="N33" s="0" t="inlineStr">
        <is>
          <t>21</t>
        </is>
      </c>
      <c r="O33" s="0" t="inlineStr">
        <is>
          <t>8</t>
        </is>
      </c>
      <c r="P33" s="0" t="inlineStr">
        <is>
          <t>80</t>
        </is>
      </c>
      <c r="Q33" s="0" t="inlineStr">
        <is>
          <t>24047</t>
        </is>
      </c>
    </row>
    <row r="34">
      <c r="A34" s="11" t="inlineStr">
        <is>
          <t>1235</t>
        </is>
      </c>
      <c r="B34" s="0" t="inlineStr">
        <is>
          <t>2142</t>
        </is>
      </c>
      <c r="C34" s="0" t="inlineStr">
        <is>
          <t>645</t>
        </is>
      </c>
      <c r="D34" s="0" t="inlineStr">
        <is>
          <t>100</t>
        </is>
      </c>
      <c r="E34" s="0" t="inlineStr">
        <is>
          <t>20</t>
        </is>
      </c>
      <c r="F34" s="0" t="inlineStr">
        <is>
          <t>17</t>
        </is>
      </c>
      <c r="G34" s="0" t="inlineStr">
        <is>
          <t>13</t>
        </is>
      </c>
      <c r="H34" s="0" t="inlineStr">
        <is>
          <t>5</t>
        </is>
      </c>
      <c r="I34" s="0" t="inlineStr">
        <is>
          <t>3</t>
        </is>
      </c>
      <c r="J34" s="0" t="inlineStr">
        <is>
          <t>15</t>
        </is>
      </c>
      <c r="K34" s="0" t="inlineStr">
        <is>
          <t>9</t>
        </is>
      </c>
      <c r="L34" s="0" t="inlineStr">
        <is>
          <t>4</t>
        </is>
      </c>
      <c r="M34" s="0" t="inlineStr">
        <is>
          <t>2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12</t>
        </is>
      </c>
      <c r="Q34" s="0" t="inlineStr">
        <is>
          <t>2988</t>
        </is>
      </c>
    </row>
    <row r="35">
      <c r="A35" s="11" t="inlineStr">
        <is>
          <t>1236</t>
        </is>
      </c>
      <c r="B35" s="0" t="inlineStr">
        <is>
          <t>9471</t>
        </is>
      </c>
      <c r="C35" s="0" t="inlineStr">
        <is>
          <t>1721</t>
        </is>
      </c>
      <c r="D35" s="0" t="inlineStr">
        <is>
          <t>176</t>
        </is>
      </c>
      <c r="E35" s="0" t="inlineStr">
        <is>
          <t>50</t>
        </is>
      </c>
      <c r="F35" s="0" t="inlineStr">
        <is>
          <t>18</t>
        </is>
      </c>
      <c r="G35" s="0" t="inlineStr">
        <is>
          <t>23</t>
        </is>
      </c>
      <c r="H35" s="0" t="inlineStr">
        <is>
          <t>8</t>
        </is>
      </c>
      <c r="I35" s="0" t="inlineStr">
        <is>
          <t>13</t>
        </is>
      </c>
      <c r="J35" s="0" t="inlineStr">
        <is>
          <t>25</t>
        </is>
      </c>
      <c r="K35" s="0" t="inlineStr">
        <is>
          <t>16</t>
        </is>
      </c>
      <c r="L35" s="0" t="inlineStr">
        <is>
          <t>6</t>
        </is>
      </c>
      <c r="M35" s="0" t="inlineStr">
        <is>
          <t>1</t>
        </is>
      </c>
      <c r="N35" s="0" t="inlineStr">
        <is>
          <t>0</t>
        </is>
      </c>
      <c r="O35" s="0" t="inlineStr">
        <is>
          <t>4</t>
        </is>
      </c>
      <c r="P35" s="0" t="inlineStr">
        <is>
          <t>18</t>
        </is>
      </c>
      <c r="Q35" s="0" t="inlineStr">
        <is>
          <t>11550</t>
        </is>
      </c>
    </row>
    <row r="36">
      <c r="A36" s="11" t="inlineStr">
        <is>
          <t>1238</t>
        </is>
      </c>
      <c r="B36" s="0" t="inlineStr">
        <is>
          <t>260</t>
        </is>
      </c>
      <c r="C36" s="0" t="inlineStr">
        <is>
          <t>881</t>
        </is>
      </c>
      <c r="D36" s="0" t="inlineStr">
        <is>
          <t>420</t>
        </is>
      </c>
      <c r="E36" s="0" t="inlineStr">
        <is>
          <t>77</t>
        </is>
      </c>
      <c r="F36" s="0" t="inlineStr">
        <is>
          <t>132</t>
        </is>
      </c>
      <c r="G36" s="0" t="inlineStr">
        <is>
          <t>75</t>
        </is>
      </c>
      <c r="H36" s="0" t="inlineStr">
        <is>
          <t>46</t>
        </is>
      </c>
      <c r="I36" s="0" t="inlineStr">
        <is>
          <t>54</t>
        </is>
      </c>
      <c r="J36" s="0" t="inlineStr">
        <is>
          <t>57</t>
        </is>
      </c>
      <c r="K36" s="0" t="inlineStr">
        <is>
          <t>22</t>
        </is>
      </c>
      <c r="L36" s="0" t="inlineStr">
        <is>
          <t>9</t>
        </is>
      </c>
      <c r="M36" s="0" t="inlineStr">
        <is>
          <t>2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</t>
        </is>
      </c>
      <c r="Q36" s="0" t="inlineStr">
        <is>
          <t>2037</t>
        </is>
      </c>
    </row>
    <row r="37">
      <c r="A37" s="11" t="inlineStr">
        <is>
          <t>1240</t>
        </is>
      </c>
      <c r="B37" s="0" t="inlineStr">
        <is>
          <t>1438</t>
        </is>
      </c>
      <c r="C37" s="0" t="inlineStr">
        <is>
          <t>1168</t>
        </is>
      </c>
      <c r="D37" s="0" t="inlineStr">
        <is>
          <t>184</t>
        </is>
      </c>
      <c r="E37" s="0" t="inlineStr">
        <is>
          <t>61</t>
        </is>
      </c>
      <c r="F37" s="0" t="inlineStr">
        <is>
          <t>34</t>
        </is>
      </c>
      <c r="G37" s="0" t="inlineStr">
        <is>
          <t>29</t>
        </is>
      </c>
      <c r="H37" s="0" t="inlineStr">
        <is>
          <t>15</t>
        </is>
      </c>
      <c r="I37" s="0" t="inlineStr">
        <is>
          <t>11</t>
        </is>
      </c>
      <c r="J37" s="0" t="inlineStr">
        <is>
          <t>24</t>
        </is>
      </c>
      <c r="K37" s="0" t="inlineStr">
        <is>
          <t>16</t>
        </is>
      </c>
      <c r="L37" s="0" t="inlineStr">
        <is>
          <t>11</t>
        </is>
      </c>
      <c r="M37" s="0" t="inlineStr">
        <is>
          <t>5</t>
        </is>
      </c>
      <c r="N37" s="0" t="inlineStr">
        <is>
          <t>6</t>
        </is>
      </c>
      <c r="O37" s="0" t="inlineStr">
        <is>
          <t>3</t>
        </is>
      </c>
      <c r="P37" s="0" t="inlineStr">
        <is>
          <t>11</t>
        </is>
      </c>
      <c r="Q37" s="0" t="inlineStr">
        <is>
          <t>3016</t>
        </is>
      </c>
    </row>
    <row r="38">
      <c r="A38" s="11" t="inlineStr">
        <is>
          <t>1256</t>
        </is>
      </c>
      <c r="B38" s="0" t="inlineStr">
        <is>
          <t>3760</t>
        </is>
      </c>
      <c r="C38" s="0" t="inlineStr">
        <is>
          <t>2052</t>
        </is>
      </c>
      <c r="D38" s="0" t="inlineStr">
        <is>
          <t>240</t>
        </is>
      </c>
      <c r="E38" s="0" t="inlineStr">
        <is>
          <t>69</t>
        </is>
      </c>
      <c r="F38" s="0" t="inlineStr">
        <is>
          <t>31</t>
        </is>
      </c>
      <c r="G38" s="0" t="inlineStr">
        <is>
          <t>28</t>
        </is>
      </c>
      <c r="H38" s="0" t="inlineStr">
        <is>
          <t>15</t>
        </is>
      </c>
      <c r="I38" s="0" t="inlineStr">
        <is>
          <t>8</t>
        </is>
      </c>
      <c r="J38" s="0" t="inlineStr">
        <is>
          <t>14</t>
        </is>
      </c>
      <c r="K38" s="0" t="inlineStr">
        <is>
          <t>6</t>
        </is>
      </c>
      <c r="L38" s="0" t="inlineStr">
        <is>
          <t>11</t>
        </is>
      </c>
      <c r="M38" s="0" t="inlineStr">
        <is>
          <t>2</t>
        </is>
      </c>
      <c r="N38" s="0" t="inlineStr">
        <is>
          <t>3</t>
        </is>
      </c>
      <c r="O38" s="0" t="inlineStr">
        <is>
          <t>2</t>
        </is>
      </c>
      <c r="P38" s="0" t="inlineStr">
        <is>
          <t>3</t>
        </is>
      </c>
      <c r="Q38" s="0" t="inlineStr">
        <is>
          <t>6244</t>
        </is>
      </c>
    </row>
    <row r="39">
      <c r="A39" s="11" t="inlineStr">
        <is>
          <t>1259</t>
        </is>
      </c>
      <c r="B39" s="0" t="inlineStr">
        <is>
          <t>14860</t>
        </is>
      </c>
      <c r="C39" s="0" t="inlineStr">
        <is>
          <t>1029</t>
        </is>
      </c>
      <c r="D39" s="0" t="inlineStr">
        <is>
          <t>85</t>
        </is>
      </c>
      <c r="E39" s="0" t="inlineStr">
        <is>
          <t>33</t>
        </is>
      </c>
      <c r="F39" s="0" t="inlineStr">
        <is>
          <t>14</t>
        </is>
      </c>
      <c r="G39" s="0" t="inlineStr">
        <is>
          <t>14</t>
        </is>
      </c>
      <c r="H39" s="0" t="inlineStr">
        <is>
          <t>5</t>
        </is>
      </c>
      <c r="I39" s="0" t="inlineStr">
        <is>
          <t>6</t>
        </is>
      </c>
      <c r="J39" s="0" t="inlineStr">
        <is>
          <t>13</t>
        </is>
      </c>
      <c r="K39" s="0" t="inlineStr">
        <is>
          <t>8</t>
        </is>
      </c>
      <c r="L39" s="0" t="inlineStr">
        <is>
          <t>3</t>
        </is>
      </c>
      <c r="M39" s="0" t="inlineStr">
        <is>
          <t>1</t>
        </is>
      </c>
      <c r="N39" s="0" t="inlineStr">
        <is>
          <t>1</t>
        </is>
      </c>
      <c r="O39" s="0" t="inlineStr">
        <is>
          <t>1</t>
        </is>
      </c>
      <c r="P39" s="0" t="inlineStr">
        <is>
          <t>6</t>
        </is>
      </c>
      <c r="Q39" s="0" t="inlineStr">
        <is>
          <t>16079</t>
        </is>
      </c>
    </row>
    <row r="40">
      <c r="A40" s="11" t="inlineStr">
        <is>
          <t>1260</t>
        </is>
      </c>
      <c r="B40" s="0" t="inlineStr">
        <is>
          <t>329</t>
        </is>
      </c>
      <c r="C40" s="0" t="inlineStr">
        <is>
          <t>466</t>
        </is>
      </c>
      <c r="D40" s="0" t="inlineStr">
        <is>
          <t>137</t>
        </is>
      </c>
      <c r="E40" s="0" t="inlineStr">
        <is>
          <t>87</t>
        </is>
      </c>
      <c r="F40" s="0" t="inlineStr">
        <is>
          <t>53</t>
        </is>
      </c>
      <c r="G40" s="0" t="inlineStr">
        <is>
          <t>53</t>
        </is>
      </c>
      <c r="H40" s="0" t="inlineStr">
        <is>
          <t>35</t>
        </is>
      </c>
      <c r="I40" s="0" t="inlineStr">
        <is>
          <t>24</t>
        </is>
      </c>
      <c r="J40" s="0" t="inlineStr">
        <is>
          <t>54</t>
        </is>
      </c>
      <c r="K40" s="0" t="inlineStr">
        <is>
          <t>34</t>
        </is>
      </c>
      <c r="L40" s="0" t="inlineStr">
        <is>
          <t>28</t>
        </is>
      </c>
      <c r="M40" s="0" t="inlineStr">
        <is>
          <t>7</t>
        </is>
      </c>
      <c r="N40" s="0" t="inlineStr">
        <is>
          <t>2</t>
        </is>
      </c>
      <c r="O40" s="0" t="inlineStr">
        <is>
          <t>1</t>
        </is>
      </c>
      <c r="P40" s="0" t="inlineStr">
        <is>
          <t>20</t>
        </is>
      </c>
      <c r="Q40" s="0" t="inlineStr">
        <is>
          <t>1330</t>
        </is>
      </c>
    </row>
    <row r="41">
      <c r="A41" s="11" t="inlineStr">
        <is>
          <t>1264</t>
        </is>
      </c>
      <c r="B41" s="0" t="inlineStr">
        <is>
          <t>5497</t>
        </is>
      </c>
      <c r="C41" s="0" t="inlineStr">
        <is>
          <t>3217</t>
        </is>
      </c>
      <c r="D41" s="0" t="inlineStr">
        <is>
          <t>303</t>
        </is>
      </c>
      <c r="E41" s="0" t="inlineStr">
        <is>
          <t>105</t>
        </is>
      </c>
      <c r="F41" s="0" t="inlineStr">
        <is>
          <t>31</t>
        </is>
      </c>
      <c r="G41" s="0" t="inlineStr">
        <is>
          <t>30</t>
        </is>
      </c>
      <c r="H41" s="0" t="inlineStr">
        <is>
          <t>13</t>
        </is>
      </c>
      <c r="I41" s="0" t="inlineStr">
        <is>
          <t>11</t>
        </is>
      </c>
      <c r="J41" s="0" t="inlineStr">
        <is>
          <t>17</t>
        </is>
      </c>
      <c r="K41" s="0" t="inlineStr">
        <is>
          <t>8</t>
        </is>
      </c>
      <c r="L41" s="0" t="inlineStr">
        <is>
          <t>17</t>
        </is>
      </c>
      <c r="M41" s="0" t="inlineStr">
        <is>
          <t>2</t>
        </is>
      </c>
      <c r="N41" s="0" t="inlineStr">
        <is>
          <t>4</t>
        </is>
      </c>
      <c r="O41" s="0" t="inlineStr">
        <is>
          <t>5</t>
        </is>
      </c>
      <c r="P41" s="0" t="inlineStr">
        <is>
          <t>5</t>
        </is>
      </c>
      <c r="Q41" s="0" t="inlineStr">
        <is>
          <t>9265</t>
        </is>
      </c>
    </row>
    <row r="42">
      <c r="A42" s="11" t="inlineStr">
        <is>
          <t>1268</t>
        </is>
      </c>
      <c r="B42" s="0" t="inlineStr">
        <is>
          <t>1791</t>
        </is>
      </c>
      <c r="C42" s="0" t="inlineStr">
        <is>
          <t>1413</t>
        </is>
      </c>
      <c r="D42" s="0" t="inlineStr">
        <is>
          <t>131</t>
        </is>
      </c>
      <c r="E42" s="0" t="inlineStr">
        <is>
          <t>40</t>
        </is>
      </c>
      <c r="F42" s="0" t="inlineStr">
        <is>
          <t>29</t>
        </is>
      </c>
      <c r="G42" s="0" t="inlineStr">
        <is>
          <t>28</t>
        </is>
      </c>
      <c r="H42" s="0" t="inlineStr">
        <is>
          <t>10</t>
        </is>
      </c>
      <c r="I42" s="0" t="inlineStr">
        <is>
          <t>9</t>
        </is>
      </c>
      <c r="J42" s="0" t="inlineStr">
        <is>
          <t>15</t>
        </is>
      </c>
      <c r="K42" s="0" t="inlineStr">
        <is>
          <t>5</t>
        </is>
      </c>
      <c r="L42" s="0" t="inlineStr">
        <is>
          <t>5</t>
        </is>
      </c>
      <c r="M42" s="0" t="inlineStr">
        <is>
          <t>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12</t>
        </is>
      </c>
      <c r="Q42" s="0" t="inlineStr">
        <is>
          <t>3493</t>
        </is>
      </c>
    </row>
    <row r="43">
      <c r="A43" s="11" t="inlineStr">
        <is>
          <t>1269</t>
        </is>
      </c>
      <c r="B43" s="0" t="inlineStr">
        <is>
          <t>406</t>
        </is>
      </c>
      <c r="C43" s="0" t="inlineStr">
        <is>
          <t>216</t>
        </is>
      </c>
      <c r="D43" s="0" t="inlineStr">
        <is>
          <t>36</t>
        </is>
      </c>
      <c r="E43" s="0" t="inlineStr">
        <is>
          <t>15</t>
        </is>
      </c>
      <c r="F43" s="0" t="inlineStr">
        <is>
          <t>9</t>
        </is>
      </c>
      <c r="G43" s="0" t="inlineStr">
        <is>
          <t>8</t>
        </is>
      </c>
      <c r="H43" s="0" t="inlineStr">
        <is>
          <t>7</t>
        </is>
      </c>
      <c r="I43" s="0" t="inlineStr">
        <is>
          <t>3</t>
        </is>
      </c>
      <c r="J43" s="0" t="inlineStr">
        <is>
          <t>7</t>
        </is>
      </c>
      <c r="K43" s="0" t="inlineStr">
        <is>
          <t>2</t>
        </is>
      </c>
      <c r="L43" s="0" t="inlineStr">
        <is>
          <t>9</t>
        </is>
      </c>
      <c r="M43" s="0" t="inlineStr">
        <is>
          <t>1</t>
        </is>
      </c>
      <c r="N43" s="0" t="inlineStr">
        <is>
          <t>1</t>
        </is>
      </c>
      <c r="O43" s="0" t="inlineStr">
        <is>
          <t>0</t>
        </is>
      </c>
      <c r="P43" s="0" t="inlineStr">
        <is>
          <t>5</t>
        </is>
      </c>
      <c r="Q43" s="0" t="inlineStr">
        <is>
          <t>725</t>
        </is>
      </c>
    </row>
    <row r="44">
      <c r="A44" s="11" t="inlineStr">
        <is>
          <t>1271</t>
        </is>
      </c>
      <c r="B44" s="0" t="inlineStr">
        <is>
          <t>937</t>
        </is>
      </c>
      <c r="C44" s="0" t="inlineStr">
        <is>
          <t>1334</t>
        </is>
      </c>
      <c r="D44" s="0" t="inlineStr">
        <is>
          <t>233</t>
        </is>
      </c>
      <c r="E44" s="0" t="inlineStr">
        <is>
          <t>118</t>
        </is>
      </c>
      <c r="F44" s="0" t="inlineStr">
        <is>
          <t>41</t>
        </is>
      </c>
      <c r="G44" s="0" t="inlineStr">
        <is>
          <t>52</t>
        </is>
      </c>
      <c r="H44" s="0" t="inlineStr">
        <is>
          <t>24</t>
        </is>
      </c>
      <c r="I44" s="0" t="inlineStr">
        <is>
          <t>26</t>
        </is>
      </c>
      <c r="J44" s="0" t="inlineStr">
        <is>
          <t>36</t>
        </is>
      </c>
      <c r="K44" s="0" t="inlineStr">
        <is>
          <t>24</t>
        </is>
      </c>
      <c r="L44" s="0" t="inlineStr">
        <is>
          <t>15</t>
        </is>
      </c>
      <c r="M44" s="0" t="inlineStr">
        <is>
          <t>9</t>
        </is>
      </c>
      <c r="N44" s="0" t="inlineStr">
        <is>
          <t>1</t>
        </is>
      </c>
      <c r="O44" s="0" t="inlineStr">
        <is>
          <t>3</t>
        </is>
      </c>
      <c r="P44" s="0" t="inlineStr">
        <is>
          <t>7</t>
        </is>
      </c>
      <c r="Q44" s="0" t="inlineStr">
        <is>
          <t>2860</t>
        </is>
      </c>
    </row>
    <row r="45">
      <c r="A45" s="11" t="inlineStr">
        <is>
          <t>1293</t>
        </is>
      </c>
      <c r="B45" s="0" t="inlineStr">
        <is>
          <t>141</t>
        </is>
      </c>
      <c r="C45" s="0" t="inlineStr">
        <is>
          <t>157</t>
        </is>
      </c>
      <c r="D45" s="0" t="inlineStr">
        <is>
          <t>24</t>
        </is>
      </c>
      <c r="E45" s="0" t="inlineStr">
        <is>
          <t>22</t>
        </is>
      </c>
      <c r="F45" s="0" t="inlineStr">
        <is>
          <t>6</t>
        </is>
      </c>
      <c r="G45" s="0" t="inlineStr">
        <is>
          <t>8</t>
        </is>
      </c>
      <c r="H45" s="0" t="inlineStr">
        <is>
          <t>4</t>
        </is>
      </c>
      <c r="I45" s="0" t="inlineStr">
        <is>
          <t>2</t>
        </is>
      </c>
      <c r="J45" s="0" t="inlineStr">
        <is>
          <t>8</t>
        </is>
      </c>
      <c r="K45" s="0" t="inlineStr">
        <is>
          <t>5</t>
        </is>
      </c>
      <c r="L45" s="0" t="inlineStr">
        <is>
          <t>6</t>
        </is>
      </c>
      <c r="M45" s="0" t="inlineStr">
        <is>
          <t>1</t>
        </is>
      </c>
      <c r="N45" s="0" t="inlineStr">
        <is>
          <t>3</t>
        </is>
      </c>
      <c r="O45" s="0" t="inlineStr">
        <is>
          <t>3</t>
        </is>
      </c>
      <c r="P45" s="0" t="inlineStr">
        <is>
          <t>4</t>
        </is>
      </c>
      <c r="Q45" s="0" t="inlineStr">
        <is>
          <t>394</t>
        </is>
      </c>
    </row>
    <row r="46">
      <c r="A46" s="11" t="inlineStr">
        <is>
          <t>1294</t>
        </is>
      </c>
      <c r="B46" s="0" t="inlineStr">
        <is>
          <t>2988</t>
        </is>
      </c>
      <c r="C46" s="0" t="inlineStr">
        <is>
          <t>1088</t>
        </is>
      </c>
      <c r="D46" s="0" t="inlineStr">
        <is>
          <t>183</t>
        </is>
      </c>
      <c r="E46" s="0" t="inlineStr">
        <is>
          <t>92</t>
        </is>
      </c>
      <c r="F46" s="0" t="inlineStr">
        <is>
          <t>39</t>
        </is>
      </c>
      <c r="G46" s="0" t="inlineStr">
        <is>
          <t>33</t>
        </is>
      </c>
      <c r="H46" s="0" t="inlineStr">
        <is>
          <t>17</t>
        </is>
      </c>
      <c r="I46" s="0" t="inlineStr">
        <is>
          <t>14</t>
        </is>
      </c>
      <c r="J46" s="0" t="inlineStr">
        <is>
          <t>24</t>
        </is>
      </c>
      <c r="K46" s="0" t="inlineStr">
        <is>
          <t>10</t>
        </is>
      </c>
      <c r="L46" s="0" t="inlineStr">
        <is>
          <t>14</t>
        </is>
      </c>
      <c r="M46" s="0" t="inlineStr">
        <is>
          <t>4</t>
        </is>
      </c>
      <c r="N46" s="0" t="inlineStr">
        <is>
          <t>2</t>
        </is>
      </c>
      <c r="O46" s="0" t="inlineStr">
        <is>
          <t>3</t>
        </is>
      </c>
      <c r="P46" s="0" t="inlineStr">
        <is>
          <t>7</t>
        </is>
      </c>
      <c r="Q46" s="0" t="inlineStr">
        <is>
          <t>4518</t>
        </is>
      </c>
    </row>
    <row r="47">
      <c r="A47" s="11" t="inlineStr">
        <is>
          <t>1295</t>
        </is>
      </c>
      <c r="B47" s="0" t="inlineStr">
        <is>
          <t>871</t>
        </is>
      </c>
      <c r="C47" s="0" t="inlineStr">
        <is>
          <t>1848</t>
        </is>
      </c>
      <c r="D47" s="0" t="inlineStr">
        <is>
          <t>233</t>
        </is>
      </c>
      <c r="E47" s="0" t="inlineStr">
        <is>
          <t>81</t>
        </is>
      </c>
      <c r="F47" s="0" t="inlineStr">
        <is>
          <t>43</t>
        </is>
      </c>
      <c r="G47" s="0" t="inlineStr">
        <is>
          <t>49</t>
        </is>
      </c>
      <c r="H47" s="0" t="inlineStr">
        <is>
          <t>19</t>
        </is>
      </c>
      <c r="I47" s="0" t="inlineStr">
        <is>
          <t>15</t>
        </is>
      </c>
      <c r="J47" s="0" t="inlineStr">
        <is>
          <t>26</t>
        </is>
      </c>
      <c r="K47" s="0" t="inlineStr">
        <is>
          <t>13</t>
        </is>
      </c>
      <c r="L47" s="0" t="inlineStr">
        <is>
          <t>9</t>
        </is>
      </c>
      <c r="M47" s="0" t="inlineStr">
        <is>
          <t>3</t>
        </is>
      </c>
      <c r="N47" s="0" t="inlineStr">
        <is>
          <t>1</t>
        </is>
      </c>
      <c r="O47" s="0" t="inlineStr">
        <is>
          <t>4</t>
        </is>
      </c>
      <c r="P47" s="0" t="inlineStr">
        <is>
          <t>7</t>
        </is>
      </c>
      <c r="Q47" s="0" t="inlineStr">
        <is>
          <t>3222</t>
        </is>
      </c>
    </row>
    <row r="48">
      <c r="A48" s="11" t="inlineStr">
        <is>
          <t>1301</t>
        </is>
      </c>
      <c r="B48" s="0" t="inlineStr">
        <is>
          <t>81698</t>
        </is>
      </c>
      <c r="C48" s="0" t="inlineStr">
        <is>
          <t>140806</t>
        </is>
      </c>
      <c r="D48" s="0" t="inlineStr">
        <is>
          <t>27187</t>
        </is>
      </c>
      <c r="E48" s="0" t="inlineStr">
        <is>
          <t>9611</t>
        </is>
      </c>
      <c r="F48" s="0" t="inlineStr">
        <is>
          <t>5633</t>
        </is>
      </c>
      <c r="G48" s="0" t="inlineStr">
        <is>
          <t>4954</t>
        </is>
      </c>
      <c r="H48" s="0" t="inlineStr">
        <is>
          <t>2141</t>
        </is>
      </c>
      <c r="I48" s="0" t="inlineStr">
        <is>
          <t>1468</t>
        </is>
      </c>
      <c r="J48" s="0" t="inlineStr">
        <is>
          <t>2524</t>
        </is>
      </c>
      <c r="K48" s="0" t="inlineStr">
        <is>
          <t>1018</t>
        </is>
      </c>
      <c r="L48" s="0" t="inlineStr">
        <is>
          <t>458</t>
        </is>
      </c>
      <c r="M48" s="0" t="inlineStr">
        <is>
          <t>136</t>
        </is>
      </c>
      <c r="N48" s="0" t="inlineStr">
        <is>
          <t>79</t>
        </is>
      </c>
      <c r="O48" s="0" t="inlineStr">
        <is>
          <t>50</t>
        </is>
      </c>
      <c r="P48" s="0" t="inlineStr">
        <is>
          <t>314</t>
        </is>
      </c>
      <c r="Q48" s="0" t="inlineStr">
        <is>
          <t>278077</t>
        </is>
      </c>
    </row>
    <row r="49">
      <c r="A49" s="11" t="inlineStr">
        <is>
          <t>1303</t>
        </is>
      </c>
      <c r="B49" s="0" t="inlineStr">
        <is>
          <t>120170</t>
        </is>
      </c>
      <c r="C49" s="0" t="inlineStr">
        <is>
          <t>116029</t>
        </is>
      </c>
      <c r="D49" s="0" t="inlineStr">
        <is>
          <t>16318</t>
        </is>
      </c>
      <c r="E49" s="0" t="inlineStr">
        <is>
          <t>5886</t>
        </is>
      </c>
      <c r="F49" s="0" t="inlineStr">
        <is>
          <t>2979</t>
        </is>
      </c>
      <c r="G49" s="0" t="inlineStr">
        <is>
          <t>3085</t>
        </is>
      </c>
      <c r="H49" s="0" t="inlineStr">
        <is>
          <t>1483</t>
        </is>
      </c>
      <c r="I49" s="0" t="inlineStr">
        <is>
          <t>960</t>
        </is>
      </c>
      <c r="J49" s="0" t="inlineStr">
        <is>
          <t>1797</t>
        </is>
      </c>
      <c r="K49" s="0" t="inlineStr">
        <is>
          <t>851</t>
        </is>
      </c>
      <c r="L49" s="0" t="inlineStr">
        <is>
          <t>513</t>
        </is>
      </c>
      <c r="M49" s="0" t="inlineStr">
        <is>
          <t>162</t>
        </is>
      </c>
      <c r="N49" s="0" t="inlineStr">
        <is>
          <t>86</t>
        </is>
      </c>
      <c r="O49" s="0" t="inlineStr">
        <is>
          <t>75</t>
        </is>
      </c>
      <c r="P49" s="0" t="inlineStr">
        <is>
          <t>396</t>
        </is>
      </c>
      <c r="Q49" s="0" t="inlineStr">
        <is>
          <t>270790</t>
        </is>
      </c>
    </row>
    <row r="50">
      <c r="A50" s="11" t="inlineStr">
        <is>
          <t>1304</t>
        </is>
      </c>
      <c r="B50" s="0" t="inlineStr">
        <is>
          <t>41279</t>
        </is>
      </c>
      <c r="C50" s="0" t="inlineStr">
        <is>
          <t>40319</t>
        </is>
      </c>
      <c r="D50" s="0" t="inlineStr">
        <is>
          <t>8293</t>
        </is>
      </c>
      <c r="E50" s="0" t="inlineStr">
        <is>
          <t>2713</t>
        </is>
      </c>
      <c r="F50" s="0" t="inlineStr">
        <is>
          <t>1785</t>
        </is>
      </c>
      <c r="G50" s="0" t="inlineStr">
        <is>
          <t>1537</t>
        </is>
      </c>
      <c r="H50" s="0" t="inlineStr">
        <is>
          <t>708</t>
        </is>
      </c>
      <c r="I50" s="0" t="inlineStr">
        <is>
          <t>503</t>
        </is>
      </c>
      <c r="J50" s="0" t="inlineStr">
        <is>
          <t>819</t>
        </is>
      </c>
      <c r="K50" s="0" t="inlineStr">
        <is>
          <t>351</t>
        </is>
      </c>
      <c r="L50" s="0" t="inlineStr">
        <is>
          <t>120</t>
        </is>
      </c>
      <c r="M50" s="0" t="inlineStr">
        <is>
          <t>34</t>
        </is>
      </c>
      <c r="N50" s="0" t="inlineStr">
        <is>
          <t>20</t>
        </is>
      </c>
      <c r="O50" s="0" t="inlineStr">
        <is>
          <t>9</t>
        </is>
      </c>
      <c r="P50" s="0" t="inlineStr">
        <is>
          <t>50</t>
        </is>
      </c>
      <c r="Q50" s="0" t="inlineStr">
        <is>
          <t>98540</t>
        </is>
      </c>
    </row>
    <row r="51">
      <c r="A51" s="11" t="inlineStr">
        <is>
          <t>1305</t>
        </is>
      </c>
      <c r="B51" s="0" t="inlineStr">
        <is>
          <t>37642</t>
        </is>
      </c>
      <c r="C51" s="0" t="inlineStr">
        <is>
          <t>23686</t>
        </is>
      </c>
      <c r="D51" s="0" t="inlineStr">
        <is>
          <t>5157</t>
        </is>
      </c>
      <c r="E51" s="0" t="inlineStr">
        <is>
          <t>1719</t>
        </is>
      </c>
      <c r="F51" s="0" t="inlineStr">
        <is>
          <t>1046</t>
        </is>
      </c>
      <c r="G51" s="0" t="inlineStr">
        <is>
          <t>978</t>
        </is>
      </c>
      <c r="H51" s="0" t="inlineStr">
        <is>
          <t>440</t>
        </is>
      </c>
      <c r="I51" s="0" t="inlineStr">
        <is>
          <t>328</t>
        </is>
      </c>
      <c r="J51" s="0" t="inlineStr">
        <is>
          <t>470</t>
        </is>
      </c>
      <c r="K51" s="0" t="inlineStr">
        <is>
          <t>196</t>
        </is>
      </c>
      <c r="L51" s="0" t="inlineStr">
        <is>
          <t>83</t>
        </is>
      </c>
      <c r="M51" s="0" t="inlineStr">
        <is>
          <t>29</t>
        </is>
      </c>
      <c r="N51" s="0" t="inlineStr">
        <is>
          <t>6</t>
        </is>
      </c>
      <c r="O51" s="0" t="inlineStr">
        <is>
          <t>4</t>
        </is>
      </c>
      <c r="P51" s="0" t="inlineStr">
        <is>
          <t>27</t>
        </is>
      </c>
      <c r="Q51" s="0" t="inlineStr">
        <is>
          <t>71811</t>
        </is>
      </c>
    </row>
    <row r="52">
      <c r="A52" s="11" t="inlineStr">
        <is>
          <t>1306</t>
        </is>
      </c>
      <c r="B52" s="0" t="inlineStr">
        <is>
          <t>2576</t>
        </is>
      </c>
      <c r="C52" s="0" t="inlineStr">
        <is>
          <t>2255</t>
        </is>
      </c>
      <c r="D52" s="0" t="inlineStr">
        <is>
          <t>573</t>
        </is>
      </c>
      <c r="E52" s="0" t="inlineStr">
        <is>
          <t>225</t>
        </is>
      </c>
      <c r="F52" s="0" t="inlineStr">
        <is>
          <t>175</t>
        </is>
      </c>
      <c r="G52" s="0" t="inlineStr">
        <is>
          <t>116</t>
        </is>
      </c>
      <c r="H52" s="0" t="inlineStr">
        <is>
          <t>55</t>
        </is>
      </c>
      <c r="I52" s="0" t="inlineStr">
        <is>
          <t>41</t>
        </is>
      </c>
      <c r="J52" s="0" t="inlineStr">
        <is>
          <t>63</t>
        </is>
      </c>
      <c r="K52" s="0" t="inlineStr">
        <is>
          <t>35</t>
        </is>
      </c>
      <c r="L52" s="0" t="inlineStr">
        <is>
          <t>8</t>
        </is>
      </c>
      <c r="M52" s="0" t="inlineStr">
        <is>
          <t>2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2</t>
        </is>
      </c>
      <c r="Q52" s="0" t="inlineStr">
        <is>
          <t>6126</t>
        </is>
      </c>
    </row>
    <row r="53">
      <c r="A53" s="11" t="inlineStr">
        <is>
          <t>1307</t>
        </is>
      </c>
      <c r="B53" s="0" t="inlineStr">
        <is>
          <t>8120</t>
        </is>
      </c>
      <c r="C53" s="0" t="inlineStr">
        <is>
          <t>7136</t>
        </is>
      </c>
      <c r="D53" s="0" t="inlineStr">
        <is>
          <t>1275</t>
        </is>
      </c>
      <c r="E53" s="0" t="inlineStr">
        <is>
          <t>393</t>
        </is>
      </c>
      <c r="F53" s="0" t="inlineStr">
        <is>
          <t>240</t>
        </is>
      </c>
      <c r="G53" s="0" t="inlineStr">
        <is>
          <t>224</t>
        </is>
      </c>
      <c r="H53" s="0" t="inlineStr">
        <is>
          <t>106</t>
        </is>
      </c>
      <c r="I53" s="0" t="inlineStr">
        <is>
          <t>81</t>
        </is>
      </c>
      <c r="J53" s="0" t="inlineStr">
        <is>
          <t>134</t>
        </is>
      </c>
      <c r="K53" s="0" t="inlineStr">
        <is>
          <t>62</t>
        </is>
      </c>
      <c r="L53" s="0" t="inlineStr">
        <is>
          <t>39</t>
        </is>
      </c>
      <c r="M53" s="0" t="inlineStr">
        <is>
          <t>14</t>
        </is>
      </c>
      <c r="N53" s="0" t="inlineStr">
        <is>
          <t>5</t>
        </is>
      </c>
      <c r="O53" s="0" t="inlineStr">
        <is>
          <t>3</t>
        </is>
      </c>
      <c r="P53" s="0" t="inlineStr">
        <is>
          <t>40</t>
        </is>
      </c>
      <c r="Q53" s="0" t="inlineStr">
        <is>
          <t>17872</t>
        </is>
      </c>
    </row>
    <row r="54">
      <c r="A54" t="inlineStr">
        <is>
          <t>1308</t>
        </is>
      </c>
      <c r="B54" t="inlineStr">
        <is>
          <t>41174</t>
        </is>
      </c>
      <c r="C54" t="inlineStr">
        <is>
          <t>23744</t>
        </is>
      </c>
      <c r="D54" t="inlineStr">
        <is>
          <t>5134</t>
        </is>
      </c>
      <c r="E54" t="inlineStr">
        <is>
          <t>1711</t>
        </is>
      </c>
      <c r="F54" t="inlineStr">
        <is>
          <t>1124</t>
        </is>
      </c>
      <c r="G54" t="inlineStr">
        <is>
          <t>956</t>
        </is>
      </c>
      <c r="H54" t="inlineStr">
        <is>
          <t>442</t>
        </is>
      </c>
      <c r="I54" t="inlineStr">
        <is>
          <t>284</t>
        </is>
      </c>
      <c r="J54" t="inlineStr">
        <is>
          <t>493</t>
        </is>
      </c>
      <c r="K54" t="inlineStr">
        <is>
          <t>181</t>
        </is>
      </c>
      <c r="L54" t="inlineStr">
        <is>
          <t>85</t>
        </is>
      </c>
      <c r="M54" t="inlineStr">
        <is>
          <t>22</t>
        </is>
      </c>
      <c r="N54" t="inlineStr">
        <is>
          <t>5</t>
        </is>
      </c>
      <c r="O54" t="inlineStr">
        <is>
          <t>5</t>
        </is>
      </c>
      <c r="P54" t="inlineStr">
        <is>
          <t>32</t>
        </is>
      </c>
      <c r="Q54" t="inlineStr">
        <is>
          <t>75392</t>
        </is>
      </c>
    </row>
    <row r="55">
      <c r="A55" t="inlineStr">
        <is>
          <t>1309</t>
        </is>
      </c>
      <c r="B55" t="inlineStr">
        <is>
          <t>46351</t>
        </is>
      </c>
      <c r="C55" t="inlineStr">
        <is>
          <t>23252</t>
        </is>
      </c>
      <c r="D55" t="inlineStr">
        <is>
          <t>4360</t>
        </is>
      </c>
      <c r="E55" t="inlineStr">
        <is>
          <t>1648</t>
        </is>
      </c>
      <c r="F55" t="inlineStr">
        <is>
          <t>808</t>
        </is>
      </c>
      <c r="G55" t="inlineStr">
        <is>
          <t>735</t>
        </is>
      </c>
      <c r="H55" t="inlineStr">
        <is>
          <t>273</t>
        </is>
      </c>
      <c r="I55" t="inlineStr">
        <is>
          <t>186</t>
        </is>
      </c>
      <c r="J55" t="inlineStr">
        <is>
          <t>318</t>
        </is>
      </c>
      <c r="K55" t="inlineStr">
        <is>
          <t>117</t>
        </is>
      </c>
      <c r="L55" t="inlineStr">
        <is>
          <t>49</t>
        </is>
      </c>
      <c r="M55" t="inlineStr">
        <is>
          <t>13</t>
        </is>
      </c>
      <c r="N55" t="inlineStr">
        <is>
          <t>3</t>
        </is>
      </c>
      <c r="O55" t="inlineStr">
        <is>
          <t>3</t>
        </is>
      </c>
      <c r="P55" t="inlineStr">
        <is>
          <t>12</t>
        </is>
      </c>
      <c r="Q55" t="inlineStr">
        <is>
          <t>78128</t>
        </is>
      </c>
    </row>
    <row r="56">
      <c r="A56" t="inlineStr">
        <is>
          <t>1310</t>
        </is>
      </c>
      <c r="B56" t="inlineStr">
        <is>
          <t>60343</t>
        </is>
      </c>
      <c r="C56" t="inlineStr">
        <is>
          <t>30475</t>
        </is>
      </c>
      <c r="D56" t="inlineStr">
        <is>
          <t>6756</t>
        </is>
      </c>
      <c r="E56" t="inlineStr">
        <is>
          <t>2157</t>
        </is>
      </c>
      <c r="F56" t="inlineStr">
        <is>
          <t>1471</t>
        </is>
      </c>
      <c r="G56" t="inlineStr">
        <is>
          <t>1209</t>
        </is>
      </c>
      <c r="H56" t="inlineStr">
        <is>
          <t>563</t>
        </is>
      </c>
      <c r="I56" t="inlineStr">
        <is>
          <t>406</t>
        </is>
      </c>
      <c r="J56" t="inlineStr">
        <is>
          <t>583</t>
        </is>
      </c>
      <c r="K56" t="inlineStr">
        <is>
          <t>240</t>
        </is>
      </c>
      <c r="L56" t="inlineStr">
        <is>
          <t>107</t>
        </is>
      </c>
      <c r="M56" t="inlineStr">
        <is>
          <t>41</t>
        </is>
      </c>
      <c r="N56" t="inlineStr">
        <is>
          <t>15</t>
        </is>
      </c>
      <c r="O56" t="inlineStr">
        <is>
          <t>6</t>
        </is>
      </c>
      <c r="P56" t="inlineStr">
        <is>
          <t>32</t>
        </is>
      </c>
      <c r="Q56" t="inlineStr">
        <is>
          <t>104404</t>
        </is>
      </c>
    </row>
    <row r="57">
      <c r="A57" t="inlineStr">
        <is>
          <t>1312</t>
        </is>
      </c>
      <c r="B57" t="inlineStr">
        <is>
          <t>66066</t>
        </is>
      </c>
      <c r="C57" t="inlineStr">
        <is>
          <t>49018</t>
        </is>
      </c>
      <c r="D57" t="inlineStr">
        <is>
          <t>10218</t>
        </is>
      </c>
      <c r="E57" t="inlineStr">
        <is>
          <t>3162</t>
        </is>
      </c>
      <c r="F57" t="inlineStr">
        <is>
          <t>2273</t>
        </is>
      </c>
      <c r="G57" t="inlineStr">
        <is>
          <t>1710</t>
        </is>
      </c>
      <c r="H57" t="inlineStr">
        <is>
          <t>903</t>
        </is>
      </c>
      <c r="I57" t="inlineStr">
        <is>
          <t>564</t>
        </is>
      </c>
      <c r="J57" t="inlineStr">
        <is>
          <t>1105</t>
        </is>
      </c>
      <c r="K57" t="inlineStr">
        <is>
          <t>448</t>
        </is>
      </c>
      <c r="L57" t="inlineStr">
        <is>
          <t>213</t>
        </is>
      </c>
      <c r="M57" t="inlineStr">
        <is>
          <t>64</t>
        </is>
      </c>
      <c r="N57" t="inlineStr">
        <is>
          <t>25</t>
        </is>
      </c>
      <c r="O57" t="inlineStr">
        <is>
          <t>12</t>
        </is>
      </c>
      <c r="P57" t="inlineStr">
        <is>
          <t>77</t>
        </is>
      </c>
      <c r="Q57" t="inlineStr">
        <is>
          <t>135858</t>
        </is>
      </c>
    </row>
    <row r="58">
      <c r="A58" t="inlineStr">
        <is>
          <t>1313</t>
        </is>
      </c>
      <c r="B58" t="inlineStr">
        <is>
          <t>17985</t>
        </is>
      </c>
      <c r="C58" t="inlineStr">
        <is>
          <t>28016</t>
        </is>
      </c>
      <c r="D58" t="inlineStr">
        <is>
          <t>6632</t>
        </is>
      </c>
      <c r="E58" t="inlineStr">
        <is>
          <t>2266</t>
        </is>
      </c>
      <c r="F58" t="inlineStr">
        <is>
          <t>1554</t>
        </is>
      </c>
      <c r="G58" t="inlineStr">
        <is>
          <t>1311</t>
        </is>
      </c>
      <c r="H58" t="inlineStr">
        <is>
          <t>640</t>
        </is>
      </c>
      <c r="I58" t="inlineStr">
        <is>
          <t>425</t>
        </is>
      </c>
      <c r="J58" t="inlineStr">
        <is>
          <t>789</t>
        </is>
      </c>
      <c r="K58" t="inlineStr">
        <is>
          <t>368</t>
        </is>
      </c>
      <c r="L58" t="inlineStr">
        <is>
          <t>161</t>
        </is>
      </c>
      <c r="M58" t="inlineStr">
        <is>
          <t>49</t>
        </is>
      </c>
      <c r="N58" t="inlineStr">
        <is>
          <t>33</t>
        </is>
      </c>
      <c r="O58" t="inlineStr">
        <is>
          <t>14</t>
        </is>
      </c>
      <c r="P58" t="inlineStr">
        <is>
          <t>69</t>
        </is>
      </c>
      <c r="Q58" t="inlineStr">
        <is>
          <t>60312</t>
        </is>
      </c>
    </row>
    <row r="59">
      <c r="A59" t="inlineStr">
        <is>
          <t>1314</t>
        </is>
      </c>
      <c r="B59" t="inlineStr">
        <is>
          <t>102383</t>
        </is>
      </c>
      <c r="C59" t="inlineStr">
        <is>
          <t>121431</t>
        </is>
      </c>
      <c r="D59" t="inlineStr">
        <is>
          <t>32017</t>
        </is>
      </c>
      <c r="E59" t="inlineStr">
        <is>
          <t>12655</t>
        </is>
      </c>
      <c r="F59" t="inlineStr">
        <is>
          <t>8157</t>
        </is>
      </c>
      <c r="G59" t="inlineStr">
        <is>
          <t>7787</t>
        </is>
      </c>
      <c r="H59" t="inlineStr">
        <is>
          <t>3703</t>
        </is>
      </c>
      <c r="I59" t="inlineStr">
        <is>
          <t>2698</t>
        </is>
      </c>
      <c r="J59" t="inlineStr">
        <is>
          <t>4660</t>
        </is>
      </c>
      <c r="K59" t="inlineStr">
        <is>
          <t>2183</t>
        </is>
      </c>
      <c r="L59" t="inlineStr">
        <is>
          <t>882</t>
        </is>
      </c>
      <c r="M59" t="inlineStr">
        <is>
          <t>304</t>
        </is>
      </c>
      <c r="N59" t="inlineStr">
        <is>
          <t>154</t>
        </is>
      </c>
      <c r="O59" t="inlineStr">
        <is>
          <t>75</t>
        </is>
      </c>
      <c r="P59" t="inlineStr">
        <is>
          <t>248</t>
        </is>
      </c>
      <c r="Q59" t="inlineStr">
        <is>
          <t>299337</t>
        </is>
      </c>
    </row>
    <row r="60">
      <c r="A60" t="inlineStr">
        <is>
          <t>1315</t>
        </is>
      </c>
      <c r="B60" t="inlineStr">
        <is>
          <t>3469</t>
        </is>
      </c>
      <c r="C60" t="inlineStr">
        <is>
          <t>1689</t>
        </is>
      </c>
      <c r="D60" t="inlineStr">
        <is>
          <t>267</t>
        </is>
      </c>
      <c r="E60" t="inlineStr">
        <is>
          <t>91</t>
        </is>
      </c>
      <c r="F60" t="inlineStr">
        <is>
          <t>37</t>
        </is>
      </c>
      <c r="G60" t="inlineStr">
        <is>
          <t>41</t>
        </is>
      </c>
      <c r="H60" t="inlineStr">
        <is>
          <t>22</t>
        </is>
      </c>
      <c r="I60" t="inlineStr">
        <is>
          <t>16</t>
        </is>
      </c>
      <c r="J60" t="inlineStr">
        <is>
          <t>23</t>
        </is>
      </c>
      <c r="K60" t="inlineStr">
        <is>
          <t>18</t>
        </is>
      </c>
      <c r="L60" t="inlineStr">
        <is>
          <t>12</t>
        </is>
      </c>
      <c r="M60" t="inlineStr">
        <is>
          <t>13</t>
        </is>
      </c>
      <c r="N60" t="inlineStr">
        <is>
          <t>6</t>
        </is>
      </c>
      <c r="O60" t="inlineStr">
        <is>
          <t>1</t>
        </is>
      </c>
      <c r="P60" t="inlineStr">
        <is>
          <t>24</t>
        </is>
      </c>
      <c r="Q60" t="inlineStr">
        <is>
          <t>5729</t>
        </is>
      </c>
    </row>
    <row r="61">
      <c r="A61" t="inlineStr">
        <is>
          <t>1316</t>
        </is>
      </c>
      <c r="B61" t="inlineStr">
        <is>
          <t>35432</t>
        </is>
      </c>
      <c r="C61" t="inlineStr">
        <is>
          <t>17439</t>
        </is>
      </c>
      <c r="D61" t="inlineStr">
        <is>
          <t>3691</t>
        </is>
      </c>
      <c r="E61" t="inlineStr">
        <is>
          <t>1254</t>
        </is>
      </c>
      <c r="F61" t="inlineStr">
        <is>
          <t>884</t>
        </is>
      </c>
      <c r="G61" t="inlineStr">
        <is>
          <t>783</t>
        </is>
      </c>
      <c r="H61" t="inlineStr">
        <is>
          <t>404</t>
        </is>
      </c>
      <c r="I61" t="inlineStr">
        <is>
          <t>257</t>
        </is>
      </c>
      <c r="J61" t="inlineStr">
        <is>
          <t>447</t>
        </is>
      </c>
      <c r="K61" t="inlineStr">
        <is>
          <t>212</t>
        </is>
      </c>
      <c r="L61" t="inlineStr">
        <is>
          <t>99</t>
        </is>
      </c>
      <c r="M61" t="inlineStr">
        <is>
          <t>26</t>
        </is>
      </c>
      <c r="N61" t="inlineStr">
        <is>
          <t>19</t>
        </is>
      </c>
      <c r="O61" t="inlineStr">
        <is>
          <t>7</t>
        </is>
      </c>
      <c r="P61" t="inlineStr">
        <is>
          <t>24</t>
        </is>
      </c>
      <c r="Q61" t="inlineStr">
        <is>
          <t>60978</t>
        </is>
      </c>
    </row>
    <row r="62">
      <c r="A62" t="inlineStr">
        <is>
          <t>1319</t>
        </is>
      </c>
      <c r="B62" t="inlineStr">
        <is>
          <t>10383</t>
        </is>
      </c>
      <c r="C62" t="inlineStr">
        <is>
          <t>17292</t>
        </is>
      </c>
      <c r="D62" t="inlineStr">
        <is>
          <t>2150</t>
        </is>
      </c>
      <c r="E62" t="inlineStr">
        <is>
          <t>634</t>
        </is>
      </c>
      <c r="F62" t="inlineStr">
        <is>
          <t>377</t>
        </is>
      </c>
      <c r="G62" t="inlineStr">
        <is>
          <t>339</t>
        </is>
      </c>
      <c r="H62" t="inlineStr">
        <is>
          <t>160</t>
        </is>
      </c>
      <c r="I62" t="inlineStr">
        <is>
          <t>89</t>
        </is>
      </c>
      <c r="J62" t="inlineStr">
        <is>
          <t>165</t>
        </is>
      </c>
      <c r="K62" t="inlineStr">
        <is>
          <t>69</t>
        </is>
      </c>
      <c r="L62" t="inlineStr">
        <is>
          <t>36</t>
        </is>
      </c>
      <c r="M62" t="inlineStr">
        <is>
          <t>29</t>
        </is>
      </c>
      <c r="N62" t="inlineStr">
        <is>
          <t>8</t>
        </is>
      </c>
      <c r="O62" t="inlineStr">
        <is>
          <t>6</t>
        </is>
      </c>
      <c r="P62" t="inlineStr">
        <is>
          <t>64</t>
        </is>
      </c>
      <c r="Q62" t="inlineStr">
        <is>
          <t>31801</t>
        </is>
      </c>
    </row>
    <row r="63">
      <c r="A63" t="inlineStr">
        <is>
          <t>1321</t>
        </is>
      </c>
      <c r="B63" t="inlineStr">
        <is>
          <t>1232</t>
        </is>
      </c>
      <c r="C63" t="inlineStr">
        <is>
          <t>1475</t>
        </is>
      </c>
      <c r="D63" t="inlineStr">
        <is>
          <t>331</t>
        </is>
      </c>
      <c r="E63" t="inlineStr">
        <is>
          <t>159</t>
        </is>
      </c>
      <c r="F63" t="inlineStr">
        <is>
          <t>105</t>
        </is>
      </c>
      <c r="G63" t="inlineStr">
        <is>
          <t>117</t>
        </is>
      </c>
      <c r="H63" t="inlineStr">
        <is>
          <t>73</t>
        </is>
      </c>
      <c r="I63" t="inlineStr">
        <is>
          <t>48</t>
        </is>
      </c>
      <c r="J63" t="inlineStr">
        <is>
          <t>116</t>
        </is>
      </c>
      <c r="K63" t="inlineStr">
        <is>
          <t>133</t>
        </is>
      </c>
      <c r="L63" t="inlineStr">
        <is>
          <t>76</t>
        </is>
      </c>
      <c r="M63" t="inlineStr">
        <is>
          <t>29</t>
        </is>
      </c>
      <c r="N63" t="inlineStr">
        <is>
          <t>16</t>
        </is>
      </c>
      <c r="O63" t="inlineStr">
        <is>
          <t>14</t>
        </is>
      </c>
      <c r="P63" t="inlineStr">
        <is>
          <t>34</t>
        </is>
      </c>
      <c r="Q63" t="inlineStr">
        <is>
          <t>3958</t>
        </is>
      </c>
    </row>
    <row r="64">
      <c r="A64" t="inlineStr">
        <is>
          <t>1323</t>
        </is>
      </c>
      <c r="B64" t="inlineStr">
        <is>
          <t>11684</t>
        </is>
      </c>
      <c r="C64" t="inlineStr">
        <is>
          <t>2167</t>
        </is>
      </c>
      <c r="D64" t="inlineStr">
        <is>
          <t>370</t>
        </is>
      </c>
      <c r="E64" t="inlineStr">
        <is>
          <t>116</t>
        </is>
      </c>
      <c r="F64" t="inlineStr">
        <is>
          <t>73</t>
        </is>
      </c>
      <c r="G64" t="inlineStr">
        <is>
          <t>65</t>
        </is>
      </c>
      <c r="H64" t="inlineStr">
        <is>
          <t>37</t>
        </is>
      </c>
      <c r="I64" t="inlineStr">
        <is>
          <t>31</t>
        </is>
      </c>
      <c r="J64" t="inlineStr">
        <is>
          <t>69</t>
        </is>
      </c>
      <c r="K64" t="inlineStr">
        <is>
          <t>22</t>
        </is>
      </c>
      <c r="L64" t="inlineStr">
        <is>
          <t>14</t>
        </is>
      </c>
      <c r="M64" t="inlineStr">
        <is>
          <t>4</t>
        </is>
      </c>
      <c r="N64" t="inlineStr">
        <is>
          <t>7</t>
        </is>
      </c>
      <c r="O64" t="inlineStr">
        <is>
          <t>2</t>
        </is>
      </c>
      <c r="P64" t="inlineStr">
        <is>
          <t>23</t>
        </is>
      </c>
      <c r="Q64" t="inlineStr">
        <is>
          <t>14684</t>
        </is>
      </c>
    </row>
    <row r="65">
      <c r="A65" t="inlineStr">
        <is>
          <t>1324</t>
        </is>
      </c>
      <c r="B65" t="inlineStr">
        <is>
          <t>18952</t>
        </is>
      </c>
      <c r="C65" t="inlineStr">
        <is>
          <t>3512</t>
        </is>
      </c>
      <c r="D65" t="inlineStr">
        <is>
          <t>531</t>
        </is>
      </c>
      <c r="E65" t="inlineStr">
        <is>
          <t>124</t>
        </is>
      </c>
      <c r="F65" t="inlineStr">
        <is>
          <t>70</t>
        </is>
      </c>
      <c r="G65" t="inlineStr">
        <is>
          <t>77</t>
        </is>
      </c>
      <c r="H65" t="inlineStr">
        <is>
          <t>19</t>
        </is>
      </c>
      <c r="I65" t="inlineStr">
        <is>
          <t>22</t>
        </is>
      </c>
      <c r="J65" t="inlineStr">
        <is>
          <t>43</t>
        </is>
      </c>
      <c r="K65" t="inlineStr">
        <is>
          <t>14</t>
        </is>
      </c>
      <c r="L65" t="inlineStr">
        <is>
          <t>6</t>
        </is>
      </c>
      <c r="M65" t="inlineStr">
        <is>
          <t>3</t>
        </is>
      </c>
      <c r="N65" t="inlineStr">
        <is>
          <t>2</t>
        </is>
      </c>
      <c r="O65" t="inlineStr">
        <is>
          <t>1</t>
        </is>
      </c>
      <c r="P65" t="inlineStr">
        <is>
          <t>13</t>
        </is>
      </c>
      <c r="Q65" t="inlineStr">
        <is>
          <t>23389</t>
        </is>
      </c>
    </row>
    <row r="66">
      <c r="A66" t="inlineStr">
        <is>
          <t>1325</t>
        </is>
      </c>
      <c r="B66" t="inlineStr">
        <is>
          <t>26451</t>
        </is>
      </c>
      <c r="C66" t="inlineStr">
        <is>
          <t>8328</t>
        </is>
      </c>
      <c r="D66" t="inlineStr">
        <is>
          <t>823</t>
        </is>
      </c>
      <c r="E66" t="inlineStr">
        <is>
          <t>226</t>
        </is>
      </c>
      <c r="F66" t="inlineStr">
        <is>
          <t>129</t>
        </is>
      </c>
      <c r="G66" t="inlineStr">
        <is>
          <t>109</t>
        </is>
      </c>
      <c r="H66" t="inlineStr">
        <is>
          <t>61</t>
        </is>
      </c>
      <c r="I66" t="inlineStr">
        <is>
          <t>28</t>
        </is>
      </c>
      <c r="J66" t="inlineStr">
        <is>
          <t>58</t>
        </is>
      </c>
      <c r="K66" t="inlineStr">
        <is>
          <t>17</t>
        </is>
      </c>
      <c r="L66" t="inlineStr">
        <is>
          <t>11</t>
        </is>
      </c>
      <c r="M66" t="inlineStr">
        <is>
          <t>3</t>
        </is>
      </c>
      <c r="N66" t="inlineStr">
        <is>
          <t>1</t>
        </is>
      </c>
      <c r="O66" t="inlineStr">
        <is>
          <t>1</t>
        </is>
      </c>
      <c r="P66" t="inlineStr">
        <is>
          <t>5</t>
        </is>
      </c>
      <c r="Q66" t="inlineStr">
        <is>
          <t>36251</t>
        </is>
      </c>
    </row>
    <row r="67">
      <c r="A67" t="inlineStr">
        <is>
          <t>1326</t>
        </is>
      </c>
      <c r="B67" t="inlineStr">
        <is>
          <t>52528</t>
        </is>
      </c>
      <c r="C67" t="inlineStr">
        <is>
          <t>88751</t>
        </is>
      </c>
      <c r="D67" t="inlineStr">
        <is>
          <t>16767</t>
        </is>
      </c>
      <c r="E67" t="inlineStr">
        <is>
          <t>5965</t>
        </is>
      </c>
      <c r="F67" t="inlineStr">
        <is>
          <t>3349</t>
        </is>
      </c>
      <c r="G67" t="inlineStr">
        <is>
          <t>3057</t>
        </is>
      </c>
      <c r="H67" t="inlineStr">
        <is>
          <t>1465</t>
        </is>
      </c>
      <c r="I67" t="inlineStr">
        <is>
          <t>922</t>
        </is>
      </c>
      <c r="J67" t="inlineStr">
        <is>
          <t>1595</t>
        </is>
      </c>
      <c r="K67" t="inlineStr">
        <is>
          <t>755</t>
        </is>
      </c>
      <c r="L67" t="inlineStr">
        <is>
          <t>367</t>
        </is>
      </c>
      <c r="M67" t="inlineStr">
        <is>
          <t>133</t>
        </is>
      </c>
      <c r="N67" t="inlineStr">
        <is>
          <t>68</t>
        </is>
      </c>
      <c r="O67" t="inlineStr">
        <is>
          <t>47</t>
        </is>
      </c>
      <c r="P67" t="inlineStr">
        <is>
          <t>273</t>
        </is>
      </c>
      <c r="Q67" t="inlineStr">
        <is>
          <t>176042</t>
        </is>
      </c>
    </row>
    <row r="68">
      <c r="A68" t="inlineStr">
        <is>
          <t>1333</t>
        </is>
      </c>
      <c r="B68" t="inlineStr">
        <is>
          <t>13061</t>
        </is>
      </c>
      <c r="C68" t="inlineStr">
        <is>
          <t>1731</t>
        </is>
      </c>
      <c r="D68" t="inlineStr">
        <is>
          <t>515</t>
        </is>
      </c>
      <c r="E68" t="inlineStr">
        <is>
          <t>187</t>
        </is>
      </c>
      <c r="F68" t="inlineStr">
        <is>
          <t>89</t>
        </is>
      </c>
      <c r="G68" t="inlineStr">
        <is>
          <t>118</t>
        </is>
      </c>
      <c r="H68" t="inlineStr">
        <is>
          <t>43</t>
        </is>
      </c>
      <c r="I68" t="inlineStr">
        <is>
          <t>29</t>
        </is>
      </c>
      <c r="J68" t="inlineStr">
        <is>
          <t>74</t>
        </is>
      </c>
      <c r="K68" t="inlineStr">
        <is>
          <t>36</t>
        </is>
      </c>
      <c r="L68" t="inlineStr">
        <is>
          <t>27</t>
        </is>
      </c>
      <c r="M68" t="inlineStr">
        <is>
          <t>8</t>
        </is>
      </c>
      <c r="N68" t="inlineStr">
        <is>
          <t>2</t>
        </is>
      </c>
      <c r="O68" t="inlineStr">
        <is>
          <t>1</t>
        </is>
      </c>
      <c r="P68" t="inlineStr">
        <is>
          <t>3</t>
        </is>
      </c>
      <c r="Q68" t="inlineStr">
        <is>
          <t>15924</t>
        </is>
      </c>
    </row>
    <row r="69">
      <c r="A69" t="inlineStr">
        <is>
          <t>1336</t>
        </is>
      </c>
      <c r="B69" t="inlineStr">
        <is>
          <t>9140</t>
        </is>
      </c>
      <c r="C69" t="inlineStr">
        <is>
          <t>2152</t>
        </is>
      </c>
      <c r="D69" t="inlineStr">
        <is>
          <t>444</t>
        </is>
      </c>
      <c r="E69" t="inlineStr">
        <is>
          <t>176</t>
        </is>
      </c>
      <c r="F69" t="inlineStr">
        <is>
          <t>105</t>
        </is>
      </c>
      <c r="G69" t="inlineStr">
        <is>
          <t>91</t>
        </is>
      </c>
      <c r="H69" t="inlineStr">
        <is>
          <t>56</t>
        </is>
      </c>
      <c r="I69" t="inlineStr">
        <is>
          <t>40</t>
        </is>
      </c>
      <c r="J69" t="inlineStr">
        <is>
          <t>76</t>
        </is>
      </c>
      <c r="K69" t="inlineStr">
        <is>
          <t>47</t>
        </is>
      </c>
      <c r="L69" t="inlineStr">
        <is>
          <t>21</t>
        </is>
      </c>
      <c r="M69" t="inlineStr">
        <is>
          <t>11</t>
        </is>
      </c>
      <c r="N69" t="inlineStr">
        <is>
          <t>3</t>
        </is>
      </c>
      <c r="O69" t="inlineStr">
        <is>
          <t>4</t>
        </is>
      </c>
      <c r="P69" t="inlineStr">
        <is>
          <t>6</t>
        </is>
      </c>
      <c r="Q69" t="inlineStr">
        <is>
          <t>12372</t>
        </is>
      </c>
    </row>
    <row r="70">
      <c r="A70" t="inlineStr">
        <is>
          <t>1337</t>
        </is>
      </c>
      <c r="B70" t="inlineStr">
        <is>
          <t>37946</t>
        </is>
      </c>
      <c r="C70" t="inlineStr">
        <is>
          <t>9025</t>
        </is>
      </c>
      <c r="D70" t="inlineStr">
        <is>
          <t>2339</t>
        </is>
      </c>
      <c r="E70" t="inlineStr">
        <is>
          <t>954</t>
        </is>
      </c>
      <c r="F70" t="inlineStr">
        <is>
          <t>525</t>
        </is>
      </c>
      <c r="G70" t="inlineStr">
        <is>
          <t>503</t>
        </is>
      </c>
      <c r="H70" t="inlineStr">
        <is>
          <t>250</t>
        </is>
      </c>
      <c r="I70" t="inlineStr">
        <is>
          <t>170</t>
        </is>
      </c>
      <c r="J70" t="inlineStr">
        <is>
          <t>309</t>
        </is>
      </c>
      <c r="K70" t="inlineStr">
        <is>
          <t>129</t>
        </is>
      </c>
      <c r="L70" t="inlineStr">
        <is>
          <t>51</t>
        </is>
      </c>
      <c r="M70" t="inlineStr">
        <is>
          <t>22</t>
        </is>
      </c>
      <c r="N70" t="inlineStr">
        <is>
          <t>7</t>
        </is>
      </c>
      <c r="O70" t="inlineStr">
        <is>
          <t>8</t>
        </is>
      </c>
      <c r="P70" t="inlineStr">
        <is>
          <t>17</t>
        </is>
      </c>
      <c r="Q70" t="inlineStr">
        <is>
          <t>52255</t>
        </is>
      </c>
    </row>
    <row r="71">
      <c r="A71" t="inlineStr">
        <is>
          <t>1338</t>
        </is>
      </c>
      <c r="B71" t="inlineStr">
        <is>
          <t>49937</t>
        </is>
      </c>
      <c r="C71" t="inlineStr">
        <is>
          <t>4452</t>
        </is>
      </c>
      <c r="D71" t="inlineStr">
        <is>
          <t>761</t>
        </is>
      </c>
      <c r="E71" t="inlineStr">
        <is>
          <t>235</t>
        </is>
      </c>
      <c r="F71" t="inlineStr">
        <is>
          <t>165</t>
        </is>
      </c>
      <c r="G71" t="inlineStr">
        <is>
          <t>157</t>
        </is>
      </c>
      <c r="H71" t="inlineStr">
        <is>
          <t>79</t>
        </is>
      </c>
      <c r="I71" t="inlineStr">
        <is>
          <t>42</t>
        </is>
      </c>
      <c r="J71" t="inlineStr">
        <is>
          <t>82</t>
        </is>
      </c>
      <c r="K71" t="inlineStr">
        <is>
          <t>30</t>
        </is>
      </c>
      <c r="L71" t="inlineStr">
        <is>
          <t>19</t>
        </is>
      </c>
      <c r="M71" t="inlineStr">
        <is>
          <t>8</t>
        </is>
      </c>
      <c r="N71" t="inlineStr">
        <is>
          <t>5</t>
        </is>
      </c>
      <c r="O71" t="inlineStr">
        <is>
          <t>2</t>
        </is>
      </c>
      <c r="P71" t="inlineStr">
        <is>
          <t>12</t>
        </is>
      </c>
      <c r="Q71" t="inlineStr">
        <is>
          <t>55986</t>
        </is>
      </c>
    </row>
    <row r="72">
      <c r="A72" t="inlineStr">
        <is>
          <t>1339</t>
        </is>
      </c>
      <c r="B72" t="inlineStr">
        <is>
          <t>3827</t>
        </is>
      </c>
      <c r="C72" t="inlineStr">
        <is>
          <t>2878</t>
        </is>
      </c>
      <c r="D72" t="inlineStr">
        <is>
          <t>291</t>
        </is>
      </c>
      <c r="E72" t="inlineStr">
        <is>
          <t>96</t>
        </is>
      </c>
      <c r="F72" t="inlineStr">
        <is>
          <t>62</t>
        </is>
      </c>
      <c r="G72" t="inlineStr">
        <is>
          <t>42</t>
        </is>
      </c>
      <c r="H72" t="inlineStr">
        <is>
          <t>30</t>
        </is>
      </c>
      <c r="I72" t="inlineStr">
        <is>
          <t>16</t>
        </is>
      </c>
      <c r="J72" t="inlineStr">
        <is>
          <t>34</t>
        </is>
      </c>
      <c r="K72" t="inlineStr">
        <is>
          <t>7</t>
        </is>
      </c>
      <c r="L72" t="inlineStr">
        <is>
          <t>5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13</t>
        </is>
      </c>
      <c r="Q72" t="inlineStr">
        <is>
          <t>7304</t>
        </is>
      </c>
    </row>
    <row r="73">
      <c r="A73" t="inlineStr">
        <is>
          <t>1340</t>
        </is>
      </c>
      <c r="B73" t="inlineStr">
        <is>
          <t>50843</t>
        </is>
      </c>
      <c r="C73" t="inlineStr">
        <is>
          <t>6880</t>
        </is>
      </c>
      <c r="D73" t="inlineStr">
        <is>
          <t>1726</t>
        </is>
      </c>
      <c r="E73" t="inlineStr">
        <is>
          <t>692</t>
        </is>
      </c>
      <c r="F73" t="inlineStr">
        <is>
          <t>383</t>
        </is>
      </c>
      <c r="G73" t="inlineStr">
        <is>
          <t>360</t>
        </is>
      </c>
      <c r="H73" t="inlineStr">
        <is>
          <t>161</t>
        </is>
      </c>
      <c r="I73" t="inlineStr">
        <is>
          <t>106</t>
        </is>
      </c>
      <c r="J73" t="inlineStr">
        <is>
          <t>218</t>
        </is>
      </c>
      <c r="K73" t="inlineStr">
        <is>
          <t>78</t>
        </is>
      </c>
      <c r="L73" t="inlineStr">
        <is>
          <t>33</t>
        </is>
      </c>
      <c r="M73" t="inlineStr">
        <is>
          <t>16</t>
        </is>
      </c>
      <c r="N73" t="inlineStr">
        <is>
          <t>1</t>
        </is>
      </c>
      <c r="O73" t="inlineStr">
        <is>
          <t>3</t>
        </is>
      </c>
      <c r="P73" t="inlineStr">
        <is>
          <t>7</t>
        </is>
      </c>
      <c r="Q73" t="inlineStr">
        <is>
          <t>61507</t>
        </is>
      </c>
    </row>
    <row r="74">
      <c r="A74" t="inlineStr">
        <is>
          <t>1341</t>
        </is>
      </c>
      <c r="B74" t="inlineStr">
        <is>
          <t>9045</t>
        </is>
      </c>
      <c r="C74" t="inlineStr">
        <is>
          <t>437</t>
        </is>
      </c>
      <c r="D74" t="inlineStr">
        <is>
          <t>64</t>
        </is>
      </c>
      <c r="E74" t="inlineStr">
        <is>
          <t>33</t>
        </is>
      </c>
      <c r="F74" t="inlineStr">
        <is>
          <t>19</t>
        </is>
      </c>
      <c r="G74" t="inlineStr">
        <is>
          <t>21</t>
        </is>
      </c>
      <c r="H74" t="inlineStr">
        <is>
          <t>13</t>
        </is>
      </c>
      <c r="I74" t="inlineStr">
        <is>
          <t>9</t>
        </is>
      </c>
      <c r="J74" t="inlineStr">
        <is>
          <t>17</t>
        </is>
      </c>
      <c r="K74" t="inlineStr">
        <is>
          <t>6</t>
        </is>
      </c>
      <c r="L74" t="inlineStr">
        <is>
          <t>11</t>
        </is>
      </c>
      <c r="M74" t="inlineStr">
        <is>
          <t>5</t>
        </is>
      </c>
      <c r="N74" t="inlineStr">
        <is>
          <t>1</t>
        </is>
      </c>
      <c r="O74" t="inlineStr">
        <is>
          <t>1</t>
        </is>
      </c>
      <c r="P74" t="inlineStr">
        <is>
          <t>9</t>
        </is>
      </c>
      <c r="Q74" t="inlineStr">
        <is>
          <t>9691</t>
        </is>
      </c>
    </row>
    <row r="75">
      <c r="A75" t="inlineStr">
        <is>
          <t>1342</t>
        </is>
      </c>
      <c r="B75" t="inlineStr">
        <is>
          <t>2910</t>
        </is>
      </c>
      <c r="C75" t="inlineStr">
        <is>
          <t>4901</t>
        </is>
      </c>
      <c r="D75" t="inlineStr">
        <is>
          <t>550</t>
        </is>
      </c>
      <c r="E75" t="inlineStr">
        <is>
          <t>186</t>
        </is>
      </c>
      <c r="F75" t="inlineStr">
        <is>
          <t>111</t>
        </is>
      </c>
      <c r="G75" t="inlineStr">
        <is>
          <t>77</t>
        </is>
      </c>
      <c r="H75" t="inlineStr">
        <is>
          <t>39</t>
        </is>
      </c>
      <c r="I75" t="inlineStr">
        <is>
          <t>23</t>
        </is>
      </c>
      <c r="J75" t="inlineStr">
        <is>
          <t>50</t>
        </is>
      </c>
      <c r="K75" t="inlineStr">
        <is>
          <t>24</t>
        </is>
      </c>
      <c r="L75" t="inlineStr">
        <is>
          <t>13</t>
        </is>
      </c>
      <c r="M75" t="inlineStr">
        <is>
          <t>3</t>
        </is>
      </c>
      <c r="N75" t="inlineStr">
        <is>
          <t>4</t>
        </is>
      </c>
      <c r="O75" t="inlineStr">
        <is>
          <t>1</t>
        </is>
      </c>
      <c r="P75" t="inlineStr">
        <is>
          <t>5</t>
        </is>
      </c>
      <c r="Q75" t="inlineStr">
        <is>
          <t>8897</t>
        </is>
      </c>
    </row>
    <row r="76">
      <c r="A76" t="inlineStr">
        <is>
          <t>1343</t>
        </is>
      </c>
      <c r="B76" t="inlineStr">
        <is>
          <t>310</t>
        </is>
      </c>
      <c r="C76" t="inlineStr">
        <is>
          <t>523</t>
        </is>
      </c>
      <c r="D76" t="inlineStr">
        <is>
          <t>126</t>
        </is>
      </c>
      <c r="E76" t="inlineStr">
        <is>
          <t>44</t>
        </is>
      </c>
      <c r="F76" t="inlineStr">
        <is>
          <t>34</t>
        </is>
      </c>
      <c r="G76" t="inlineStr">
        <is>
          <t>36</t>
        </is>
      </c>
      <c r="H76" t="inlineStr">
        <is>
          <t>26</t>
        </is>
      </c>
      <c r="I76" t="inlineStr">
        <is>
          <t>12</t>
        </is>
      </c>
      <c r="J76" t="inlineStr">
        <is>
          <t>29</t>
        </is>
      </c>
      <c r="K76" t="inlineStr">
        <is>
          <t>31</t>
        </is>
      </c>
      <c r="L76" t="inlineStr">
        <is>
          <t>7</t>
        </is>
      </c>
      <c r="M76" t="inlineStr">
        <is>
          <t>5</t>
        </is>
      </c>
      <c r="N76" t="inlineStr">
        <is>
          <t>9</t>
        </is>
      </c>
      <c r="O76" t="inlineStr">
        <is>
          <t>1</t>
        </is>
      </c>
      <c r="P76" t="inlineStr">
        <is>
          <t>7</t>
        </is>
      </c>
      <c r="Q76" t="inlineStr">
        <is>
          <t>1200</t>
        </is>
      </c>
    </row>
    <row r="77">
      <c r="A77" t="inlineStr">
        <is>
          <t>1402</t>
        </is>
      </c>
      <c r="B77" t="inlineStr">
        <is>
          <t>31062</t>
        </is>
      </c>
      <c r="C77" t="inlineStr">
        <is>
          <t>36933</t>
        </is>
      </c>
      <c r="D77" t="inlineStr">
        <is>
          <t>8640</t>
        </is>
      </c>
      <c r="E77" t="inlineStr">
        <is>
          <t>3361</t>
        </is>
      </c>
      <c r="F77" t="inlineStr">
        <is>
          <t>1970</t>
        </is>
      </c>
      <c r="G77" t="inlineStr">
        <is>
          <t>1742</t>
        </is>
      </c>
      <c r="H77" t="inlineStr">
        <is>
          <t>878</t>
        </is>
      </c>
      <c r="I77" t="inlineStr">
        <is>
          <t>586</t>
        </is>
      </c>
      <c r="J77" t="inlineStr">
        <is>
          <t>1161</t>
        </is>
      </c>
      <c r="K77" t="inlineStr">
        <is>
          <t>578</t>
        </is>
      </c>
      <c r="L77" t="inlineStr">
        <is>
          <t>259</t>
        </is>
      </c>
      <c r="M77" t="inlineStr">
        <is>
          <t>100</t>
        </is>
      </c>
      <c r="N77" t="inlineStr">
        <is>
          <t>48</t>
        </is>
      </c>
      <c r="O77" t="inlineStr">
        <is>
          <t>30</t>
        </is>
      </c>
      <c r="P77" t="inlineStr">
        <is>
          <t>256</t>
        </is>
      </c>
      <c r="Q77" t="inlineStr">
        <is>
          <t>87604</t>
        </is>
      </c>
    </row>
    <row r="78">
      <c r="A78" t="inlineStr">
        <is>
          <t>1407</t>
        </is>
      </c>
      <c r="B78" t="inlineStr">
        <is>
          <t>121185</t>
        </is>
      </c>
      <c r="C78" t="inlineStr">
        <is>
          <t>31900</t>
        </is>
      </c>
      <c r="D78" t="inlineStr">
        <is>
          <t>4365</t>
        </is>
      </c>
      <c r="E78" t="inlineStr">
        <is>
          <t>1744</t>
        </is>
      </c>
      <c r="F78" t="inlineStr">
        <is>
          <t>609</t>
        </is>
      </c>
      <c r="G78" t="inlineStr">
        <is>
          <t>842</t>
        </is>
      </c>
      <c r="H78" t="inlineStr">
        <is>
          <t>308</t>
        </is>
      </c>
      <c r="I78" t="inlineStr">
        <is>
          <t>238</t>
        </is>
      </c>
      <c r="J78" t="inlineStr">
        <is>
          <t>394</t>
        </is>
      </c>
      <c r="K78" t="inlineStr">
        <is>
          <t>206</t>
        </is>
      </c>
      <c r="L78" t="inlineStr">
        <is>
          <t>80</t>
        </is>
      </c>
      <c r="M78" t="inlineStr">
        <is>
          <t>28</t>
        </is>
      </c>
      <c r="N78" t="inlineStr">
        <is>
          <t>13</t>
        </is>
      </c>
      <c r="O78" t="inlineStr">
        <is>
          <t>6</t>
        </is>
      </c>
      <c r="P78" t="inlineStr">
        <is>
          <t>29</t>
        </is>
      </c>
      <c r="Q78" t="inlineStr">
        <is>
          <t>161947</t>
        </is>
      </c>
    </row>
    <row r="79">
      <c r="A79" t="inlineStr">
        <is>
          <t>1408</t>
        </is>
      </c>
      <c r="B79" t="inlineStr">
        <is>
          <t>37892</t>
        </is>
      </c>
      <c r="C79" t="inlineStr">
        <is>
          <t>22308</t>
        </is>
      </c>
      <c r="D79" t="inlineStr">
        <is>
          <t>5540</t>
        </is>
      </c>
      <c r="E79" t="inlineStr">
        <is>
          <t>1669</t>
        </is>
      </c>
      <c r="F79" t="inlineStr">
        <is>
          <t>975</t>
        </is>
      </c>
      <c r="G79" t="inlineStr">
        <is>
          <t>813</t>
        </is>
      </c>
      <c r="H79" t="inlineStr">
        <is>
          <t>314</t>
        </is>
      </c>
      <c r="I79" t="inlineStr">
        <is>
          <t>259</t>
        </is>
      </c>
      <c r="J79" t="inlineStr">
        <is>
          <t>496</t>
        </is>
      </c>
      <c r="K79" t="inlineStr">
        <is>
          <t>220</t>
        </is>
      </c>
      <c r="L79" t="inlineStr">
        <is>
          <t>80</t>
        </is>
      </c>
      <c r="M79" t="inlineStr">
        <is>
          <t>32</t>
        </is>
      </c>
      <c r="N79" t="inlineStr">
        <is>
          <t>14</t>
        </is>
      </c>
      <c r="O79" t="inlineStr">
        <is>
          <t>3</t>
        </is>
      </c>
      <c r="P79" t="inlineStr">
        <is>
          <t>23</t>
        </is>
      </c>
      <c r="Q79" t="inlineStr">
        <is>
          <t>70638</t>
        </is>
      </c>
    </row>
    <row r="80">
      <c r="A80" t="inlineStr">
        <is>
          <t>1409</t>
        </is>
      </c>
      <c r="B80" t="inlineStr">
        <is>
          <t>68385</t>
        </is>
      </c>
      <c r="C80" t="inlineStr">
        <is>
          <t>62267</t>
        </is>
      </c>
      <c r="D80" t="inlineStr">
        <is>
          <t>11485</t>
        </is>
      </c>
      <c r="E80" t="inlineStr">
        <is>
          <t>3536</t>
        </is>
      </c>
      <c r="F80" t="inlineStr">
        <is>
          <t>2409</t>
        </is>
      </c>
      <c r="G80" t="inlineStr">
        <is>
          <t>1906</t>
        </is>
      </c>
      <c r="H80" t="inlineStr">
        <is>
          <t>853</t>
        </is>
      </c>
      <c r="I80" t="inlineStr">
        <is>
          <t>597</t>
        </is>
      </c>
      <c r="J80" t="inlineStr">
        <is>
          <t>1003</t>
        </is>
      </c>
      <c r="K80" t="inlineStr">
        <is>
          <t>441</t>
        </is>
      </c>
      <c r="L80" t="inlineStr">
        <is>
          <t>161</t>
        </is>
      </c>
      <c r="M80" t="inlineStr">
        <is>
          <t>53</t>
        </is>
      </c>
      <c r="N80" t="inlineStr">
        <is>
          <t>29</t>
        </is>
      </c>
      <c r="O80" t="inlineStr">
        <is>
          <t>16</t>
        </is>
      </c>
      <c r="P80" t="inlineStr">
        <is>
          <t>109</t>
        </is>
      </c>
      <c r="Q80" t="inlineStr">
        <is>
          <t>153250</t>
        </is>
      </c>
    </row>
    <row r="81">
      <c r="A81" t="inlineStr">
        <is>
          <t>1410</t>
        </is>
      </c>
      <c r="B81" t="inlineStr">
        <is>
          <t>5435</t>
        </is>
      </c>
      <c r="C81" t="inlineStr">
        <is>
          <t>855</t>
        </is>
      </c>
      <c r="D81" t="inlineStr">
        <is>
          <t>124</t>
        </is>
      </c>
      <c r="E81" t="inlineStr">
        <is>
          <t>42</t>
        </is>
      </c>
      <c r="F81" t="inlineStr">
        <is>
          <t>32</t>
        </is>
      </c>
      <c r="G81" t="inlineStr">
        <is>
          <t>31</t>
        </is>
      </c>
      <c r="H81" t="inlineStr">
        <is>
          <t>15</t>
        </is>
      </c>
      <c r="I81" t="inlineStr">
        <is>
          <t>14</t>
        </is>
      </c>
      <c r="J81" t="inlineStr">
        <is>
          <t>29</t>
        </is>
      </c>
      <c r="K81" t="inlineStr">
        <is>
          <t>11</t>
        </is>
      </c>
      <c r="L81" t="inlineStr">
        <is>
          <t>14</t>
        </is>
      </c>
      <c r="M81" t="inlineStr">
        <is>
          <t>5</t>
        </is>
      </c>
      <c r="N81" t="inlineStr">
        <is>
          <t>2</t>
        </is>
      </c>
      <c r="O81" t="inlineStr">
        <is>
          <t>2</t>
        </is>
      </c>
      <c r="P81" t="inlineStr">
        <is>
          <t>11</t>
        </is>
      </c>
      <c r="Q81" t="inlineStr">
        <is>
          <t>6622</t>
        </is>
      </c>
    </row>
    <row r="82">
      <c r="A82" t="inlineStr">
        <is>
          <t>1413</t>
        </is>
      </c>
      <c r="B82" t="inlineStr">
        <is>
          <t>5799</t>
        </is>
      </c>
      <c r="C82" t="inlineStr">
        <is>
          <t>1833</t>
        </is>
      </c>
      <c r="D82" t="inlineStr">
        <is>
          <t>325</t>
        </is>
      </c>
      <c r="E82" t="inlineStr">
        <is>
          <t>119</t>
        </is>
      </c>
      <c r="F82" t="inlineStr">
        <is>
          <t>64</t>
        </is>
      </c>
      <c r="G82" t="inlineStr">
        <is>
          <t>69</t>
        </is>
      </c>
      <c r="H82" t="inlineStr">
        <is>
          <t>34</t>
        </is>
      </c>
      <c r="I82" t="inlineStr">
        <is>
          <t>23</t>
        </is>
      </c>
      <c r="J82" t="inlineStr">
        <is>
          <t>82</t>
        </is>
      </c>
      <c r="K82" t="inlineStr">
        <is>
          <t>35</t>
        </is>
      </c>
      <c r="L82" t="inlineStr">
        <is>
          <t>22</t>
        </is>
      </c>
      <c r="M82" t="inlineStr">
        <is>
          <t>6</t>
        </is>
      </c>
      <c r="N82" t="inlineStr">
        <is>
          <t>3</t>
        </is>
      </c>
      <c r="O82" t="inlineStr">
        <is>
          <t>4</t>
        </is>
      </c>
      <c r="P82" t="inlineStr">
        <is>
          <t>13</t>
        </is>
      </c>
      <c r="Q82" t="inlineStr">
        <is>
          <t>8431</t>
        </is>
      </c>
    </row>
    <row r="83">
      <c r="A83" t="inlineStr">
        <is>
          <t>1414</t>
        </is>
      </c>
      <c r="B83" t="inlineStr">
        <is>
          <t>23921</t>
        </is>
      </c>
      <c r="C83" t="inlineStr">
        <is>
          <t>2248</t>
        </is>
      </c>
      <c r="D83" t="inlineStr">
        <is>
          <t>373</t>
        </is>
      </c>
      <c r="E83" t="inlineStr">
        <is>
          <t>101</t>
        </is>
      </c>
      <c r="F83" t="inlineStr">
        <is>
          <t>68</t>
        </is>
      </c>
      <c r="G83" t="inlineStr">
        <is>
          <t>48</t>
        </is>
      </c>
      <c r="H83" t="inlineStr">
        <is>
          <t>25</t>
        </is>
      </c>
      <c r="I83" t="inlineStr">
        <is>
          <t>12</t>
        </is>
      </c>
      <c r="J83" t="inlineStr">
        <is>
          <t>37</t>
        </is>
      </c>
      <c r="K83" t="inlineStr">
        <is>
          <t>21</t>
        </is>
      </c>
      <c r="L83" t="inlineStr">
        <is>
          <t>11</t>
        </is>
      </c>
      <c r="M83" t="inlineStr">
        <is>
          <t>7</t>
        </is>
      </c>
      <c r="N83" t="inlineStr">
        <is>
          <t>4</t>
        </is>
      </c>
      <c r="O83" t="inlineStr">
        <is>
          <t>5</t>
        </is>
      </c>
      <c r="P83" t="inlineStr">
        <is>
          <t>21</t>
        </is>
      </c>
      <c r="Q83" t="inlineStr">
        <is>
          <t>26902</t>
        </is>
      </c>
    </row>
    <row r="84">
      <c r="A84" t="inlineStr">
        <is>
          <t>1416</t>
        </is>
      </c>
      <c r="B84" t="inlineStr">
        <is>
          <t>35853</t>
        </is>
      </c>
      <c r="C84" t="inlineStr">
        <is>
          <t>7086</t>
        </is>
      </c>
      <c r="D84" t="inlineStr">
        <is>
          <t>1100</t>
        </is>
      </c>
      <c r="E84" t="inlineStr">
        <is>
          <t>326</t>
        </is>
      </c>
      <c r="F84" t="inlineStr">
        <is>
          <t>213</t>
        </is>
      </c>
      <c r="G84" t="inlineStr">
        <is>
          <t>203</t>
        </is>
      </c>
      <c r="H84" t="inlineStr">
        <is>
          <t>104</t>
        </is>
      </c>
      <c r="I84" t="inlineStr">
        <is>
          <t>75</t>
        </is>
      </c>
      <c r="J84" t="inlineStr">
        <is>
          <t>141</t>
        </is>
      </c>
      <c r="K84" t="inlineStr">
        <is>
          <t>78</t>
        </is>
      </c>
      <c r="L84" t="inlineStr">
        <is>
          <t>43</t>
        </is>
      </c>
      <c r="M84" t="inlineStr">
        <is>
          <t>10</t>
        </is>
      </c>
      <c r="N84" t="inlineStr">
        <is>
          <t>4</t>
        </is>
      </c>
      <c r="O84" t="inlineStr">
        <is>
          <t>4</t>
        </is>
      </c>
      <c r="P84" t="inlineStr">
        <is>
          <t>21</t>
        </is>
      </c>
      <c r="Q84" t="inlineStr">
        <is>
          <t>45261</t>
        </is>
      </c>
    </row>
    <row r="85">
      <c r="A85" t="inlineStr">
        <is>
          <t>1417</t>
        </is>
      </c>
      <c r="B85" t="inlineStr">
        <is>
          <t>44735</t>
        </is>
      </c>
      <c r="C85" t="inlineStr">
        <is>
          <t>8301</t>
        </is>
      </c>
      <c r="D85" t="inlineStr">
        <is>
          <t>1233</t>
        </is>
      </c>
      <c r="E85" t="inlineStr">
        <is>
          <t>361</t>
        </is>
      </c>
      <c r="F85" t="inlineStr">
        <is>
          <t>210</t>
        </is>
      </c>
      <c r="G85" t="inlineStr">
        <is>
          <t>165</t>
        </is>
      </c>
      <c r="H85" t="inlineStr">
        <is>
          <t>85</t>
        </is>
      </c>
      <c r="I85" t="inlineStr">
        <is>
          <t>67</t>
        </is>
      </c>
      <c r="J85" t="inlineStr">
        <is>
          <t>114</t>
        </is>
      </c>
      <c r="K85" t="inlineStr">
        <is>
          <t>70</t>
        </is>
      </c>
      <c r="L85" t="inlineStr">
        <is>
          <t>35</t>
        </is>
      </c>
      <c r="M85" t="inlineStr">
        <is>
          <t>16</t>
        </is>
      </c>
      <c r="N85" t="inlineStr">
        <is>
          <t>6</t>
        </is>
      </c>
      <c r="O85" t="inlineStr">
        <is>
          <t>8</t>
        </is>
      </c>
      <c r="P85" t="inlineStr">
        <is>
          <t>20</t>
        </is>
      </c>
      <c r="Q85" t="inlineStr">
        <is>
          <t>55426</t>
        </is>
      </c>
    </row>
    <row r="86">
      <c r="A86" t="inlineStr">
        <is>
          <t>1418</t>
        </is>
      </c>
      <c r="B86" t="inlineStr">
        <is>
          <t>29434</t>
        </is>
      </c>
      <c r="C86" t="inlineStr">
        <is>
          <t>728</t>
        </is>
      </c>
      <c r="D86" t="inlineStr">
        <is>
          <t>128</t>
        </is>
      </c>
      <c r="E86" t="inlineStr">
        <is>
          <t>52</t>
        </is>
      </c>
      <c r="F86" t="inlineStr">
        <is>
          <t>37</t>
        </is>
      </c>
      <c r="G86" t="inlineStr">
        <is>
          <t>29</t>
        </is>
      </c>
      <c r="H86" t="inlineStr">
        <is>
          <t>20</t>
        </is>
      </c>
      <c r="I86" t="inlineStr">
        <is>
          <t>16</t>
        </is>
      </c>
      <c r="J86" t="inlineStr">
        <is>
          <t>39</t>
        </is>
      </c>
      <c r="K86" t="inlineStr">
        <is>
          <t>19</t>
        </is>
      </c>
      <c r="L86" t="inlineStr">
        <is>
          <t>17</t>
        </is>
      </c>
      <c r="M86" t="inlineStr">
        <is>
          <t>8</t>
        </is>
      </c>
      <c r="N86" t="inlineStr">
        <is>
          <t>2</t>
        </is>
      </c>
      <c r="O86" t="inlineStr">
        <is>
          <t>2</t>
        </is>
      </c>
      <c r="P86" t="inlineStr">
        <is>
          <t>7</t>
        </is>
      </c>
      <c r="Q86" t="inlineStr">
        <is>
          <t>30538</t>
        </is>
      </c>
    </row>
    <row r="87">
      <c r="A87" t="inlineStr">
        <is>
          <t>1419</t>
        </is>
      </c>
      <c r="B87" t="inlineStr">
        <is>
          <t>14059</t>
        </is>
      </c>
      <c r="C87" t="inlineStr">
        <is>
          <t>1967</t>
        </is>
      </c>
      <c r="D87" t="inlineStr">
        <is>
          <t>295</t>
        </is>
      </c>
      <c r="E87" t="inlineStr">
        <is>
          <t>116</t>
        </is>
      </c>
      <c r="F87" t="inlineStr">
        <is>
          <t>67</t>
        </is>
      </c>
      <c r="G87" t="inlineStr">
        <is>
          <t>63</t>
        </is>
      </c>
      <c r="H87" t="inlineStr">
        <is>
          <t>30</t>
        </is>
      </c>
      <c r="I87" t="inlineStr">
        <is>
          <t>16</t>
        </is>
      </c>
      <c r="J87" t="inlineStr">
        <is>
          <t>52</t>
        </is>
      </c>
      <c r="K87" t="inlineStr">
        <is>
          <t>35</t>
        </is>
      </c>
      <c r="L87" t="inlineStr">
        <is>
          <t>19</t>
        </is>
      </c>
      <c r="M87" t="inlineStr">
        <is>
          <t>11</t>
        </is>
      </c>
      <c r="N87" t="inlineStr">
        <is>
          <t>9</t>
        </is>
      </c>
      <c r="O87" t="inlineStr">
        <is>
          <t>6</t>
        </is>
      </c>
      <c r="P87" t="inlineStr">
        <is>
          <t>48</t>
        </is>
      </c>
      <c r="Q87" t="inlineStr">
        <is>
          <t>16793</t>
        </is>
      </c>
    </row>
    <row r="88">
      <c r="A88" t="inlineStr">
        <is>
          <t>1423</t>
        </is>
      </c>
      <c r="B88" t="inlineStr">
        <is>
          <t>16469</t>
        </is>
      </c>
      <c r="C88" t="inlineStr">
        <is>
          <t>1157</t>
        </is>
      </c>
      <c r="D88" t="inlineStr">
        <is>
          <t>229</t>
        </is>
      </c>
      <c r="E88" t="inlineStr">
        <is>
          <t>69</t>
        </is>
      </c>
      <c r="F88" t="inlineStr">
        <is>
          <t>31</t>
        </is>
      </c>
      <c r="G88" t="inlineStr">
        <is>
          <t>37</t>
        </is>
      </c>
      <c r="H88" t="inlineStr">
        <is>
          <t>27</t>
        </is>
      </c>
      <c r="I88" t="inlineStr">
        <is>
          <t>19</t>
        </is>
      </c>
      <c r="J88" t="inlineStr">
        <is>
          <t>25</t>
        </is>
      </c>
      <c r="K88" t="inlineStr">
        <is>
          <t>17</t>
        </is>
      </c>
      <c r="L88" t="inlineStr">
        <is>
          <t>12</t>
        </is>
      </c>
      <c r="M88" t="inlineStr">
        <is>
          <t>6</t>
        </is>
      </c>
      <c r="N88" t="inlineStr">
        <is>
          <t>7</t>
        </is>
      </c>
      <c r="O88" t="inlineStr">
        <is>
          <t>1</t>
        </is>
      </c>
      <c r="P88" t="inlineStr">
        <is>
          <t>15</t>
        </is>
      </c>
      <c r="Q88" t="inlineStr">
        <is>
          <t>18121</t>
        </is>
      </c>
    </row>
    <row r="89">
      <c r="A89" t="inlineStr">
        <is>
          <t>1432</t>
        </is>
      </c>
      <c r="B89" t="inlineStr">
        <is>
          <t>238214</t>
        </is>
      </c>
      <c r="C89" t="inlineStr">
        <is>
          <t>17368</t>
        </is>
      </c>
      <c r="D89" t="inlineStr">
        <is>
          <t>701</t>
        </is>
      </c>
      <c r="E89" t="inlineStr">
        <is>
          <t>200</t>
        </is>
      </c>
      <c r="F89" t="inlineStr">
        <is>
          <t>88</t>
        </is>
      </c>
      <c r="G89" t="inlineStr">
        <is>
          <t>92</t>
        </is>
      </c>
      <c r="H89" t="inlineStr">
        <is>
          <t>38</t>
        </is>
      </c>
      <c r="I89" t="inlineStr">
        <is>
          <t>26</t>
        </is>
      </c>
      <c r="J89" t="inlineStr">
        <is>
          <t>42</t>
        </is>
      </c>
      <c r="K89" t="inlineStr">
        <is>
          <t>10</t>
        </is>
      </c>
      <c r="L89" t="inlineStr">
        <is>
          <t>10</t>
        </is>
      </c>
      <c r="M89" t="inlineStr">
        <is>
          <t>2</t>
        </is>
      </c>
      <c r="N89" t="inlineStr">
        <is>
          <t>1</t>
        </is>
      </c>
      <c r="O89" t="inlineStr">
        <is>
          <t>0</t>
        </is>
      </c>
      <c r="P89" t="inlineStr">
        <is>
          <t>11</t>
        </is>
      </c>
      <c r="Q89" t="inlineStr">
        <is>
          <t>256803</t>
        </is>
      </c>
    </row>
    <row r="90">
      <c r="A90" t="inlineStr">
        <is>
          <t>1434</t>
        </is>
      </c>
      <c r="B90" t="inlineStr">
        <is>
          <t>17838</t>
        </is>
      </c>
      <c r="C90" t="inlineStr">
        <is>
          <t>29589</t>
        </is>
      </c>
      <c r="D90" t="inlineStr">
        <is>
          <t>7078</t>
        </is>
      </c>
      <c r="E90" t="inlineStr">
        <is>
          <t>2619</t>
        </is>
      </c>
      <c r="F90" t="inlineStr">
        <is>
          <t>1771</t>
        </is>
      </c>
      <c r="G90" t="inlineStr">
        <is>
          <t>1574</t>
        </is>
      </c>
      <c r="H90" t="inlineStr">
        <is>
          <t>800</t>
        </is>
      </c>
      <c r="I90" t="inlineStr">
        <is>
          <t>498</t>
        </is>
      </c>
      <c r="J90" t="inlineStr">
        <is>
          <t>956</t>
        </is>
      </c>
      <c r="K90" t="inlineStr">
        <is>
          <t>412</t>
        </is>
      </c>
      <c r="L90" t="inlineStr">
        <is>
          <t>181</t>
        </is>
      </c>
      <c r="M90" t="inlineStr">
        <is>
          <t>57</t>
        </is>
      </c>
      <c r="N90" t="inlineStr">
        <is>
          <t>22</t>
        </is>
      </c>
      <c r="O90" t="inlineStr">
        <is>
          <t>13</t>
        </is>
      </c>
      <c r="P90" t="inlineStr">
        <is>
          <t>71</t>
        </is>
      </c>
      <c r="Q90" t="inlineStr">
        <is>
          <t>63479</t>
        </is>
      </c>
    </row>
    <row r="91">
      <c r="A91" t="inlineStr">
        <is>
          <t>1435</t>
        </is>
      </c>
      <c r="B91" t="inlineStr">
        <is>
          <t>31814</t>
        </is>
      </c>
      <c r="C91" t="inlineStr">
        <is>
          <t>974</t>
        </is>
      </c>
      <c r="D91" t="inlineStr">
        <is>
          <t>90</t>
        </is>
      </c>
      <c r="E91" t="inlineStr">
        <is>
          <t>23</t>
        </is>
      </c>
      <c r="F91" t="inlineStr">
        <is>
          <t>21</t>
        </is>
      </c>
      <c r="G91" t="inlineStr">
        <is>
          <t>8</t>
        </is>
      </c>
      <c r="H91" t="inlineStr">
        <is>
          <t>4</t>
        </is>
      </c>
      <c r="I91" t="inlineStr">
        <is>
          <t>4</t>
        </is>
      </c>
      <c r="J91" t="inlineStr">
        <is>
          <t>20</t>
        </is>
      </c>
      <c r="K91" t="inlineStr">
        <is>
          <t>6</t>
        </is>
      </c>
      <c r="L91" t="inlineStr">
        <is>
          <t>2</t>
        </is>
      </c>
      <c r="M91" t="inlineStr">
        <is>
          <t>4</t>
        </is>
      </c>
      <c r="N91" t="inlineStr">
        <is>
          <t>1</t>
        </is>
      </c>
      <c r="O91" t="inlineStr">
        <is>
          <t>0</t>
        </is>
      </c>
      <c r="P91" t="inlineStr">
        <is>
          <t>19</t>
        </is>
      </c>
      <c r="Q91" t="inlineStr">
        <is>
          <t>32990</t>
        </is>
      </c>
    </row>
    <row r="92">
      <c r="A92" t="inlineStr">
        <is>
          <t>1436</t>
        </is>
      </c>
      <c r="B92" t="inlineStr">
        <is>
          <t>7412</t>
        </is>
      </c>
      <c r="C92" t="inlineStr">
        <is>
          <t>5271</t>
        </is>
      </c>
      <c r="D92" t="inlineStr">
        <is>
          <t>808</t>
        </is>
      </c>
      <c r="E92" t="inlineStr">
        <is>
          <t>279</t>
        </is>
      </c>
      <c r="F92" t="inlineStr">
        <is>
          <t>151</t>
        </is>
      </c>
      <c r="G92" t="inlineStr">
        <is>
          <t>138</t>
        </is>
      </c>
      <c r="H92" t="inlineStr">
        <is>
          <t>74</t>
        </is>
      </c>
      <c r="I92" t="inlineStr">
        <is>
          <t>40</t>
        </is>
      </c>
      <c r="J92" t="inlineStr">
        <is>
          <t>69</t>
        </is>
      </c>
      <c r="K92" t="inlineStr">
        <is>
          <t>34</t>
        </is>
      </c>
      <c r="L92" t="inlineStr">
        <is>
          <t>16</t>
        </is>
      </c>
      <c r="M92" t="inlineStr">
        <is>
          <t>6</t>
        </is>
      </c>
      <c r="N92" t="inlineStr">
        <is>
          <t>4</t>
        </is>
      </c>
      <c r="O92" t="inlineStr">
        <is>
          <t>2</t>
        </is>
      </c>
      <c r="P92" t="inlineStr">
        <is>
          <t>24</t>
        </is>
      </c>
      <c r="Q92" t="inlineStr">
        <is>
          <t>14328</t>
        </is>
      </c>
    </row>
    <row r="93">
      <c r="A93" t="inlineStr">
        <is>
          <t>1437</t>
        </is>
      </c>
      <c r="B93" t="inlineStr">
        <is>
          <t>4582</t>
        </is>
      </c>
      <c r="C93" t="inlineStr">
        <is>
          <t>2649</t>
        </is>
      </c>
      <c r="D93" t="inlineStr">
        <is>
          <t>489</t>
        </is>
      </c>
      <c r="E93" t="inlineStr">
        <is>
          <t>207</t>
        </is>
      </c>
      <c r="F93" t="inlineStr">
        <is>
          <t>99</t>
        </is>
      </c>
      <c r="G93" t="inlineStr">
        <is>
          <t>104</t>
        </is>
      </c>
      <c r="H93" t="inlineStr">
        <is>
          <t>64</t>
        </is>
      </c>
      <c r="I93" t="inlineStr">
        <is>
          <t>34</t>
        </is>
      </c>
      <c r="J93" t="inlineStr">
        <is>
          <t>70</t>
        </is>
      </c>
      <c r="K93" t="inlineStr">
        <is>
          <t>58</t>
        </is>
      </c>
      <c r="L93" t="inlineStr">
        <is>
          <t>29</t>
        </is>
      </c>
      <c r="M93" t="inlineStr">
        <is>
          <t>16</t>
        </is>
      </c>
      <c r="N93" t="inlineStr">
        <is>
          <t>11</t>
        </is>
      </c>
      <c r="O93" t="inlineStr">
        <is>
          <t>10</t>
        </is>
      </c>
      <c r="P93" t="inlineStr">
        <is>
          <t>37</t>
        </is>
      </c>
      <c r="Q93" t="inlineStr">
        <is>
          <t>8459</t>
        </is>
      </c>
    </row>
    <row r="94">
      <c r="A94" t="inlineStr">
        <is>
          <t>1438</t>
        </is>
      </c>
      <c r="B94" t="inlineStr">
        <is>
          <t>2803</t>
        </is>
      </c>
      <c r="C94" t="inlineStr">
        <is>
          <t>1723</t>
        </is>
      </c>
      <c r="D94" t="inlineStr">
        <is>
          <t>201</t>
        </is>
      </c>
      <c r="E94" t="inlineStr">
        <is>
          <t>90</t>
        </is>
      </c>
      <c r="F94" t="inlineStr">
        <is>
          <t>36</t>
        </is>
      </c>
      <c r="G94" t="inlineStr">
        <is>
          <t>51</t>
        </is>
      </c>
      <c r="H94" t="inlineStr">
        <is>
          <t>25</t>
        </is>
      </c>
      <c r="I94" t="inlineStr">
        <is>
          <t>23</t>
        </is>
      </c>
      <c r="J94" t="inlineStr">
        <is>
          <t>34</t>
        </is>
      </c>
      <c r="K94" t="inlineStr">
        <is>
          <t>19</t>
        </is>
      </c>
      <c r="L94" t="inlineStr">
        <is>
          <t>11</t>
        </is>
      </c>
      <c r="M94" t="inlineStr">
        <is>
          <t>5</t>
        </is>
      </c>
      <c r="N94" t="inlineStr">
        <is>
          <t>2</t>
        </is>
      </c>
      <c r="O94" t="inlineStr">
        <is>
          <t>3</t>
        </is>
      </c>
      <c r="P94" t="inlineStr">
        <is>
          <t>18</t>
        </is>
      </c>
      <c r="Q94" t="inlineStr">
        <is>
          <t>5044</t>
        </is>
      </c>
    </row>
    <row r="95">
      <c r="A95" t="inlineStr">
        <is>
          <t>1439</t>
        </is>
      </c>
      <c r="B95" t="inlineStr">
        <is>
          <t>2506</t>
        </is>
      </c>
      <c r="C95" t="inlineStr">
        <is>
          <t>1434</t>
        </is>
      </c>
      <c r="D95" t="inlineStr">
        <is>
          <t>176</t>
        </is>
      </c>
      <c r="E95" t="inlineStr">
        <is>
          <t>44</t>
        </is>
      </c>
      <c r="F95" t="inlineStr">
        <is>
          <t>26</t>
        </is>
      </c>
      <c r="G95" t="inlineStr">
        <is>
          <t>27</t>
        </is>
      </c>
      <c r="H95" t="inlineStr">
        <is>
          <t>15</t>
        </is>
      </c>
      <c r="I95" t="inlineStr">
        <is>
          <t>14</t>
        </is>
      </c>
      <c r="J95" t="inlineStr">
        <is>
          <t>30</t>
        </is>
      </c>
      <c r="K95" t="inlineStr">
        <is>
          <t>10</t>
        </is>
      </c>
      <c r="L95" t="inlineStr">
        <is>
          <t>7</t>
        </is>
      </c>
      <c r="M95" t="inlineStr">
        <is>
          <t>6</t>
        </is>
      </c>
      <c r="N95" t="inlineStr">
        <is>
          <t>3</t>
        </is>
      </c>
      <c r="O95" t="inlineStr">
        <is>
          <t>3</t>
        </is>
      </c>
      <c r="P95" t="inlineStr">
        <is>
          <t>19</t>
        </is>
      </c>
      <c r="Q95" t="inlineStr">
        <is>
          <t>4320</t>
        </is>
      </c>
    </row>
    <row r="96">
      <c r="A96" t="inlineStr">
        <is>
          <t>1440</t>
        </is>
      </c>
      <c r="B96" t="inlineStr">
        <is>
          <t>51706</t>
        </is>
      </c>
      <c r="C96" t="inlineStr">
        <is>
          <t>29945</t>
        </is>
      </c>
      <c r="D96" t="inlineStr">
        <is>
          <t>5468</t>
        </is>
      </c>
      <c r="E96" t="inlineStr">
        <is>
          <t>1709</t>
        </is>
      </c>
      <c r="F96" t="inlineStr">
        <is>
          <t>1132</t>
        </is>
      </c>
      <c r="G96" t="inlineStr">
        <is>
          <t>1025</t>
        </is>
      </c>
      <c r="H96" t="inlineStr">
        <is>
          <t>444</t>
        </is>
      </c>
      <c r="I96" t="inlineStr">
        <is>
          <t>321</t>
        </is>
      </c>
      <c r="J96" t="inlineStr">
        <is>
          <t>627</t>
        </is>
      </c>
      <c r="K96" t="inlineStr">
        <is>
          <t>356</t>
        </is>
      </c>
      <c r="L96" t="inlineStr">
        <is>
          <t>165</t>
        </is>
      </c>
      <c r="M96" t="inlineStr">
        <is>
          <t>68</t>
        </is>
      </c>
      <c r="N96" t="inlineStr">
        <is>
          <t>36</t>
        </is>
      </c>
      <c r="O96" t="inlineStr">
        <is>
          <t>28</t>
        </is>
      </c>
      <c r="P96" t="inlineStr">
        <is>
          <t>141</t>
        </is>
      </c>
      <c r="Q96" t="inlineStr">
        <is>
          <t>93171</t>
        </is>
      </c>
    </row>
    <row r="97">
      <c r="A97" t="inlineStr">
        <is>
          <t>1441</t>
        </is>
      </c>
      <c r="B97" t="inlineStr">
        <is>
          <t>9542</t>
        </is>
      </c>
      <c r="C97" t="inlineStr">
        <is>
          <t>2943</t>
        </is>
      </c>
      <c r="D97" t="inlineStr">
        <is>
          <t>483</t>
        </is>
      </c>
      <c r="E97" t="inlineStr">
        <is>
          <t>122</t>
        </is>
      </c>
      <c r="F97" t="inlineStr">
        <is>
          <t>68</t>
        </is>
      </c>
      <c r="G97" t="inlineStr">
        <is>
          <t>38</t>
        </is>
      </c>
      <c r="H97" t="inlineStr">
        <is>
          <t>20</t>
        </is>
      </c>
      <c r="I97" t="inlineStr">
        <is>
          <t>14</t>
        </is>
      </c>
      <c r="J97" t="inlineStr">
        <is>
          <t>18</t>
        </is>
      </c>
      <c r="K97" t="inlineStr">
        <is>
          <t>12</t>
        </is>
      </c>
      <c r="L97" t="inlineStr">
        <is>
          <t>6</t>
        </is>
      </c>
      <c r="M97" t="inlineStr">
        <is>
          <t>3</t>
        </is>
      </c>
      <c r="N97" t="inlineStr">
        <is>
          <t>1</t>
        </is>
      </c>
      <c r="O97" t="inlineStr">
        <is>
          <t>1</t>
        </is>
      </c>
      <c r="P97" t="inlineStr">
        <is>
          <t>7</t>
        </is>
      </c>
      <c r="Q97" t="inlineStr">
        <is>
          <t>13278</t>
        </is>
      </c>
    </row>
    <row r="98">
      <c r="A98" t="inlineStr">
        <is>
          <t>1442</t>
        </is>
      </c>
      <c r="B98" t="inlineStr">
        <is>
          <t>4019</t>
        </is>
      </c>
      <c r="C98" t="inlineStr">
        <is>
          <t>3424</t>
        </is>
      </c>
      <c r="D98" t="inlineStr">
        <is>
          <t>593</t>
        </is>
      </c>
      <c r="E98" t="inlineStr">
        <is>
          <t>180</t>
        </is>
      </c>
      <c r="F98" t="inlineStr">
        <is>
          <t>131</t>
        </is>
      </c>
      <c r="G98" t="inlineStr">
        <is>
          <t>88</t>
        </is>
      </c>
      <c r="H98" t="inlineStr">
        <is>
          <t>53</t>
        </is>
      </c>
      <c r="I98" t="inlineStr">
        <is>
          <t>39</t>
        </is>
      </c>
      <c r="J98" t="inlineStr">
        <is>
          <t>77</t>
        </is>
      </c>
      <c r="K98" t="inlineStr">
        <is>
          <t>51</t>
        </is>
      </c>
      <c r="L98" t="inlineStr">
        <is>
          <t>44</t>
        </is>
      </c>
      <c r="M98" t="inlineStr">
        <is>
          <t>19</t>
        </is>
      </c>
      <c r="N98" t="inlineStr">
        <is>
          <t>9</t>
        </is>
      </c>
      <c r="O98" t="inlineStr">
        <is>
          <t>15</t>
        </is>
      </c>
      <c r="P98" t="inlineStr">
        <is>
          <t>63</t>
        </is>
      </c>
      <c r="Q98" t="inlineStr">
        <is>
          <t>8805</t>
        </is>
      </c>
    </row>
    <row r="99">
      <c r="A99" t="inlineStr">
        <is>
          <t>1443</t>
        </is>
      </c>
      <c r="B99" t="inlineStr">
        <is>
          <t>14370</t>
        </is>
      </c>
      <c r="C99" t="inlineStr">
        <is>
          <t>931</t>
        </is>
      </c>
      <c r="D99" t="inlineStr">
        <is>
          <t>131</t>
        </is>
      </c>
      <c r="E99" t="inlineStr">
        <is>
          <t>65</t>
        </is>
      </c>
      <c r="F99" t="inlineStr">
        <is>
          <t>16</t>
        </is>
      </c>
      <c r="G99" t="inlineStr">
        <is>
          <t>38</t>
        </is>
      </c>
      <c r="H99" t="inlineStr">
        <is>
          <t>17</t>
        </is>
      </c>
      <c r="I99" t="inlineStr">
        <is>
          <t>14</t>
        </is>
      </c>
      <c r="J99" t="inlineStr">
        <is>
          <t>31</t>
        </is>
      </c>
      <c r="K99" t="inlineStr">
        <is>
          <t>15</t>
        </is>
      </c>
      <c r="L99" t="inlineStr">
        <is>
          <t>9</t>
        </is>
      </c>
      <c r="M99" t="inlineStr">
        <is>
          <t>12</t>
        </is>
      </c>
      <c r="N99" t="inlineStr">
        <is>
          <t>2</t>
        </is>
      </c>
      <c r="O99" t="inlineStr">
        <is>
          <t>3</t>
        </is>
      </c>
      <c r="P99" t="inlineStr">
        <is>
          <t>23</t>
        </is>
      </c>
      <c r="Q99" t="inlineStr">
        <is>
          <t>15677</t>
        </is>
      </c>
    </row>
    <row r="100">
      <c r="A100" t="inlineStr">
        <is>
          <t>1444</t>
        </is>
      </c>
      <c r="B100" t="inlineStr">
        <is>
          <t>20571</t>
        </is>
      </c>
      <c r="C100" t="inlineStr">
        <is>
          <t>24759</t>
        </is>
      </c>
      <c r="D100" t="inlineStr">
        <is>
          <t>6550</t>
        </is>
      </c>
      <c r="E100" t="inlineStr">
        <is>
          <t>3090</t>
        </is>
      </c>
      <c r="F100" t="inlineStr">
        <is>
          <t>1226</t>
        </is>
      </c>
      <c r="G100" t="inlineStr">
        <is>
          <t>1381</t>
        </is>
      </c>
      <c r="H100" t="inlineStr">
        <is>
          <t>647</t>
        </is>
      </c>
      <c r="I100" t="inlineStr">
        <is>
          <t>386</t>
        </is>
      </c>
      <c r="J100" t="inlineStr">
        <is>
          <t>707</t>
        </is>
      </c>
      <c r="K100" t="inlineStr">
        <is>
          <t>316</t>
        </is>
      </c>
      <c r="L100" t="inlineStr">
        <is>
          <t>115</t>
        </is>
      </c>
      <c r="M100" t="inlineStr">
        <is>
          <t>31</t>
        </is>
      </c>
      <c r="N100" t="inlineStr">
        <is>
          <t>24</t>
        </is>
      </c>
      <c r="O100" t="inlineStr">
        <is>
          <t>10</t>
        </is>
      </c>
      <c r="P100" t="inlineStr">
        <is>
          <t>72</t>
        </is>
      </c>
      <c r="Q100" t="inlineStr">
        <is>
          <t>59885</t>
        </is>
      </c>
    </row>
    <row r="101">
      <c r="A101" t="inlineStr">
        <is>
          <t>1445</t>
        </is>
      </c>
      <c r="B101" t="inlineStr">
        <is>
          <t>8155</t>
        </is>
      </c>
      <c r="C101" t="inlineStr">
        <is>
          <t>2490</t>
        </is>
      </c>
      <c r="D101" t="inlineStr">
        <is>
          <t>491</t>
        </is>
      </c>
      <c r="E101" t="inlineStr">
        <is>
          <t>161</t>
        </is>
      </c>
      <c r="F101" t="inlineStr">
        <is>
          <t>110</t>
        </is>
      </c>
      <c r="G101" t="inlineStr">
        <is>
          <t>105</t>
        </is>
      </c>
      <c r="H101" t="inlineStr">
        <is>
          <t>48</t>
        </is>
      </c>
      <c r="I101" t="inlineStr">
        <is>
          <t>42</t>
        </is>
      </c>
      <c r="J101" t="inlineStr">
        <is>
          <t>52</t>
        </is>
      </c>
      <c r="K101" t="inlineStr">
        <is>
          <t>55</t>
        </is>
      </c>
      <c r="L101" t="inlineStr">
        <is>
          <t>33</t>
        </is>
      </c>
      <c r="M101" t="inlineStr">
        <is>
          <t>12</t>
        </is>
      </c>
      <c r="N101" t="inlineStr">
        <is>
          <t>6</t>
        </is>
      </c>
      <c r="O101" t="inlineStr">
        <is>
          <t>2</t>
        </is>
      </c>
      <c r="P101" t="inlineStr">
        <is>
          <t>20</t>
        </is>
      </c>
      <c r="Q101" t="inlineStr">
        <is>
          <t>11782</t>
        </is>
      </c>
    </row>
    <row r="102">
      <c r="A102" t="inlineStr">
        <is>
          <t>1446</t>
        </is>
      </c>
      <c r="B102" t="inlineStr">
        <is>
          <t>3723</t>
        </is>
      </c>
      <c r="C102" t="inlineStr">
        <is>
          <t>2811</t>
        </is>
      </c>
      <c r="D102" t="inlineStr">
        <is>
          <t>623</t>
        </is>
      </c>
      <c r="E102" t="inlineStr">
        <is>
          <t>218</t>
        </is>
      </c>
      <c r="F102" t="inlineStr">
        <is>
          <t>149</t>
        </is>
      </c>
      <c r="G102" t="inlineStr">
        <is>
          <t>142</t>
        </is>
      </c>
      <c r="H102" t="inlineStr">
        <is>
          <t>63</t>
        </is>
      </c>
      <c r="I102" t="inlineStr">
        <is>
          <t>46</t>
        </is>
      </c>
      <c r="J102" t="inlineStr">
        <is>
          <t>95</t>
        </is>
      </c>
      <c r="K102" t="inlineStr">
        <is>
          <t>55</t>
        </is>
      </c>
      <c r="L102" t="inlineStr">
        <is>
          <t>21</t>
        </is>
      </c>
      <c r="M102" t="inlineStr">
        <is>
          <t>7</t>
        </is>
      </c>
      <c r="N102" t="inlineStr">
        <is>
          <t>3</t>
        </is>
      </c>
      <c r="O102" t="inlineStr">
        <is>
          <t>0</t>
        </is>
      </c>
      <c r="P102" t="inlineStr">
        <is>
          <t>19</t>
        </is>
      </c>
      <c r="Q102" t="inlineStr">
        <is>
          <t>7975</t>
        </is>
      </c>
    </row>
    <row r="103">
      <c r="A103" t="inlineStr">
        <is>
          <t>1447</t>
        </is>
      </c>
      <c r="B103" t="inlineStr">
        <is>
          <t>10334</t>
        </is>
      </c>
      <c r="C103" t="inlineStr">
        <is>
          <t>21599</t>
        </is>
      </c>
      <c r="D103" t="inlineStr">
        <is>
          <t>4700</t>
        </is>
      </c>
      <c r="E103" t="inlineStr">
        <is>
          <t>1392</t>
        </is>
      </c>
      <c r="F103" t="inlineStr">
        <is>
          <t>1012</t>
        </is>
      </c>
      <c r="G103" t="inlineStr">
        <is>
          <t>840</t>
        </is>
      </c>
      <c r="H103" t="inlineStr">
        <is>
          <t>365</t>
        </is>
      </c>
      <c r="I103" t="inlineStr">
        <is>
          <t>288</t>
        </is>
      </c>
      <c r="J103" t="inlineStr">
        <is>
          <t>480</t>
        </is>
      </c>
      <c r="K103" t="inlineStr">
        <is>
          <t>222</t>
        </is>
      </c>
      <c r="L103" t="inlineStr">
        <is>
          <t>105</t>
        </is>
      </c>
      <c r="M103" t="inlineStr">
        <is>
          <t>33</t>
        </is>
      </c>
      <c r="N103" t="inlineStr">
        <is>
          <t>14</t>
        </is>
      </c>
      <c r="O103" t="inlineStr">
        <is>
          <t>13</t>
        </is>
      </c>
      <c r="P103" t="inlineStr">
        <is>
          <t>66</t>
        </is>
      </c>
      <c r="Q103" t="inlineStr">
        <is>
          <t>41463</t>
        </is>
      </c>
    </row>
    <row r="104">
      <c r="A104" t="inlineStr">
        <is>
          <t>1449</t>
        </is>
      </c>
      <c r="B104" t="inlineStr">
        <is>
          <t>33301</t>
        </is>
      </c>
      <c r="C104" t="inlineStr">
        <is>
          <t>8737</t>
        </is>
      </c>
      <c r="D104" t="inlineStr">
        <is>
          <t>1388</t>
        </is>
      </c>
      <c r="E104" t="inlineStr">
        <is>
          <t>504</t>
        </is>
      </c>
      <c r="F104" t="inlineStr">
        <is>
          <t>293</t>
        </is>
      </c>
      <c r="G104" t="inlineStr">
        <is>
          <t>234</t>
        </is>
      </c>
      <c r="H104" t="inlineStr">
        <is>
          <t>101</t>
        </is>
      </c>
      <c r="I104" t="inlineStr">
        <is>
          <t>63</t>
        </is>
      </c>
      <c r="J104" t="inlineStr">
        <is>
          <t>127</t>
        </is>
      </c>
      <c r="K104" t="inlineStr">
        <is>
          <t>59</t>
        </is>
      </c>
      <c r="L104" t="inlineStr">
        <is>
          <t>27</t>
        </is>
      </c>
      <c r="M104" t="inlineStr">
        <is>
          <t>6</t>
        </is>
      </c>
      <c r="N104" t="inlineStr">
        <is>
          <t>7</t>
        </is>
      </c>
      <c r="O104" t="inlineStr">
        <is>
          <t>1</t>
        </is>
      </c>
      <c r="P104" t="inlineStr">
        <is>
          <t>15</t>
        </is>
      </c>
      <c r="Q104" t="inlineStr">
        <is>
          <t>44863</t>
        </is>
      </c>
    </row>
    <row r="105">
      <c r="A105" t="inlineStr">
        <is>
          <t>1450</t>
        </is>
      </c>
      <c r="B105" t="inlineStr">
        <is>
          <t>8799</t>
        </is>
      </c>
      <c r="C105" t="inlineStr">
        <is>
          <t>4128</t>
        </is>
      </c>
      <c r="D105" t="inlineStr">
        <is>
          <t>1073</t>
        </is>
      </c>
      <c r="E105" t="inlineStr">
        <is>
          <t>329</t>
        </is>
      </c>
      <c r="F105" t="inlineStr">
        <is>
          <t>297</t>
        </is>
      </c>
      <c r="G105" t="inlineStr">
        <is>
          <t>149</t>
        </is>
      </c>
      <c r="H105" t="inlineStr">
        <is>
          <t>111</t>
        </is>
      </c>
      <c r="I105" t="inlineStr">
        <is>
          <t>35</t>
        </is>
      </c>
      <c r="J105" t="inlineStr">
        <is>
          <t>105</t>
        </is>
      </c>
      <c r="K105" t="inlineStr">
        <is>
          <t>48</t>
        </is>
      </c>
      <c r="L105" t="inlineStr">
        <is>
          <t>20</t>
        </is>
      </c>
      <c r="M105" t="inlineStr">
        <is>
          <t>3</t>
        </is>
      </c>
      <c r="N105" t="inlineStr">
        <is>
          <t>2</t>
        </is>
      </c>
      <c r="O105" t="inlineStr">
        <is>
          <t>1</t>
        </is>
      </c>
      <c r="P105" t="inlineStr">
        <is>
          <t>8</t>
        </is>
      </c>
      <c r="Q105" t="inlineStr">
        <is>
          <t>15108</t>
        </is>
      </c>
    </row>
    <row r="106">
      <c r="A106" t="inlineStr">
        <is>
          <t>1451</t>
        </is>
      </c>
      <c r="B106" t="inlineStr">
        <is>
          <t>8972</t>
        </is>
      </c>
      <c r="C106" t="inlineStr">
        <is>
          <t>5593</t>
        </is>
      </c>
      <c r="D106" t="inlineStr">
        <is>
          <t>923</t>
        </is>
      </c>
      <c r="E106" t="inlineStr">
        <is>
          <t>311</t>
        </is>
      </c>
      <c r="F106" t="inlineStr">
        <is>
          <t>183</t>
        </is>
      </c>
      <c r="G106" t="inlineStr">
        <is>
          <t>165</t>
        </is>
      </c>
      <c r="H106" t="inlineStr">
        <is>
          <t>88</t>
        </is>
      </c>
      <c r="I106" t="inlineStr">
        <is>
          <t>77</t>
        </is>
      </c>
      <c r="J106" t="inlineStr">
        <is>
          <t>153</t>
        </is>
      </c>
      <c r="K106" t="inlineStr">
        <is>
          <t>77</t>
        </is>
      </c>
      <c r="L106" t="inlineStr">
        <is>
          <t>36</t>
        </is>
      </c>
      <c r="M106" t="inlineStr">
        <is>
          <t>17</t>
        </is>
      </c>
      <c r="N106" t="inlineStr">
        <is>
          <t>4</t>
        </is>
      </c>
      <c r="O106" t="inlineStr">
        <is>
          <t>4</t>
        </is>
      </c>
      <c r="P106" t="inlineStr">
        <is>
          <t>15</t>
        </is>
      </c>
      <c r="Q106" t="inlineStr">
        <is>
          <t>16618</t>
        </is>
      </c>
    </row>
    <row r="107">
      <c r="A107" t="inlineStr">
        <is>
          <t>1452</t>
        </is>
      </c>
      <c r="B107" t="inlineStr">
        <is>
          <t>39701</t>
        </is>
      </c>
      <c r="C107" t="inlineStr">
        <is>
          <t>5108</t>
        </is>
      </c>
      <c r="D107" t="inlineStr">
        <is>
          <t>1040</t>
        </is>
      </c>
      <c r="E107" t="inlineStr">
        <is>
          <t>315</t>
        </is>
      </c>
      <c r="F107" t="inlineStr">
        <is>
          <t>224</t>
        </is>
      </c>
      <c r="G107" t="inlineStr">
        <is>
          <t>171</t>
        </is>
      </c>
      <c r="H107" t="inlineStr">
        <is>
          <t>106</t>
        </is>
      </c>
      <c r="I107" t="inlineStr">
        <is>
          <t>43</t>
        </is>
      </c>
      <c r="J107" t="inlineStr">
        <is>
          <t>141</t>
        </is>
      </c>
      <c r="K107" t="inlineStr">
        <is>
          <t>55</t>
        </is>
      </c>
      <c r="L107" t="inlineStr">
        <is>
          <t>34</t>
        </is>
      </c>
      <c r="M107" t="inlineStr">
        <is>
          <t>7</t>
        </is>
      </c>
      <c r="N107" t="inlineStr">
        <is>
          <t>10</t>
        </is>
      </c>
      <c r="O107" t="inlineStr">
        <is>
          <t>5</t>
        </is>
      </c>
      <c r="P107" t="inlineStr">
        <is>
          <t>18</t>
        </is>
      </c>
      <c r="Q107" t="inlineStr">
        <is>
          <t>46978</t>
        </is>
      </c>
    </row>
    <row r="108">
      <c r="A108" t="inlineStr">
        <is>
          <t>1453</t>
        </is>
      </c>
      <c r="B108" t="inlineStr">
        <is>
          <t>8832</t>
        </is>
      </c>
      <c r="C108" t="inlineStr">
        <is>
          <t>4092</t>
        </is>
      </c>
      <c r="D108" t="inlineStr">
        <is>
          <t>614</t>
        </is>
      </c>
      <c r="E108" t="inlineStr">
        <is>
          <t>233</t>
        </is>
      </c>
      <c r="F108" t="inlineStr">
        <is>
          <t>54</t>
        </is>
      </c>
      <c r="G108" t="inlineStr">
        <is>
          <t>76</t>
        </is>
      </c>
      <c r="H108" t="inlineStr">
        <is>
          <t>41</t>
        </is>
      </c>
      <c r="I108" t="inlineStr">
        <is>
          <t>16</t>
        </is>
      </c>
      <c r="J108" t="inlineStr">
        <is>
          <t>37</t>
        </is>
      </c>
      <c r="K108" t="inlineStr">
        <is>
          <t>17</t>
        </is>
      </c>
      <c r="L108" t="inlineStr">
        <is>
          <t>7</t>
        </is>
      </c>
      <c r="M108" t="inlineStr">
        <is>
          <t>3</t>
        </is>
      </c>
      <c r="N108" t="inlineStr">
        <is>
          <t>1</t>
        </is>
      </c>
      <c r="O108" t="inlineStr">
        <is>
          <t>0</t>
        </is>
      </c>
      <c r="P108" t="inlineStr">
        <is>
          <t>14</t>
        </is>
      </c>
      <c r="Q108" t="inlineStr">
        <is>
          <t>14037</t>
        </is>
      </c>
    </row>
    <row r="109">
      <c r="A109" t="inlineStr">
        <is>
          <t>1454</t>
        </is>
      </c>
      <c r="B109" t="inlineStr">
        <is>
          <t>10699</t>
        </is>
      </c>
      <c r="C109" t="inlineStr">
        <is>
          <t>2395</t>
        </is>
      </c>
      <c r="D109" t="inlineStr">
        <is>
          <t>317</t>
        </is>
      </c>
      <c r="E109" t="inlineStr">
        <is>
          <t>86</t>
        </is>
      </c>
      <c r="F109" t="inlineStr">
        <is>
          <t>47</t>
        </is>
      </c>
      <c r="G109" t="inlineStr">
        <is>
          <t>42</t>
        </is>
      </c>
      <c r="H109" t="inlineStr">
        <is>
          <t>19</t>
        </is>
      </c>
      <c r="I109" t="inlineStr">
        <is>
          <t>14</t>
        </is>
      </c>
      <c r="J109" t="inlineStr">
        <is>
          <t>40</t>
        </is>
      </c>
      <c r="K109" t="inlineStr">
        <is>
          <t>23</t>
        </is>
      </c>
      <c r="L109" t="inlineStr">
        <is>
          <t>16</t>
        </is>
      </c>
      <c r="M109" t="inlineStr">
        <is>
          <t>3</t>
        </is>
      </c>
      <c r="N109" t="inlineStr">
        <is>
          <t>2</t>
        </is>
      </c>
      <c r="O109" t="inlineStr">
        <is>
          <t>3</t>
        </is>
      </c>
      <c r="P109" t="inlineStr">
        <is>
          <t>27</t>
        </is>
      </c>
      <c r="Q109" t="inlineStr">
        <is>
          <t>13733</t>
        </is>
      </c>
    </row>
    <row r="110">
      <c r="A110" t="inlineStr">
        <is>
          <t>1455</t>
        </is>
      </c>
      <c r="B110" t="inlineStr">
        <is>
          <t>13060</t>
        </is>
      </c>
      <c r="C110" t="inlineStr">
        <is>
          <t>15858</t>
        </is>
      </c>
      <c r="D110" t="inlineStr">
        <is>
          <t>3128</t>
        </is>
      </c>
      <c r="E110" t="inlineStr">
        <is>
          <t>877</t>
        </is>
      </c>
      <c r="F110" t="inlineStr">
        <is>
          <t>663</t>
        </is>
      </c>
      <c r="G110" t="inlineStr">
        <is>
          <t>571</t>
        </is>
      </c>
      <c r="H110" t="inlineStr">
        <is>
          <t>250</t>
        </is>
      </c>
      <c r="I110" t="inlineStr">
        <is>
          <t>203</t>
        </is>
      </c>
      <c r="J110" t="inlineStr">
        <is>
          <t>314</t>
        </is>
      </c>
      <c r="K110" t="inlineStr">
        <is>
          <t>119</t>
        </is>
      </c>
      <c r="L110" t="inlineStr">
        <is>
          <t>67</t>
        </is>
      </c>
      <c r="M110" t="inlineStr">
        <is>
          <t>25</t>
        </is>
      </c>
      <c r="N110" t="inlineStr">
        <is>
          <t>4</t>
        </is>
      </c>
      <c r="O110" t="inlineStr">
        <is>
          <t>8</t>
        </is>
      </c>
      <c r="P110" t="inlineStr">
        <is>
          <t>44</t>
        </is>
      </c>
      <c r="Q110" t="inlineStr">
        <is>
          <t>35191</t>
        </is>
      </c>
    </row>
    <row r="111">
      <c r="A111" t="inlineStr">
        <is>
          <t>1456</t>
        </is>
      </c>
      <c r="B111" t="inlineStr">
        <is>
          <t>3362</t>
        </is>
      </c>
      <c r="C111" t="inlineStr">
        <is>
          <t>896</t>
        </is>
      </c>
      <c r="D111" t="inlineStr">
        <is>
          <t>126</t>
        </is>
      </c>
      <c r="E111" t="inlineStr">
        <is>
          <t>48</t>
        </is>
      </c>
      <c r="F111" t="inlineStr">
        <is>
          <t>29</t>
        </is>
      </c>
      <c r="G111" t="inlineStr">
        <is>
          <t>22</t>
        </is>
      </c>
      <c r="H111" t="inlineStr">
        <is>
          <t>15</t>
        </is>
      </c>
      <c r="I111" t="inlineStr">
        <is>
          <t>12</t>
        </is>
      </c>
      <c r="J111" t="inlineStr">
        <is>
          <t>20</t>
        </is>
      </c>
      <c r="K111" t="inlineStr">
        <is>
          <t>12</t>
        </is>
      </c>
      <c r="L111" t="inlineStr">
        <is>
          <t>15</t>
        </is>
      </c>
      <c r="M111" t="inlineStr">
        <is>
          <t>4</t>
        </is>
      </c>
      <c r="N111" t="inlineStr">
        <is>
          <t>2</t>
        </is>
      </c>
      <c r="O111" t="inlineStr">
        <is>
          <t>1</t>
        </is>
      </c>
      <c r="P111" t="inlineStr">
        <is>
          <t>8</t>
        </is>
      </c>
      <c r="Q111" t="inlineStr">
        <is>
          <t>4572</t>
        </is>
      </c>
    </row>
    <row r="112">
      <c r="A112" t="inlineStr">
        <is>
          <t>1457</t>
        </is>
      </c>
      <c r="B112" t="inlineStr">
        <is>
          <t>8259</t>
        </is>
      </c>
      <c r="C112" t="inlineStr">
        <is>
          <t>5374</t>
        </is>
      </c>
      <c r="D112" t="inlineStr">
        <is>
          <t>1260</t>
        </is>
      </c>
      <c r="E112" t="inlineStr">
        <is>
          <t>546</t>
        </is>
      </c>
      <c r="F112" t="inlineStr">
        <is>
          <t>231</t>
        </is>
      </c>
      <c r="G112" t="inlineStr">
        <is>
          <t>259</t>
        </is>
      </c>
      <c r="H112" t="inlineStr">
        <is>
          <t>112</t>
        </is>
      </c>
      <c r="I112" t="inlineStr">
        <is>
          <t>92</t>
        </is>
      </c>
      <c r="J112" t="inlineStr">
        <is>
          <t>146</t>
        </is>
      </c>
      <c r="K112" t="inlineStr">
        <is>
          <t>77</t>
        </is>
      </c>
      <c r="L112" t="inlineStr">
        <is>
          <t>45</t>
        </is>
      </c>
      <c r="M112" t="inlineStr">
        <is>
          <t>16</t>
        </is>
      </c>
      <c r="N112" t="inlineStr">
        <is>
          <t>10</t>
        </is>
      </c>
      <c r="O112" t="inlineStr">
        <is>
          <t>6</t>
        </is>
      </c>
      <c r="P112" t="inlineStr">
        <is>
          <t>39</t>
        </is>
      </c>
      <c r="Q112" t="inlineStr">
        <is>
          <t>16472</t>
        </is>
      </c>
    </row>
    <row r="113">
      <c r="A113" t="inlineStr">
        <is>
          <t>1458</t>
        </is>
      </c>
      <c r="B113" t="inlineStr">
        <is>
          <t>8175</t>
        </is>
      </c>
      <c r="C113" t="inlineStr">
        <is>
          <t>10091</t>
        </is>
      </c>
      <c r="D113" t="inlineStr">
        <is>
          <t>1391</t>
        </is>
      </c>
      <c r="E113" t="inlineStr">
        <is>
          <t>298</t>
        </is>
      </c>
      <c r="F113" t="inlineStr">
        <is>
          <t>353</t>
        </is>
      </c>
      <c r="G113" t="inlineStr">
        <is>
          <t>207</t>
        </is>
      </c>
      <c r="H113" t="inlineStr">
        <is>
          <t>96</t>
        </is>
      </c>
      <c r="I113" t="inlineStr">
        <is>
          <t>120</t>
        </is>
      </c>
      <c r="J113" t="inlineStr">
        <is>
          <t>198</t>
        </is>
      </c>
      <c r="K113" t="inlineStr">
        <is>
          <t>96</t>
        </is>
      </c>
      <c r="L113" t="inlineStr">
        <is>
          <t>44</t>
        </is>
      </c>
      <c r="M113" t="inlineStr">
        <is>
          <t>19</t>
        </is>
      </c>
      <c r="N113" t="inlineStr">
        <is>
          <t>12</t>
        </is>
      </c>
      <c r="O113" t="inlineStr">
        <is>
          <t>5</t>
        </is>
      </c>
      <c r="P113" t="inlineStr">
        <is>
          <t>23</t>
        </is>
      </c>
      <c r="Q113" t="inlineStr">
        <is>
          <t>21128</t>
        </is>
      </c>
    </row>
    <row r="114">
      <c r="A114" t="inlineStr">
        <is>
          <t>1459</t>
        </is>
      </c>
      <c r="B114" t="inlineStr">
        <is>
          <t>8182</t>
        </is>
      </c>
      <c r="C114" t="inlineStr">
        <is>
          <t>3072</t>
        </is>
      </c>
      <c r="D114" t="inlineStr">
        <is>
          <t>498</t>
        </is>
      </c>
      <c r="E114" t="inlineStr">
        <is>
          <t>172</t>
        </is>
      </c>
      <c r="F114" t="inlineStr">
        <is>
          <t>68</t>
        </is>
      </c>
      <c r="G114" t="inlineStr">
        <is>
          <t>84</t>
        </is>
      </c>
      <c r="H114" t="inlineStr">
        <is>
          <t>41</t>
        </is>
      </c>
      <c r="I114" t="inlineStr">
        <is>
          <t>28</t>
        </is>
      </c>
      <c r="J114" t="inlineStr">
        <is>
          <t>59</t>
        </is>
      </c>
      <c r="K114" t="inlineStr">
        <is>
          <t>44</t>
        </is>
      </c>
      <c r="L114" t="inlineStr">
        <is>
          <t>34</t>
        </is>
      </c>
      <c r="M114" t="inlineStr">
        <is>
          <t>14</t>
        </is>
      </c>
      <c r="N114" t="inlineStr">
        <is>
          <t>9</t>
        </is>
      </c>
      <c r="O114" t="inlineStr">
        <is>
          <t>3</t>
        </is>
      </c>
      <c r="P114" t="inlineStr">
        <is>
          <t>35</t>
        </is>
      </c>
      <c r="Q114" t="inlineStr">
        <is>
          <t>12343</t>
        </is>
      </c>
    </row>
    <row r="115">
      <c r="A115" t="inlineStr">
        <is>
          <t>1460</t>
        </is>
      </c>
      <c r="B115" t="inlineStr">
        <is>
          <t>8385</t>
        </is>
      </c>
      <c r="C115" t="inlineStr">
        <is>
          <t>9446</t>
        </is>
      </c>
      <c r="D115" t="inlineStr">
        <is>
          <t>2253</t>
        </is>
      </c>
      <c r="E115" t="inlineStr">
        <is>
          <t>843</t>
        </is>
      </c>
      <c r="F115" t="inlineStr">
        <is>
          <t>656</t>
        </is>
      </c>
      <c r="G115" t="inlineStr">
        <is>
          <t>621</t>
        </is>
      </c>
      <c r="H115" t="inlineStr">
        <is>
          <t>303</t>
        </is>
      </c>
      <c r="I115" t="inlineStr">
        <is>
          <t>226</t>
        </is>
      </c>
      <c r="J115" t="inlineStr">
        <is>
          <t>418</t>
        </is>
      </c>
      <c r="K115" t="inlineStr">
        <is>
          <t>236</t>
        </is>
      </c>
      <c r="L115" t="inlineStr">
        <is>
          <t>102</t>
        </is>
      </c>
      <c r="M115" t="inlineStr">
        <is>
          <t>37</t>
        </is>
      </c>
      <c r="N115" t="inlineStr">
        <is>
          <t>19</t>
        </is>
      </c>
      <c r="O115" t="inlineStr">
        <is>
          <t>19</t>
        </is>
      </c>
      <c r="P115" t="inlineStr">
        <is>
          <t>50</t>
        </is>
      </c>
      <c r="Q115" t="inlineStr">
        <is>
          <t>23614</t>
        </is>
      </c>
    </row>
    <row r="116">
      <c r="A116" t="inlineStr">
        <is>
          <t>1462</t>
        </is>
      </c>
      <c r="B116" t="inlineStr">
        <is>
          <t>45963</t>
        </is>
      </c>
      <c r="C116" t="inlineStr">
        <is>
          <t>10711</t>
        </is>
      </c>
      <c r="D116" t="inlineStr">
        <is>
          <t>1824</t>
        </is>
      </c>
      <c r="E116" t="inlineStr">
        <is>
          <t>650</t>
        </is>
      </c>
      <c r="F116" t="inlineStr">
        <is>
          <t>391</t>
        </is>
      </c>
      <c r="G116" t="inlineStr">
        <is>
          <t>429</t>
        </is>
      </c>
      <c r="H116" t="inlineStr">
        <is>
          <t>193</t>
        </is>
      </c>
      <c r="I116" t="inlineStr">
        <is>
          <t>224</t>
        </is>
      </c>
      <c r="J116" t="inlineStr">
        <is>
          <t>320</t>
        </is>
      </c>
      <c r="K116" t="inlineStr">
        <is>
          <t>153</t>
        </is>
      </c>
      <c r="L116" t="inlineStr">
        <is>
          <t>76</t>
        </is>
      </c>
      <c r="M116" t="inlineStr">
        <is>
          <t>45</t>
        </is>
      </c>
      <c r="N116" t="inlineStr">
        <is>
          <t>10</t>
        </is>
      </c>
      <c r="O116" t="inlineStr">
        <is>
          <t>6</t>
        </is>
      </c>
      <c r="P116" t="inlineStr">
        <is>
          <t>37</t>
        </is>
      </c>
      <c r="Q116" t="inlineStr">
        <is>
          <t>61032</t>
        </is>
      </c>
    </row>
    <row r="117">
      <c r="A117" t="inlineStr">
        <is>
          <t>1463</t>
        </is>
      </c>
      <c r="B117" t="inlineStr">
        <is>
          <t>30089</t>
        </is>
      </c>
      <c r="C117" t="inlineStr">
        <is>
          <t>2366</t>
        </is>
      </c>
      <c r="D117" t="inlineStr">
        <is>
          <t>394</t>
        </is>
      </c>
      <c r="E117" t="inlineStr">
        <is>
          <t>95</t>
        </is>
      </c>
      <c r="F117" t="inlineStr">
        <is>
          <t>86</t>
        </is>
      </c>
      <c r="G117" t="inlineStr">
        <is>
          <t>82</t>
        </is>
      </c>
      <c r="H117" t="inlineStr">
        <is>
          <t>41</t>
        </is>
      </c>
      <c r="I117" t="inlineStr">
        <is>
          <t>23</t>
        </is>
      </c>
      <c r="J117" t="inlineStr">
        <is>
          <t>71</t>
        </is>
      </c>
      <c r="K117" t="inlineStr">
        <is>
          <t>37</t>
        </is>
      </c>
      <c r="L117" t="inlineStr">
        <is>
          <t>18</t>
        </is>
      </c>
      <c r="M117" t="inlineStr">
        <is>
          <t>15</t>
        </is>
      </c>
      <c r="N117" t="inlineStr">
        <is>
          <t>6</t>
        </is>
      </c>
      <c r="O117" t="inlineStr">
        <is>
          <t>1</t>
        </is>
      </c>
      <c r="P117" t="inlineStr">
        <is>
          <t>20</t>
        </is>
      </c>
      <c r="Q117" t="inlineStr">
        <is>
          <t>33344</t>
        </is>
      </c>
    </row>
    <row r="118">
      <c r="A118" t="inlineStr">
        <is>
          <t>1464</t>
        </is>
      </c>
      <c r="B118" t="inlineStr">
        <is>
          <t>47504</t>
        </is>
      </c>
      <c r="C118" t="inlineStr">
        <is>
          <t>10315</t>
        </is>
      </c>
      <c r="D118" t="inlineStr">
        <is>
          <t>2437</t>
        </is>
      </c>
      <c r="E118" t="inlineStr">
        <is>
          <t>1124</t>
        </is>
      </c>
      <c r="F118" t="inlineStr">
        <is>
          <t>468</t>
        </is>
      </c>
      <c r="G118" t="inlineStr">
        <is>
          <t>559</t>
        </is>
      </c>
      <c r="H118" t="inlineStr">
        <is>
          <t>266</t>
        </is>
      </c>
      <c r="I118" t="inlineStr">
        <is>
          <t>153</t>
        </is>
      </c>
      <c r="J118" t="inlineStr">
        <is>
          <t>344</t>
        </is>
      </c>
      <c r="K118" t="inlineStr">
        <is>
          <t>165</t>
        </is>
      </c>
      <c r="L118" t="inlineStr">
        <is>
          <t>85</t>
        </is>
      </c>
      <c r="M118" t="inlineStr">
        <is>
          <t>28</t>
        </is>
      </c>
      <c r="N118" t="inlineStr">
        <is>
          <t>14</t>
        </is>
      </c>
      <c r="O118" t="inlineStr">
        <is>
          <t>9</t>
        </is>
      </c>
      <c r="P118" t="inlineStr">
        <is>
          <t>37</t>
        </is>
      </c>
      <c r="Q118" t="inlineStr">
        <is>
          <t>63508</t>
        </is>
      </c>
    </row>
    <row r="119">
      <c r="A119" t="inlineStr">
        <is>
          <t>1465</t>
        </is>
      </c>
      <c r="B119" t="inlineStr">
        <is>
          <t>6306</t>
        </is>
      </c>
      <c r="C119" t="inlineStr">
        <is>
          <t>2996</t>
        </is>
      </c>
      <c r="D119" t="inlineStr">
        <is>
          <t>403</t>
        </is>
      </c>
      <c r="E119" t="inlineStr">
        <is>
          <t>144</t>
        </is>
      </c>
      <c r="F119" t="inlineStr">
        <is>
          <t>59</t>
        </is>
      </c>
      <c r="G119" t="inlineStr">
        <is>
          <t>74</t>
        </is>
      </c>
      <c r="H119" t="inlineStr">
        <is>
          <t>30</t>
        </is>
      </c>
      <c r="I119" t="inlineStr">
        <is>
          <t>20</t>
        </is>
      </c>
      <c r="J119" t="inlineStr">
        <is>
          <t>54</t>
        </is>
      </c>
      <c r="K119" t="inlineStr">
        <is>
          <t>26</t>
        </is>
      </c>
      <c r="L119" t="inlineStr">
        <is>
          <t>14</t>
        </is>
      </c>
      <c r="M119" t="inlineStr">
        <is>
          <t>8</t>
        </is>
      </c>
      <c r="N119" t="inlineStr">
        <is>
          <t>2</t>
        </is>
      </c>
      <c r="O119" t="inlineStr">
        <is>
          <t>5</t>
        </is>
      </c>
      <c r="P119" t="inlineStr">
        <is>
          <t>22</t>
        </is>
      </c>
      <c r="Q119" t="inlineStr">
        <is>
          <t>10163</t>
        </is>
      </c>
    </row>
    <row r="120">
      <c r="A120" t="inlineStr">
        <is>
          <t>1466</t>
        </is>
      </c>
      <c r="B120" t="inlineStr">
        <is>
          <t>17274</t>
        </is>
      </c>
      <c r="C120" t="inlineStr">
        <is>
          <t>3318</t>
        </is>
      </c>
      <c r="D120" t="inlineStr">
        <is>
          <t>529</t>
        </is>
      </c>
      <c r="E120" t="inlineStr">
        <is>
          <t>157</t>
        </is>
      </c>
      <c r="F120" t="inlineStr">
        <is>
          <t>97</t>
        </is>
      </c>
      <c r="G120" t="inlineStr">
        <is>
          <t>77</t>
        </is>
      </c>
      <c r="H120" t="inlineStr">
        <is>
          <t>40</t>
        </is>
      </c>
      <c r="I120" t="inlineStr">
        <is>
          <t>25</t>
        </is>
      </c>
      <c r="J120" t="inlineStr">
        <is>
          <t>46</t>
        </is>
      </c>
      <c r="K120" t="inlineStr">
        <is>
          <t>37</t>
        </is>
      </c>
      <c r="L120" t="inlineStr">
        <is>
          <t>20</t>
        </is>
      </c>
      <c r="M120" t="inlineStr">
        <is>
          <t>4</t>
        </is>
      </c>
      <c r="N120" t="inlineStr">
        <is>
          <t>5</t>
        </is>
      </c>
      <c r="O120" t="inlineStr">
        <is>
          <t>3</t>
        </is>
      </c>
      <c r="P120" t="inlineStr">
        <is>
          <t>23</t>
        </is>
      </c>
      <c r="Q120" t="inlineStr">
        <is>
          <t>21655</t>
        </is>
      </c>
    </row>
    <row r="121">
      <c r="A121" t="inlineStr">
        <is>
          <t>1467</t>
        </is>
      </c>
      <c r="B121" t="inlineStr">
        <is>
          <t>9308</t>
        </is>
      </c>
      <c r="C121" t="inlineStr">
        <is>
          <t>6046</t>
        </is>
      </c>
      <c r="D121" t="inlineStr">
        <is>
          <t>1225</t>
        </is>
      </c>
      <c r="E121" t="inlineStr">
        <is>
          <t>346</t>
        </is>
      </c>
      <c r="F121" t="inlineStr">
        <is>
          <t>220</t>
        </is>
      </c>
      <c r="G121" t="inlineStr">
        <is>
          <t>193</t>
        </is>
      </c>
      <c r="H121" t="inlineStr">
        <is>
          <t>111</t>
        </is>
      </c>
      <c r="I121" t="inlineStr">
        <is>
          <t>71</t>
        </is>
      </c>
      <c r="J121" t="inlineStr">
        <is>
          <t>135</t>
        </is>
      </c>
      <c r="K121" t="inlineStr">
        <is>
          <t>79</t>
        </is>
      </c>
      <c r="L121" t="inlineStr">
        <is>
          <t>38</t>
        </is>
      </c>
      <c r="M121" t="inlineStr">
        <is>
          <t>12</t>
        </is>
      </c>
      <c r="N121" t="inlineStr">
        <is>
          <t>5</t>
        </is>
      </c>
      <c r="O121" t="inlineStr">
        <is>
          <t>9</t>
        </is>
      </c>
      <c r="P121" t="inlineStr">
        <is>
          <t>18</t>
        </is>
      </c>
      <c r="Q121" t="inlineStr">
        <is>
          <t>17816</t>
        </is>
      </c>
    </row>
    <row r="122">
      <c r="A122" t="inlineStr">
        <is>
          <t>1468</t>
        </is>
      </c>
      <c r="B122" t="inlineStr">
        <is>
          <t>1040</t>
        </is>
      </c>
      <c r="C122" t="inlineStr">
        <is>
          <t>184</t>
        </is>
      </c>
      <c r="D122" t="inlineStr">
        <is>
          <t>27</t>
        </is>
      </c>
      <c r="E122" t="inlineStr">
        <is>
          <t>9</t>
        </is>
      </c>
      <c r="F122" t="inlineStr">
        <is>
          <t>7</t>
        </is>
      </c>
      <c r="G122" t="inlineStr">
        <is>
          <t>8</t>
        </is>
      </c>
      <c r="H122" t="inlineStr">
        <is>
          <t>7</t>
        </is>
      </c>
      <c r="I122" t="inlineStr">
        <is>
          <t>3</t>
        </is>
      </c>
      <c r="J122" t="inlineStr">
        <is>
          <t>11</t>
        </is>
      </c>
      <c r="K122" t="inlineStr">
        <is>
          <t>7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0</t>
        </is>
      </c>
      <c r="P122" t="inlineStr">
        <is>
          <t>16</t>
        </is>
      </c>
      <c r="Q122" t="inlineStr">
        <is>
          <t>1322</t>
        </is>
      </c>
    </row>
    <row r="123">
      <c r="A123" t="inlineStr">
        <is>
          <t>1469</t>
        </is>
      </c>
      <c r="B123" t="inlineStr">
        <is>
          <t>210</t>
        </is>
      </c>
      <c r="C123" t="inlineStr">
        <is>
          <t>51</t>
        </is>
      </c>
      <c r="D123" t="inlineStr">
        <is>
          <t>5</t>
        </is>
      </c>
      <c r="E123" t="inlineStr">
        <is>
          <t>2</t>
        </is>
      </c>
      <c r="F123" t="inlineStr">
        <is>
          <t>3</t>
        </is>
      </c>
      <c r="G123" t="inlineStr">
        <is>
          <t>8</t>
        </is>
      </c>
      <c r="H123" t="inlineStr">
        <is>
          <t>1</t>
        </is>
      </c>
      <c r="I123" t="inlineStr">
        <is>
          <t>1</t>
        </is>
      </c>
      <c r="J123" t="inlineStr">
        <is>
          <t>6</t>
        </is>
      </c>
      <c r="K123" t="inlineStr">
        <is>
          <t>5</t>
        </is>
      </c>
      <c r="L123" t="inlineStr">
        <is>
          <t>16</t>
        </is>
      </c>
      <c r="M123" t="inlineStr">
        <is>
          <t>4</t>
        </is>
      </c>
      <c r="N123" t="inlineStr">
        <is>
          <t>1</t>
        </is>
      </c>
      <c r="O123" t="inlineStr">
        <is>
          <t>2</t>
        </is>
      </c>
      <c r="P123" t="inlineStr">
        <is>
          <t>21</t>
        </is>
      </c>
      <c r="Q123" t="inlineStr">
        <is>
          <t>336</t>
        </is>
      </c>
    </row>
    <row r="124">
      <c r="A124" t="inlineStr">
        <is>
          <t>1470</t>
        </is>
      </c>
      <c r="B124" t="inlineStr">
        <is>
          <t>834</t>
        </is>
      </c>
      <c r="C124" t="inlineStr">
        <is>
          <t>174</t>
        </is>
      </c>
      <c r="D124" t="inlineStr">
        <is>
          <t>25</t>
        </is>
      </c>
      <c r="E124" t="inlineStr">
        <is>
          <t>23</t>
        </is>
      </c>
      <c r="F124" t="inlineStr">
        <is>
          <t>6</t>
        </is>
      </c>
      <c r="G124" t="inlineStr">
        <is>
          <t>10</t>
        </is>
      </c>
      <c r="H124" t="inlineStr">
        <is>
          <t>7</t>
        </is>
      </c>
      <c r="I124" t="inlineStr">
        <is>
          <t>11</t>
        </is>
      </c>
      <c r="J124" t="inlineStr">
        <is>
          <t>33</t>
        </is>
      </c>
      <c r="K124" t="inlineStr">
        <is>
          <t>17</t>
        </is>
      </c>
      <c r="L124" t="inlineStr">
        <is>
          <t>18</t>
        </is>
      </c>
      <c r="M124" t="inlineStr">
        <is>
          <t>9</t>
        </is>
      </c>
      <c r="N124" t="inlineStr">
        <is>
          <t>5</t>
        </is>
      </c>
      <c r="O124" t="inlineStr">
        <is>
          <t>7</t>
        </is>
      </c>
      <c r="P124" t="inlineStr">
        <is>
          <t>13</t>
        </is>
      </c>
      <c r="Q124" t="inlineStr">
        <is>
          <t>1192</t>
        </is>
      </c>
    </row>
    <row r="125">
      <c r="A125" t="inlineStr">
        <is>
          <t>1471</t>
        </is>
      </c>
      <c r="B125" t="inlineStr">
        <is>
          <t>41186</t>
        </is>
      </c>
      <c r="C125" t="inlineStr">
        <is>
          <t>10489</t>
        </is>
      </c>
      <c r="D125" t="inlineStr">
        <is>
          <t>2234</t>
        </is>
      </c>
      <c r="E125" t="inlineStr">
        <is>
          <t>596</t>
        </is>
      </c>
      <c r="F125" t="inlineStr">
        <is>
          <t>495</t>
        </is>
      </c>
      <c r="G125" t="inlineStr">
        <is>
          <t>414</t>
        </is>
      </c>
      <c r="H125" t="inlineStr">
        <is>
          <t>185</t>
        </is>
      </c>
      <c r="I125" t="inlineStr">
        <is>
          <t>128</t>
        </is>
      </c>
      <c r="J125" t="inlineStr">
        <is>
          <t>180</t>
        </is>
      </c>
      <c r="K125" t="inlineStr">
        <is>
          <t>80</t>
        </is>
      </c>
      <c r="L125" t="inlineStr">
        <is>
          <t>28</t>
        </is>
      </c>
      <c r="M125" t="inlineStr">
        <is>
          <t>10</t>
        </is>
      </c>
      <c r="N125" t="inlineStr">
        <is>
          <t>4</t>
        </is>
      </c>
      <c r="O125" t="inlineStr">
        <is>
          <t>0</t>
        </is>
      </c>
      <c r="P125" t="inlineStr">
        <is>
          <t>8</t>
        </is>
      </c>
      <c r="Q125" t="inlineStr">
        <is>
          <t>56037</t>
        </is>
      </c>
    </row>
    <row r="126">
      <c r="A126" t="inlineStr">
        <is>
          <t>1472</t>
        </is>
      </c>
      <c r="B126" t="inlineStr">
        <is>
          <t>2996</t>
        </is>
      </c>
      <c r="C126" t="inlineStr">
        <is>
          <t>396</t>
        </is>
      </c>
      <c r="D126" t="inlineStr">
        <is>
          <t>49</t>
        </is>
      </c>
      <c r="E126" t="inlineStr">
        <is>
          <t>23</t>
        </is>
      </c>
      <c r="F126" t="inlineStr">
        <is>
          <t>19</t>
        </is>
      </c>
      <c r="G126" t="inlineStr">
        <is>
          <t>26</t>
        </is>
      </c>
      <c r="H126" t="inlineStr">
        <is>
          <t>8</t>
        </is>
      </c>
      <c r="I126" t="inlineStr">
        <is>
          <t>11</t>
        </is>
      </c>
      <c r="J126" t="inlineStr">
        <is>
          <t>16</t>
        </is>
      </c>
      <c r="K126" t="inlineStr">
        <is>
          <t>18</t>
        </is>
      </c>
      <c r="L126" t="inlineStr">
        <is>
          <t>7</t>
        </is>
      </c>
      <c r="M126" t="inlineStr">
        <is>
          <t>6</t>
        </is>
      </c>
      <c r="N126" t="inlineStr">
        <is>
          <t>4</t>
        </is>
      </c>
      <c r="O126" t="inlineStr">
        <is>
          <t>1</t>
        </is>
      </c>
      <c r="P126" t="inlineStr">
        <is>
          <t>7</t>
        </is>
      </c>
      <c r="Q126" t="inlineStr">
        <is>
          <t>3587</t>
        </is>
      </c>
    </row>
    <row r="127">
      <c r="A127" t="inlineStr">
        <is>
          <t>1473</t>
        </is>
      </c>
      <c r="B127" t="inlineStr">
        <is>
          <t>6870</t>
        </is>
      </c>
      <c r="C127" t="inlineStr">
        <is>
          <t>4477</t>
        </is>
      </c>
      <c r="D127" t="inlineStr">
        <is>
          <t>608</t>
        </is>
      </c>
      <c r="E127" t="inlineStr">
        <is>
          <t>159</t>
        </is>
      </c>
      <c r="F127" t="inlineStr">
        <is>
          <t>115</t>
        </is>
      </c>
      <c r="G127" t="inlineStr">
        <is>
          <t>90</t>
        </is>
      </c>
      <c r="H127" t="inlineStr">
        <is>
          <t>49</t>
        </is>
      </c>
      <c r="I127" t="inlineStr">
        <is>
          <t>47</t>
        </is>
      </c>
      <c r="J127" t="inlineStr">
        <is>
          <t>66</t>
        </is>
      </c>
      <c r="K127" t="inlineStr">
        <is>
          <t>40</t>
        </is>
      </c>
      <c r="L127" t="inlineStr">
        <is>
          <t>20</t>
        </is>
      </c>
      <c r="M127" t="inlineStr">
        <is>
          <t>5</t>
        </is>
      </c>
      <c r="N127" t="inlineStr">
        <is>
          <t>0</t>
        </is>
      </c>
      <c r="O127" t="inlineStr">
        <is>
          <t>2</t>
        </is>
      </c>
      <c r="P127" t="inlineStr">
        <is>
          <t>24</t>
        </is>
      </c>
      <c r="Q127" t="inlineStr">
        <is>
          <t>12572</t>
        </is>
      </c>
    </row>
    <row r="128">
      <c r="A128" t="inlineStr">
        <is>
          <t>1474</t>
        </is>
      </c>
      <c r="B128" t="inlineStr">
        <is>
          <t>9871</t>
        </is>
      </c>
      <c r="C128" t="inlineStr">
        <is>
          <t>4752</t>
        </is>
      </c>
      <c r="D128" t="inlineStr">
        <is>
          <t>790</t>
        </is>
      </c>
      <c r="E128" t="inlineStr">
        <is>
          <t>193</t>
        </is>
      </c>
      <c r="F128" t="inlineStr">
        <is>
          <t>152</t>
        </is>
      </c>
      <c r="G128" t="inlineStr">
        <is>
          <t>164</t>
        </is>
      </c>
      <c r="H128" t="inlineStr">
        <is>
          <t>63</t>
        </is>
      </c>
      <c r="I128" t="inlineStr">
        <is>
          <t>62</t>
        </is>
      </c>
      <c r="J128" t="inlineStr">
        <is>
          <t>92</t>
        </is>
      </c>
      <c r="K128" t="inlineStr">
        <is>
          <t>52</t>
        </is>
      </c>
      <c r="L128" t="inlineStr">
        <is>
          <t>24</t>
        </is>
      </c>
      <c r="M128" t="inlineStr">
        <is>
          <t>5</t>
        </is>
      </c>
      <c r="N128" t="inlineStr">
        <is>
          <t>7</t>
        </is>
      </c>
      <c r="O128" t="inlineStr">
        <is>
          <t>0</t>
        </is>
      </c>
      <c r="P128" t="inlineStr">
        <is>
          <t>17</t>
        </is>
      </c>
      <c r="Q128" t="inlineStr">
        <is>
          <t>16244</t>
        </is>
      </c>
    </row>
    <row r="129">
      <c r="A129" t="inlineStr">
        <is>
          <t>1475</t>
        </is>
      </c>
      <c r="B129" t="inlineStr">
        <is>
          <t>1096</t>
        </is>
      </c>
      <c r="C129" t="inlineStr">
        <is>
          <t>832</t>
        </is>
      </c>
      <c r="D129" t="inlineStr">
        <is>
          <t>136</t>
        </is>
      </c>
      <c r="E129" t="inlineStr">
        <is>
          <t>47</t>
        </is>
      </c>
      <c r="F129" t="inlineStr">
        <is>
          <t>31</t>
        </is>
      </c>
      <c r="G129" t="inlineStr">
        <is>
          <t>30</t>
        </is>
      </c>
      <c r="H129" t="inlineStr">
        <is>
          <t>18</t>
        </is>
      </c>
      <c r="I129" t="inlineStr">
        <is>
          <t>11</t>
        </is>
      </c>
      <c r="J129" t="inlineStr">
        <is>
          <t>23</t>
        </is>
      </c>
      <c r="K129" t="inlineStr">
        <is>
          <t>22</t>
        </is>
      </c>
      <c r="L129" t="inlineStr">
        <is>
          <t>17</t>
        </is>
      </c>
      <c r="M129" t="inlineStr">
        <is>
          <t>4</t>
        </is>
      </c>
      <c r="N129" t="inlineStr">
        <is>
          <t>3</t>
        </is>
      </c>
      <c r="O129" t="inlineStr">
        <is>
          <t>1</t>
        </is>
      </c>
      <c r="P129" t="inlineStr">
        <is>
          <t>8</t>
        </is>
      </c>
      <c r="Q129" t="inlineStr">
        <is>
          <t>2279</t>
        </is>
      </c>
    </row>
    <row r="130">
      <c r="A130" t="inlineStr">
        <is>
          <t>1476</t>
        </is>
      </c>
      <c r="B130" t="inlineStr">
        <is>
          <t>13223</t>
        </is>
      </c>
      <c r="C130" t="inlineStr">
        <is>
          <t>8784</t>
        </is>
      </c>
      <c r="D130" t="inlineStr">
        <is>
          <t>869</t>
        </is>
      </c>
      <c r="E130" t="inlineStr">
        <is>
          <t>223</t>
        </is>
      </c>
      <c r="F130" t="inlineStr">
        <is>
          <t>148</t>
        </is>
      </c>
      <c r="G130" t="inlineStr">
        <is>
          <t>133</t>
        </is>
      </c>
      <c r="H130" t="inlineStr">
        <is>
          <t>63</t>
        </is>
      </c>
      <c r="I130" t="inlineStr">
        <is>
          <t>29</t>
        </is>
      </c>
      <c r="J130" t="inlineStr">
        <is>
          <t>78</t>
        </is>
      </c>
      <c r="K130" t="inlineStr">
        <is>
          <t>34</t>
        </is>
      </c>
      <c r="L130" t="inlineStr">
        <is>
          <t>48</t>
        </is>
      </c>
      <c r="M130" t="inlineStr">
        <is>
          <t>20</t>
        </is>
      </c>
      <c r="N130" t="inlineStr">
        <is>
          <t>9</t>
        </is>
      </c>
      <c r="O130" t="inlineStr">
        <is>
          <t>5</t>
        </is>
      </c>
      <c r="P130" t="inlineStr">
        <is>
          <t>44</t>
        </is>
      </c>
      <c r="Q130" t="inlineStr">
        <is>
          <t>23710</t>
        </is>
      </c>
    </row>
    <row r="131">
      <c r="A131" t="inlineStr">
        <is>
          <t>1477</t>
        </is>
      </c>
      <c r="B131" t="inlineStr">
        <is>
          <t>13796</t>
        </is>
      </c>
      <c r="C131" t="inlineStr">
        <is>
          <t>13684</t>
        </is>
      </c>
      <c r="D131" t="inlineStr">
        <is>
          <t>1584</t>
        </is>
      </c>
      <c r="E131" t="inlineStr">
        <is>
          <t>453</t>
        </is>
      </c>
      <c r="F131" t="inlineStr">
        <is>
          <t>258</t>
        </is>
      </c>
      <c r="G131" t="inlineStr">
        <is>
          <t>232</t>
        </is>
      </c>
      <c r="H131" t="inlineStr">
        <is>
          <t>95</t>
        </is>
      </c>
      <c r="I131" t="inlineStr">
        <is>
          <t>79</t>
        </is>
      </c>
      <c r="J131" t="inlineStr">
        <is>
          <t>142</t>
        </is>
      </c>
      <c r="K131" t="inlineStr">
        <is>
          <t>90</t>
        </is>
      </c>
      <c r="L131" t="inlineStr">
        <is>
          <t>50</t>
        </is>
      </c>
      <c r="M131" t="inlineStr">
        <is>
          <t>19</t>
        </is>
      </c>
      <c r="N131" t="inlineStr">
        <is>
          <t>11</t>
        </is>
      </c>
      <c r="O131" t="inlineStr">
        <is>
          <t>9</t>
        </is>
      </c>
      <c r="P131" t="inlineStr">
        <is>
          <t>38</t>
        </is>
      </c>
      <c r="Q131" t="inlineStr">
        <is>
          <t>30540</t>
        </is>
      </c>
    </row>
    <row r="132">
      <c r="A132" t="inlineStr">
        <is>
          <t>1480</t>
        </is>
      </c>
      <c r="B132" t="inlineStr">
        <is>
          <t>59</t>
        </is>
      </c>
      <c r="C132" t="inlineStr">
        <is>
          <t>110</t>
        </is>
      </c>
      <c r="D132" t="inlineStr">
        <is>
          <t>48</t>
        </is>
      </c>
      <c r="E132" t="inlineStr">
        <is>
          <t>20</t>
        </is>
      </c>
      <c r="F132" t="inlineStr">
        <is>
          <t>14</t>
        </is>
      </c>
      <c r="G132" t="inlineStr">
        <is>
          <t>16</t>
        </is>
      </c>
      <c r="H132" t="inlineStr">
        <is>
          <t>4</t>
        </is>
      </c>
      <c r="I132" t="inlineStr">
        <is>
          <t>8</t>
        </is>
      </c>
      <c r="J132" t="inlineStr">
        <is>
          <t>20</t>
        </is>
      </c>
      <c r="K132" t="inlineStr">
        <is>
          <t>10</t>
        </is>
      </c>
      <c r="L132" t="inlineStr">
        <is>
          <t>9</t>
        </is>
      </c>
      <c r="M132" t="inlineStr">
        <is>
          <t>11</t>
        </is>
      </c>
      <c r="N132" t="inlineStr">
        <is>
          <t>7</t>
        </is>
      </c>
      <c r="O132" t="inlineStr">
        <is>
          <t>4</t>
        </is>
      </c>
      <c r="P132" t="inlineStr">
        <is>
          <t>37</t>
        </is>
      </c>
      <c r="Q132" t="inlineStr">
        <is>
          <t>377</t>
        </is>
      </c>
    </row>
    <row r="133">
      <c r="A133" t="inlineStr">
        <is>
          <t>1491</t>
        </is>
      </c>
      <c r="B133" t="inlineStr">
        <is>
          <t>944</t>
        </is>
      </c>
      <c r="C133" t="inlineStr">
        <is>
          <t>326</t>
        </is>
      </c>
      <c r="D133" t="inlineStr">
        <is>
          <t>112</t>
        </is>
      </c>
      <c r="E133" t="inlineStr">
        <is>
          <t>53</t>
        </is>
      </c>
      <c r="F133" t="inlineStr">
        <is>
          <t>41</t>
        </is>
      </c>
      <c r="G133" t="inlineStr">
        <is>
          <t>51</t>
        </is>
      </c>
      <c r="H133" t="inlineStr">
        <is>
          <t>32</t>
        </is>
      </c>
      <c r="I133" t="inlineStr">
        <is>
          <t>21</t>
        </is>
      </c>
      <c r="J133" t="inlineStr">
        <is>
          <t>59</t>
        </is>
      </c>
      <c r="K133" t="inlineStr">
        <is>
          <t>31</t>
        </is>
      </c>
      <c r="L133" t="inlineStr">
        <is>
          <t>22</t>
        </is>
      </c>
      <c r="M133" t="inlineStr">
        <is>
          <t>4</t>
        </is>
      </c>
      <c r="N133" t="inlineStr">
        <is>
          <t>4</t>
        </is>
      </c>
      <c r="O133" t="inlineStr">
        <is>
          <t>3</t>
        </is>
      </c>
      <c r="P133" t="inlineStr">
        <is>
          <t>13</t>
        </is>
      </c>
      <c r="Q133" t="inlineStr">
        <is>
          <t>1716</t>
        </is>
      </c>
    </row>
    <row r="134">
      <c r="A134" t="inlineStr">
        <is>
          <t>1498</t>
        </is>
      </c>
      <c r="B134" t="inlineStr">
        <is>
          <t>4</t>
        </is>
      </c>
      <c r="C134" t="inlineStr">
        <is>
          <t>3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1</t>
        </is>
      </c>
      <c r="K134" t="inlineStr">
        <is>
          <t>2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13</t>
        </is>
      </c>
    </row>
    <row r="135">
      <c r="A135" t="inlineStr">
        <is>
          <t>1503</t>
        </is>
      </c>
      <c r="B135" t="inlineStr">
        <is>
          <t>44570</t>
        </is>
      </c>
      <c r="C135" t="inlineStr">
        <is>
          <t>31639</t>
        </is>
      </c>
      <c r="D135" t="inlineStr">
        <is>
          <t>1980</t>
        </is>
      </c>
      <c r="E135" t="inlineStr">
        <is>
          <t>559</t>
        </is>
      </c>
      <c r="F135" t="inlineStr">
        <is>
          <t>303</t>
        </is>
      </c>
      <c r="G135" t="inlineStr">
        <is>
          <t>258</t>
        </is>
      </c>
      <c r="H135" t="inlineStr">
        <is>
          <t>117</t>
        </is>
      </c>
      <c r="I135" t="inlineStr">
        <is>
          <t>96</t>
        </is>
      </c>
      <c r="J135" t="inlineStr">
        <is>
          <t>149</t>
        </is>
      </c>
      <c r="K135" t="inlineStr">
        <is>
          <t>96</t>
        </is>
      </c>
      <c r="L135" t="inlineStr">
        <is>
          <t>38</t>
        </is>
      </c>
      <c r="M135" t="inlineStr">
        <is>
          <t>12</t>
        </is>
      </c>
      <c r="N135" t="inlineStr">
        <is>
          <t>6</t>
        </is>
      </c>
      <c r="O135" t="inlineStr">
        <is>
          <t>3</t>
        </is>
      </c>
      <c r="P135" t="inlineStr">
        <is>
          <t>44</t>
        </is>
      </c>
      <c r="Q135" t="inlineStr">
        <is>
          <t>79870</t>
        </is>
      </c>
    </row>
    <row r="136">
      <c r="A136" t="inlineStr">
        <is>
          <t>1504</t>
        </is>
      </c>
      <c r="B136" t="inlineStr">
        <is>
          <t>67692</t>
        </is>
      </c>
      <c r="C136" t="inlineStr">
        <is>
          <t>106839</t>
        </is>
      </c>
      <c r="D136" t="inlineStr">
        <is>
          <t>14037</t>
        </is>
      </c>
      <c r="E136" t="inlineStr">
        <is>
          <t>3831</t>
        </is>
      </c>
      <c r="F136" t="inlineStr">
        <is>
          <t>2332</t>
        </is>
      </c>
      <c r="G136" t="inlineStr">
        <is>
          <t>1833</t>
        </is>
      </c>
      <c r="H136" t="inlineStr">
        <is>
          <t>813</t>
        </is>
      </c>
      <c r="I136" t="inlineStr">
        <is>
          <t>560</t>
        </is>
      </c>
      <c r="J136" t="inlineStr">
        <is>
          <t>876</t>
        </is>
      </c>
      <c r="K136" t="inlineStr">
        <is>
          <t>341</t>
        </is>
      </c>
      <c r="L136" t="inlineStr">
        <is>
          <t>187</t>
        </is>
      </c>
      <c r="M136" t="inlineStr">
        <is>
          <t>67</t>
        </is>
      </c>
      <c r="N136" t="inlineStr">
        <is>
          <t>28</t>
        </is>
      </c>
      <c r="O136" t="inlineStr">
        <is>
          <t>12</t>
        </is>
      </c>
      <c r="P136" t="inlineStr">
        <is>
          <t>128</t>
        </is>
      </c>
      <c r="Q136" t="inlineStr">
        <is>
          <t>199576</t>
        </is>
      </c>
    </row>
    <row r="137">
      <c r="A137" t="inlineStr">
        <is>
          <t>1506</t>
        </is>
      </c>
      <c r="B137" t="inlineStr">
        <is>
          <t>16631</t>
        </is>
      </c>
      <c r="C137" t="inlineStr">
        <is>
          <t>2870</t>
        </is>
      </c>
      <c r="D137" t="inlineStr">
        <is>
          <t>651</t>
        </is>
      </c>
      <c r="E137" t="inlineStr">
        <is>
          <t>232</t>
        </is>
      </c>
      <c r="F137" t="inlineStr">
        <is>
          <t>189</t>
        </is>
      </c>
      <c r="G137" t="inlineStr">
        <is>
          <t>188</t>
        </is>
      </c>
      <c r="H137" t="inlineStr">
        <is>
          <t>115</t>
        </is>
      </c>
      <c r="I137" t="inlineStr">
        <is>
          <t>72</t>
        </is>
      </c>
      <c r="J137" t="inlineStr">
        <is>
          <t>142</t>
        </is>
      </c>
      <c r="K137" t="inlineStr">
        <is>
          <t>93</t>
        </is>
      </c>
      <c r="L137" t="inlineStr">
        <is>
          <t>47</t>
        </is>
      </c>
      <c r="M137" t="inlineStr">
        <is>
          <t>20</t>
        </is>
      </c>
      <c r="N137" t="inlineStr">
        <is>
          <t>9</t>
        </is>
      </c>
      <c r="O137" t="inlineStr">
        <is>
          <t>1</t>
        </is>
      </c>
      <c r="P137" t="inlineStr">
        <is>
          <t>16</t>
        </is>
      </c>
      <c r="Q137" t="inlineStr">
        <is>
          <t>21276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</row>
    <row r="139">
      <c r="A139" t="inlineStr">
        <is>
          <t>1512</t>
        </is>
      </c>
      <c r="B139" t="inlineStr">
        <is>
          <t>16675</t>
        </is>
      </c>
      <c r="C139" t="inlineStr">
        <is>
          <t>1944</t>
        </is>
      </c>
      <c r="D139" t="inlineStr">
        <is>
          <t>482</t>
        </is>
      </c>
      <c r="E139" t="inlineStr">
        <is>
          <t>206</t>
        </is>
      </c>
      <c r="F139" t="inlineStr">
        <is>
          <t>142</t>
        </is>
      </c>
      <c r="G139" t="inlineStr">
        <is>
          <t>130</t>
        </is>
      </c>
      <c r="H139" t="inlineStr">
        <is>
          <t>90</t>
        </is>
      </c>
      <c r="I139" t="inlineStr">
        <is>
          <t>50</t>
        </is>
      </c>
      <c r="J139" t="inlineStr">
        <is>
          <t>130</t>
        </is>
      </c>
      <c r="K139" t="inlineStr">
        <is>
          <t>47</t>
        </is>
      </c>
      <c r="L139" t="inlineStr">
        <is>
          <t>22</t>
        </is>
      </c>
      <c r="M139" t="inlineStr">
        <is>
          <t>7</t>
        </is>
      </c>
      <c r="N139" t="inlineStr">
        <is>
          <t>4</t>
        </is>
      </c>
      <c r="O139" t="inlineStr">
        <is>
          <t>0</t>
        </is>
      </c>
      <c r="P139" t="inlineStr">
        <is>
          <t>8</t>
        </is>
      </c>
      <c r="Q139" t="inlineStr">
        <is>
          <t>19937</t>
        </is>
      </c>
    </row>
    <row r="140">
      <c r="A140" t="inlineStr">
        <is>
          <t>1513</t>
        </is>
      </c>
      <c r="B140" t="inlineStr">
        <is>
          <t>74318</t>
        </is>
      </c>
      <c r="C140" t="inlineStr">
        <is>
          <t>72002</t>
        </is>
      </c>
      <c r="D140" t="inlineStr">
        <is>
          <t>4967</t>
        </is>
      </c>
      <c r="E140" t="inlineStr">
        <is>
          <t>1159</t>
        </is>
      </c>
      <c r="F140" t="inlineStr">
        <is>
          <t>677</t>
        </is>
      </c>
      <c r="G140" t="inlineStr">
        <is>
          <t>463</t>
        </is>
      </c>
      <c r="H140" t="inlineStr">
        <is>
          <t>197</t>
        </is>
      </c>
      <c r="I140" t="inlineStr">
        <is>
          <t>129</t>
        </is>
      </c>
      <c r="J140" t="inlineStr">
        <is>
          <t>218</t>
        </is>
      </c>
      <c r="K140" t="inlineStr">
        <is>
          <t>100</t>
        </is>
      </c>
      <c r="L140" t="inlineStr">
        <is>
          <t>48</t>
        </is>
      </c>
      <c r="M140" t="inlineStr">
        <is>
          <t>23</t>
        </is>
      </c>
      <c r="N140" t="inlineStr">
        <is>
          <t>12</t>
        </is>
      </c>
      <c r="O140" t="inlineStr">
        <is>
          <t>4</t>
        </is>
      </c>
      <c r="P140" t="inlineStr">
        <is>
          <t>43</t>
        </is>
      </c>
      <c r="Q140" t="inlineStr">
        <is>
          <t>154360</t>
        </is>
      </c>
    </row>
    <row r="141">
      <c r="A141" t="inlineStr">
        <is>
          <t>1514</t>
        </is>
      </c>
      <c r="B141" t="inlineStr">
        <is>
          <t>54882</t>
        </is>
      </c>
      <c r="C141" t="inlineStr">
        <is>
          <t>39497</t>
        </is>
      </c>
      <c r="D141" t="inlineStr">
        <is>
          <t>3852</t>
        </is>
      </c>
      <c r="E141" t="inlineStr">
        <is>
          <t>1284</t>
        </is>
      </c>
      <c r="F141" t="inlineStr">
        <is>
          <t>383</t>
        </is>
      </c>
      <c r="G141" t="inlineStr">
        <is>
          <t>353</t>
        </is>
      </c>
      <c r="H141" t="inlineStr">
        <is>
          <t>146</t>
        </is>
      </c>
      <c r="I141" t="inlineStr">
        <is>
          <t>71</t>
        </is>
      </c>
      <c r="J141" t="inlineStr">
        <is>
          <t>141</t>
        </is>
      </c>
      <c r="K141" t="inlineStr">
        <is>
          <t>72</t>
        </is>
      </c>
      <c r="L141" t="inlineStr">
        <is>
          <t>34</t>
        </is>
      </c>
      <c r="M141" t="inlineStr">
        <is>
          <t>16</t>
        </is>
      </c>
      <c r="N141" t="inlineStr">
        <is>
          <t>7</t>
        </is>
      </c>
      <c r="O141" t="inlineStr">
        <is>
          <t>5</t>
        </is>
      </c>
      <c r="P141" t="inlineStr">
        <is>
          <t>28</t>
        </is>
      </c>
      <c r="Q141" t="inlineStr">
        <is>
          <t>100771</t>
        </is>
      </c>
    </row>
    <row r="142">
      <c r="A142" t="inlineStr">
        <is>
          <t>1515</t>
        </is>
      </c>
      <c r="B142" t="inlineStr">
        <is>
          <t>9458</t>
        </is>
      </c>
      <c r="C142" t="inlineStr">
        <is>
          <t>11592</t>
        </is>
      </c>
      <c r="D142" t="inlineStr">
        <is>
          <t>1766</t>
        </is>
      </c>
      <c r="E142" t="inlineStr">
        <is>
          <t>508</t>
        </is>
      </c>
      <c r="F142" t="inlineStr">
        <is>
          <t>338</t>
        </is>
      </c>
      <c r="G142" t="inlineStr">
        <is>
          <t>277</t>
        </is>
      </c>
      <c r="H142" t="inlineStr">
        <is>
          <t>114</t>
        </is>
      </c>
      <c r="I142" t="inlineStr">
        <is>
          <t>77</t>
        </is>
      </c>
      <c r="J142" t="inlineStr">
        <is>
          <t>137</t>
        </is>
      </c>
      <c r="K142" t="inlineStr">
        <is>
          <t>62</t>
        </is>
      </c>
      <c r="L142" t="inlineStr">
        <is>
          <t>28</t>
        </is>
      </c>
      <c r="M142" t="inlineStr">
        <is>
          <t>9</t>
        </is>
      </c>
      <c r="N142" t="inlineStr">
        <is>
          <t>6</t>
        </is>
      </c>
      <c r="O142" t="inlineStr">
        <is>
          <t>7</t>
        </is>
      </c>
      <c r="P142" t="inlineStr">
        <is>
          <t>10</t>
        </is>
      </c>
      <c r="Q142" t="inlineStr">
        <is>
          <t>24389</t>
        </is>
      </c>
    </row>
    <row r="143">
      <c r="A143" t="inlineStr">
        <is>
          <t>1516</t>
        </is>
      </c>
      <c r="B143" t="inlineStr">
        <is>
          <t>37877</t>
        </is>
      </c>
      <c r="C143" t="inlineStr">
        <is>
          <t>1350</t>
        </is>
      </c>
      <c r="D143" t="inlineStr">
        <is>
          <t>187</t>
        </is>
      </c>
      <c r="E143" t="inlineStr">
        <is>
          <t>80</t>
        </is>
      </c>
      <c r="F143" t="inlineStr">
        <is>
          <t>42</t>
        </is>
      </c>
      <c r="G143" t="inlineStr">
        <is>
          <t>47</t>
        </is>
      </c>
      <c r="H143" t="inlineStr">
        <is>
          <t>29</t>
        </is>
      </c>
      <c r="I143" t="inlineStr">
        <is>
          <t>11</t>
        </is>
      </c>
      <c r="J143" t="inlineStr">
        <is>
          <t>26</t>
        </is>
      </c>
      <c r="K143" t="inlineStr">
        <is>
          <t>11</t>
        </is>
      </c>
      <c r="L143" t="inlineStr">
        <is>
          <t>6</t>
        </is>
      </c>
      <c r="M143" t="inlineStr">
        <is>
          <t>1</t>
        </is>
      </c>
      <c r="N143" t="inlineStr">
        <is>
          <t>3</t>
        </is>
      </c>
      <c r="O143" t="inlineStr">
        <is>
          <t>0</t>
        </is>
      </c>
      <c r="P143" t="inlineStr">
        <is>
          <t>11</t>
        </is>
      </c>
      <c r="Q143" t="inlineStr">
        <is>
          <t>39681</t>
        </is>
      </c>
    </row>
    <row r="144">
      <c r="A144" t="inlineStr">
        <is>
          <t>1517</t>
        </is>
      </c>
      <c r="B144" t="inlineStr">
        <is>
          <t>28892</t>
        </is>
      </c>
      <c r="C144" t="inlineStr">
        <is>
          <t>13035</t>
        </is>
      </c>
      <c r="D144" t="inlineStr">
        <is>
          <t>2246</t>
        </is>
      </c>
      <c r="E144" t="inlineStr">
        <is>
          <t>610</t>
        </is>
      </c>
      <c r="F144" t="inlineStr">
        <is>
          <t>398</t>
        </is>
      </c>
      <c r="G144" t="inlineStr">
        <is>
          <t>345</t>
        </is>
      </c>
      <c r="H144" t="inlineStr">
        <is>
          <t>131</t>
        </is>
      </c>
      <c r="I144" t="inlineStr">
        <is>
          <t>108</t>
        </is>
      </c>
      <c r="J144" t="inlineStr">
        <is>
          <t>166</t>
        </is>
      </c>
      <c r="K144" t="inlineStr">
        <is>
          <t>70</t>
        </is>
      </c>
      <c r="L144" t="inlineStr">
        <is>
          <t>29</t>
        </is>
      </c>
      <c r="M144" t="inlineStr">
        <is>
          <t>11</t>
        </is>
      </c>
      <c r="N144" t="inlineStr">
        <is>
          <t>3</t>
        </is>
      </c>
      <c r="O144" t="inlineStr">
        <is>
          <t>3</t>
        </is>
      </c>
      <c r="P144" t="inlineStr">
        <is>
          <t>14</t>
        </is>
      </c>
      <c r="Q144" t="inlineStr">
        <is>
          <t>46061</t>
        </is>
      </c>
    </row>
    <row r="145">
      <c r="A145" t="inlineStr">
        <is>
          <t>1519</t>
        </is>
      </c>
      <c r="B145" t="inlineStr">
        <is>
          <t>67429</t>
        </is>
      </c>
      <c r="C145" t="inlineStr">
        <is>
          <t>16897</t>
        </is>
      </c>
      <c r="D145" t="inlineStr">
        <is>
          <t>1286</t>
        </is>
      </c>
      <c r="E145" t="inlineStr">
        <is>
          <t>366</t>
        </is>
      </c>
      <c r="F145" t="inlineStr">
        <is>
          <t>146</t>
        </is>
      </c>
      <c r="G145" t="inlineStr">
        <is>
          <t>148</t>
        </is>
      </c>
      <c r="H145" t="inlineStr">
        <is>
          <t>81</t>
        </is>
      </c>
      <c r="I145" t="inlineStr">
        <is>
          <t>45</t>
        </is>
      </c>
      <c r="J145" t="inlineStr">
        <is>
          <t>106</t>
        </is>
      </c>
      <c r="K145" t="inlineStr">
        <is>
          <t>55</t>
        </is>
      </c>
      <c r="L145" t="inlineStr">
        <is>
          <t>49</t>
        </is>
      </c>
      <c r="M145" t="inlineStr">
        <is>
          <t>17</t>
        </is>
      </c>
      <c r="N145" t="inlineStr">
        <is>
          <t>4</t>
        </is>
      </c>
      <c r="O145" t="inlineStr">
        <is>
          <t>8</t>
        </is>
      </c>
      <c r="P145" t="inlineStr">
        <is>
          <t>45</t>
        </is>
      </c>
      <c r="Q145" t="inlineStr">
        <is>
          <t>86682</t>
        </is>
      </c>
    </row>
    <row r="146">
      <c r="A146" t="inlineStr">
        <is>
          <t>1521</t>
        </is>
      </c>
      <c r="B146" t="inlineStr">
        <is>
          <t>19429</t>
        </is>
      </c>
      <c r="C146" t="inlineStr">
        <is>
          <t>3126</t>
        </is>
      </c>
      <c r="D146" t="inlineStr">
        <is>
          <t>448</t>
        </is>
      </c>
      <c r="E146" t="inlineStr">
        <is>
          <t>120</t>
        </is>
      </c>
      <c r="F146" t="inlineStr">
        <is>
          <t>91</t>
        </is>
      </c>
      <c r="G146" t="inlineStr">
        <is>
          <t>82</t>
        </is>
      </c>
      <c r="H146" t="inlineStr">
        <is>
          <t>35</t>
        </is>
      </c>
      <c r="I146" t="inlineStr">
        <is>
          <t>20</t>
        </is>
      </c>
      <c r="J146" t="inlineStr">
        <is>
          <t>43</t>
        </is>
      </c>
      <c r="K146" t="inlineStr">
        <is>
          <t>12</t>
        </is>
      </c>
      <c r="L146" t="inlineStr">
        <is>
          <t>7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10</t>
        </is>
      </c>
      <c r="Q146" t="inlineStr">
        <is>
          <t>23425</t>
        </is>
      </c>
    </row>
    <row r="147">
      <c r="A147" t="inlineStr">
        <is>
          <t>1522</t>
        </is>
      </c>
      <c r="B147" t="inlineStr">
        <is>
          <t>6982</t>
        </is>
      </c>
      <c r="C147" t="inlineStr">
        <is>
          <t>17707</t>
        </is>
      </c>
      <c r="D147" t="inlineStr">
        <is>
          <t>2816</t>
        </is>
      </c>
      <c r="E147" t="inlineStr">
        <is>
          <t>834</t>
        </is>
      </c>
      <c r="F147" t="inlineStr">
        <is>
          <t>514</t>
        </is>
      </c>
      <c r="G147" t="inlineStr">
        <is>
          <t>404</t>
        </is>
      </c>
      <c r="H147" t="inlineStr">
        <is>
          <t>158</t>
        </is>
      </c>
      <c r="I147" t="inlineStr">
        <is>
          <t>103</t>
        </is>
      </c>
      <c r="J147" t="inlineStr">
        <is>
          <t>155</t>
        </is>
      </c>
      <c r="K147" t="inlineStr">
        <is>
          <t>73</t>
        </is>
      </c>
      <c r="L147" t="inlineStr">
        <is>
          <t>31</t>
        </is>
      </c>
      <c r="M147" t="inlineStr">
        <is>
          <t>13</t>
        </is>
      </c>
      <c r="N147" t="inlineStr">
        <is>
          <t>6</t>
        </is>
      </c>
      <c r="O147" t="inlineStr">
        <is>
          <t>5</t>
        </is>
      </c>
      <c r="P147" t="inlineStr">
        <is>
          <t>26</t>
        </is>
      </c>
      <c r="Q147" t="inlineStr">
        <is>
          <t>29827</t>
        </is>
      </c>
    </row>
    <row r="148">
      <c r="A148" t="inlineStr">
        <is>
          <t>1524</t>
        </is>
      </c>
      <c r="B148" t="inlineStr">
        <is>
          <t>26312</t>
        </is>
      </c>
      <c r="C148" t="inlineStr">
        <is>
          <t>15228</t>
        </is>
      </c>
      <c r="D148" t="inlineStr">
        <is>
          <t>2082</t>
        </is>
      </c>
      <c r="E148" t="inlineStr">
        <is>
          <t>498</t>
        </is>
      </c>
      <c r="F148" t="inlineStr">
        <is>
          <t>370</t>
        </is>
      </c>
      <c r="G148" t="inlineStr">
        <is>
          <t>245</t>
        </is>
      </c>
      <c r="H148" t="inlineStr">
        <is>
          <t>95</t>
        </is>
      </c>
      <c r="I148" t="inlineStr">
        <is>
          <t>89</t>
        </is>
      </c>
      <c r="J148" t="inlineStr">
        <is>
          <t>110</t>
        </is>
      </c>
      <c r="K148" t="inlineStr">
        <is>
          <t>69</t>
        </is>
      </c>
      <c r="L148" t="inlineStr">
        <is>
          <t>24</t>
        </is>
      </c>
      <c r="M148" t="inlineStr">
        <is>
          <t>5</t>
        </is>
      </c>
      <c r="N148" t="inlineStr">
        <is>
          <t>2</t>
        </is>
      </c>
      <c r="O148" t="inlineStr">
        <is>
          <t>0</t>
        </is>
      </c>
      <c r="P148" t="inlineStr">
        <is>
          <t>12</t>
        </is>
      </c>
      <c r="Q148" t="inlineStr">
        <is>
          <t>45141</t>
        </is>
      </c>
    </row>
    <row r="149">
      <c r="A149" t="inlineStr">
        <is>
          <t>1525</t>
        </is>
      </c>
      <c r="B149" t="inlineStr">
        <is>
          <t>1385</t>
        </is>
      </c>
      <c r="C149" t="inlineStr">
        <is>
          <t>1512</t>
        </is>
      </c>
      <c r="D149" t="inlineStr">
        <is>
          <t>146</t>
        </is>
      </c>
      <c r="E149" t="inlineStr">
        <is>
          <t>40</t>
        </is>
      </c>
      <c r="F149" t="inlineStr">
        <is>
          <t>28</t>
        </is>
      </c>
      <c r="G149" t="inlineStr">
        <is>
          <t>18</t>
        </is>
      </c>
      <c r="H149" t="inlineStr">
        <is>
          <t>10</t>
        </is>
      </c>
      <c r="I149" t="inlineStr">
        <is>
          <t>6</t>
        </is>
      </c>
      <c r="J149" t="inlineStr">
        <is>
          <t>11</t>
        </is>
      </c>
      <c r="K149" t="inlineStr">
        <is>
          <t>3</t>
        </is>
      </c>
      <c r="L149" t="inlineStr">
        <is>
          <t>2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6</t>
        </is>
      </c>
      <c r="Q149" t="inlineStr">
        <is>
          <t>3170</t>
        </is>
      </c>
    </row>
    <row r="150">
      <c r="A150" t="inlineStr">
        <is>
          <t>1526</t>
        </is>
      </c>
      <c r="B150" t="inlineStr">
        <is>
          <t>46826</t>
        </is>
      </c>
      <c r="C150" t="inlineStr">
        <is>
          <t>4243</t>
        </is>
      </c>
      <c r="D150" t="inlineStr">
        <is>
          <t>644</t>
        </is>
      </c>
      <c r="E150" t="inlineStr">
        <is>
          <t>213</t>
        </is>
      </c>
      <c r="F150" t="inlineStr">
        <is>
          <t>136</t>
        </is>
      </c>
      <c r="G150" t="inlineStr">
        <is>
          <t>103</t>
        </is>
      </c>
      <c r="H150" t="inlineStr">
        <is>
          <t>48</t>
        </is>
      </c>
      <c r="I150" t="inlineStr">
        <is>
          <t>26</t>
        </is>
      </c>
      <c r="J150" t="inlineStr">
        <is>
          <t>72</t>
        </is>
      </c>
      <c r="K150" t="inlineStr">
        <is>
          <t>23</t>
        </is>
      </c>
      <c r="L150" t="inlineStr">
        <is>
          <t>12</t>
        </is>
      </c>
      <c r="M150" t="inlineStr">
        <is>
          <t>7</t>
        </is>
      </c>
      <c r="N150" t="inlineStr">
        <is>
          <t>1</t>
        </is>
      </c>
      <c r="O150" t="inlineStr">
        <is>
          <t>0</t>
        </is>
      </c>
      <c r="P150" t="inlineStr">
        <is>
          <t>3</t>
        </is>
      </c>
      <c r="Q150" t="inlineStr">
        <is>
          <t>52357</t>
        </is>
      </c>
    </row>
    <row r="151">
      <c r="A151" t="inlineStr">
        <is>
          <t>1527</t>
        </is>
      </c>
      <c r="B151" t="inlineStr">
        <is>
          <t>50772</t>
        </is>
      </c>
      <c r="C151" t="inlineStr">
        <is>
          <t>10843</t>
        </is>
      </c>
      <c r="D151" t="inlineStr">
        <is>
          <t>1919</t>
        </is>
      </c>
      <c r="E151" t="inlineStr">
        <is>
          <t>578</t>
        </is>
      </c>
      <c r="F151" t="inlineStr">
        <is>
          <t>351</t>
        </is>
      </c>
      <c r="G151" t="inlineStr">
        <is>
          <t>300</t>
        </is>
      </c>
      <c r="H151" t="inlineStr">
        <is>
          <t>115</t>
        </is>
      </c>
      <c r="I151" t="inlineStr">
        <is>
          <t>85</t>
        </is>
      </c>
      <c r="J151" t="inlineStr">
        <is>
          <t>132</t>
        </is>
      </c>
      <c r="K151" t="inlineStr">
        <is>
          <t>58</t>
        </is>
      </c>
      <c r="L151" t="inlineStr">
        <is>
          <t>21</t>
        </is>
      </c>
      <c r="M151" t="inlineStr">
        <is>
          <t>3</t>
        </is>
      </c>
      <c r="N151" t="inlineStr">
        <is>
          <t>5</t>
        </is>
      </c>
      <c r="O151" t="inlineStr">
        <is>
          <t>1</t>
        </is>
      </c>
      <c r="P151" t="inlineStr">
        <is>
          <t>11</t>
        </is>
      </c>
      <c r="Q151" t="inlineStr">
        <is>
          <t>65194</t>
        </is>
      </c>
    </row>
    <row r="152">
      <c r="A152" t="inlineStr">
        <is>
          <t>1528</t>
        </is>
      </c>
      <c r="B152" t="inlineStr">
        <is>
          <t>62014</t>
        </is>
      </c>
      <c r="C152" t="inlineStr">
        <is>
          <t>26163</t>
        </is>
      </c>
      <c r="D152" t="inlineStr">
        <is>
          <t>2762</t>
        </is>
      </c>
      <c r="E152" t="inlineStr">
        <is>
          <t>599</t>
        </is>
      </c>
      <c r="F152" t="inlineStr">
        <is>
          <t>446</t>
        </is>
      </c>
      <c r="G152" t="inlineStr">
        <is>
          <t>335</t>
        </is>
      </c>
      <c r="H152" t="inlineStr">
        <is>
          <t>138</t>
        </is>
      </c>
      <c r="I152" t="inlineStr">
        <is>
          <t>97</t>
        </is>
      </c>
      <c r="J152" t="inlineStr">
        <is>
          <t>133</t>
        </is>
      </c>
      <c r="K152" t="inlineStr">
        <is>
          <t>45</t>
        </is>
      </c>
      <c r="L152" t="inlineStr">
        <is>
          <t>21</t>
        </is>
      </c>
      <c r="M152" t="inlineStr">
        <is>
          <t>5</t>
        </is>
      </c>
      <c r="N152" t="inlineStr">
        <is>
          <t>2</t>
        </is>
      </c>
      <c r="O152" t="inlineStr">
        <is>
          <t>0</t>
        </is>
      </c>
      <c r="P152" t="inlineStr">
        <is>
          <t>5</t>
        </is>
      </c>
      <c r="Q152" t="inlineStr">
        <is>
          <t>92765</t>
        </is>
      </c>
    </row>
    <row r="153">
      <c r="A153" t="inlineStr">
        <is>
          <t>1529</t>
        </is>
      </c>
      <c r="B153" t="inlineStr">
        <is>
          <t>14026</t>
        </is>
      </c>
      <c r="C153" t="inlineStr">
        <is>
          <t>11946</t>
        </is>
      </c>
      <c r="D153" t="inlineStr">
        <is>
          <t>2319</t>
        </is>
      </c>
      <c r="E153" t="inlineStr">
        <is>
          <t>1011</t>
        </is>
      </c>
      <c r="F153" t="inlineStr">
        <is>
          <t>347</t>
        </is>
      </c>
      <c r="G153" t="inlineStr">
        <is>
          <t>381</t>
        </is>
      </c>
      <c r="H153" t="inlineStr">
        <is>
          <t>156</t>
        </is>
      </c>
      <c r="I153" t="inlineStr">
        <is>
          <t>93</t>
        </is>
      </c>
      <c r="J153" t="inlineStr">
        <is>
          <t>154</t>
        </is>
      </c>
      <c r="K153" t="inlineStr">
        <is>
          <t>60</t>
        </is>
      </c>
      <c r="L153" t="inlineStr">
        <is>
          <t>30</t>
        </is>
      </c>
      <c r="M153" t="inlineStr">
        <is>
          <t>7</t>
        </is>
      </c>
      <c r="N153" t="inlineStr">
        <is>
          <t>3</t>
        </is>
      </c>
      <c r="O153" t="inlineStr">
        <is>
          <t>2</t>
        </is>
      </c>
      <c r="P153" t="inlineStr">
        <is>
          <t>21</t>
        </is>
      </c>
      <c r="Q153" t="inlineStr">
        <is>
          <t>30556</t>
        </is>
      </c>
    </row>
    <row r="154">
      <c r="A154" t="inlineStr">
        <is>
          <t>1530</t>
        </is>
      </c>
      <c r="B154" t="inlineStr">
        <is>
          <t>6795</t>
        </is>
      </c>
      <c r="C154" t="inlineStr">
        <is>
          <t>3260</t>
        </is>
      </c>
      <c r="D154" t="inlineStr">
        <is>
          <t>428</t>
        </is>
      </c>
      <c r="E154" t="inlineStr">
        <is>
          <t>205</t>
        </is>
      </c>
      <c r="F154" t="inlineStr">
        <is>
          <t>69</t>
        </is>
      </c>
      <c r="G154" t="inlineStr">
        <is>
          <t>68</t>
        </is>
      </c>
      <c r="H154" t="inlineStr">
        <is>
          <t>56</t>
        </is>
      </c>
      <c r="I154" t="inlineStr">
        <is>
          <t>19</t>
        </is>
      </c>
      <c r="J154" t="inlineStr">
        <is>
          <t>29</t>
        </is>
      </c>
      <c r="K154" t="inlineStr">
        <is>
          <t>16</t>
        </is>
      </c>
      <c r="L154" t="inlineStr">
        <is>
          <t>8</t>
        </is>
      </c>
      <c r="M154" t="inlineStr">
        <is>
          <t>4</t>
        </is>
      </c>
      <c r="N154" t="inlineStr">
        <is>
          <t>2</t>
        </is>
      </c>
      <c r="O154" t="inlineStr">
        <is>
          <t>3</t>
        </is>
      </c>
      <c r="P154" t="inlineStr">
        <is>
          <t>6</t>
        </is>
      </c>
      <c r="Q154" t="inlineStr">
        <is>
          <t>10968</t>
        </is>
      </c>
    </row>
    <row r="155">
      <c r="A155" t="inlineStr">
        <is>
          <t>1531</t>
        </is>
      </c>
      <c r="B155" t="inlineStr">
        <is>
          <t>6566</t>
        </is>
      </c>
      <c r="C155" t="inlineStr">
        <is>
          <t>4456</t>
        </is>
      </c>
      <c r="D155" t="inlineStr">
        <is>
          <t>762</t>
        </is>
      </c>
      <c r="E155" t="inlineStr">
        <is>
          <t>227</t>
        </is>
      </c>
      <c r="F155" t="inlineStr">
        <is>
          <t>179</t>
        </is>
      </c>
      <c r="G155" t="inlineStr">
        <is>
          <t>134</t>
        </is>
      </c>
      <c r="H155" t="inlineStr">
        <is>
          <t>71</t>
        </is>
      </c>
      <c r="I155" t="inlineStr">
        <is>
          <t>57</t>
        </is>
      </c>
      <c r="J155" t="inlineStr">
        <is>
          <t>123</t>
        </is>
      </c>
      <c r="K155" t="inlineStr">
        <is>
          <t>94</t>
        </is>
      </c>
      <c r="L155" t="inlineStr">
        <is>
          <t>36</t>
        </is>
      </c>
      <c r="M155" t="inlineStr">
        <is>
          <t>18</t>
        </is>
      </c>
      <c r="N155" t="inlineStr">
        <is>
          <t>12</t>
        </is>
      </c>
      <c r="O155" t="inlineStr">
        <is>
          <t>1</t>
        </is>
      </c>
      <c r="P155" t="inlineStr">
        <is>
          <t>20</t>
        </is>
      </c>
      <c r="Q155" t="inlineStr">
        <is>
          <t>12756</t>
        </is>
      </c>
    </row>
    <row r="156">
      <c r="A156" t="inlineStr">
        <is>
          <t>1532</t>
        </is>
      </c>
      <c r="B156" t="inlineStr">
        <is>
          <t>6031</t>
        </is>
      </c>
      <c r="C156" t="inlineStr">
        <is>
          <t>8858</t>
        </is>
      </c>
      <c r="D156" t="inlineStr">
        <is>
          <t>1876</t>
        </is>
      </c>
      <c r="E156" t="inlineStr">
        <is>
          <t>640</t>
        </is>
      </c>
      <c r="F156" t="inlineStr">
        <is>
          <t>446</t>
        </is>
      </c>
      <c r="G156" t="inlineStr">
        <is>
          <t>420</t>
        </is>
      </c>
      <c r="H156" t="inlineStr">
        <is>
          <t>191</t>
        </is>
      </c>
      <c r="I156" t="inlineStr">
        <is>
          <t>146</t>
        </is>
      </c>
      <c r="J156" t="inlineStr">
        <is>
          <t>296</t>
        </is>
      </c>
      <c r="K156" t="inlineStr">
        <is>
          <t>157</t>
        </is>
      </c>
      <c r="L156" t="inlineStr">
        <is>
          <t>77</t>
        </is>
      </c>
      <c r="M156" t="inlineStr">
        <is>
          <t>32</t>
        </is>
      </c>
      <c r="N156" t="inlineStr">
        <is>
          <t>17</t>
        </is>
      </c>
      <c r="O156" t="inlineStr">
        <is>
          <t>7</t>
        </is>
      </c>
      <c r="P156" t="inlineStr">
        <is>
          <t>51</t>
        </is>
      </c>
      <c r="Q156" t="inlineStr">
        <is>
          <t>19245</t>
        </is>
      </c>
    </row>
    <row r="157">
      <c r="A157" t="inlineStr">
        <is>
          <t>1533</t>
        </is>
      </c>
      <c r="B157" t="inlineStr">
        <is>
          <t>2609</t>
        </is>
      </c>
      <c r="C157" t="inlineStr">
        <is>
          <t>6067</t>
        </is>
      </c>
      <c r="D157" t="inlineStr">
        <is>
          <t>673</t>
        </is>
      </c>
      <c r="E157" t="inlineStr">
        <is>
          <t>197</t>
        </is>
      </c>
      <c r="F157" t="inlineStr">
        <is>
          <t>113</t>
        </is>
      </c>
      <c r="G157" t="inlineStr">
        <is>
          <t>72</t>
        </is>
      </c>
      <c r="H157" t="inlineStr">
        <is>
          <t>54</t>
        </is>
      </c>
      <c r="I157" t="inlineStr">
        <is>
          <t>26</t>
        </is>
      </c>
      <c r="J157" t="inlineStr">
        <is>
          <t>51</t>
        </is>
      </c>
      <c r="K157" t="inlineStr">
        <is>
          <t>17</t>
        </is>
      </c>
      <c r="L157" t="inlineStr">
        <is>
          <t>13</t>
        </is>
      </c>
      <c r="M157" t="inlineStr">
        <is>
          <t>7</t>
        </is>
      </c>
      <c r="N157" t="inlineStr">
        <is>
          <t>7</t>
        </is>
      </c>
      <c r="O157" t="inlineStr">
        <is>
          <t>3</t>
        </is>
      </c>
      <c r="P157" t="inlineStr">
        <is>
          <t>18</t>
        </is>
      </c>
      <c r="Q157" t="inlineStr">
        <is>
          <t>9927</t>
        </is>
      </c>
    </row>
    <row r="158">
      <c r="A158" t="inlineStr">
        <is>
          <t>1534</t>
        </is>
      </c>
      <c r="B158" t="inlineStr">
        <is>
          <t>1370</t>
        </is>
      </c>
      <c r="C158" t="inlineStr">
        <is>
          <t>1465</t>
        </is>
      </c>
      <c r="D158" t="inlineStr">
        <is>
          <t>565</t>
        </is>
      </c>
      <c r="E158" t="inlineStr">
        <is>
          <t>144</t>
        </is>
      </c>
      <c r="F158" t="inlineStr">
        <is>
          <t>171</t>
        </is>
      </c>
      <c r="G158" t="inlineStr">
        <is>
          <t>119</t>
        </is>
      </c>
      <c r="H158" t="inlineStr">
        <is>
          <t>72</t>
        </is>
      </c>
      <c r="I158" t="inlineStr">
        <is>
          <t>61</t>
        </is>
      </c>
      <c r="J158" t="inlineStr">
        <is>
          <t>68</t>
        </is>
      </c>
      <c r="K158" t="inlineStr">
        <is>
          <t>30</t>
        </is>
      </c>
      <c r="L158" t="inlineStr">
        <is>
          <t>15</t>
        </is>
      </c>
      <c r="M158" t="inlineStr">
        <is>
          <t>5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4099</t>
        </is>
      </c>
    </row>
    <row r="159">
      <c r="A159" t="inlineStr">
        <is>
          <t>1535</t>
        </is>
      </c>
      <c r="B159" t="inlineStr">
        <is>
          <t>4216</t>
        </is>
      </c>
      <c r="C159" t="inlineStr">
        <is>
          <t>4446</t>
        </is>
      </c>
      <c r="D159" t="inlineStr">
        <is>
          <t>566</t>
        </is>
      </c>
      <c r="E159" t="inlineStr">
        <is>
          <t>186</t>
        </is>
      </c>
      <c r="F159" t="inlineStr">
        <is>
          <t>114</t>
        </is>
      </c>
      <c r="G159" t="inlineStr">
        <is>
          <t>86</t>
        </is>
      </c>
      <c r="H159" t="inlineStr">
        <is>
          <t>44</t>
        </is>
      </c>
      <c r="I159" t="inlineStr">
        <is>
          <t>23</t>
        </is>
      </c>
      <c r="J159" t="inlineStr">
        <is>
          <t>43</t>
        </is>
      </c>
      <c r="K159" t="inlineStr">
        <is>
          <t>13</t>
        </is>
      </c>
      <c r="L159" t="inlineStr">
        <is>
          <t>7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9</t>
        </is>
      </c>
      <c r="Q159" t="inlineStr">
        <is>
          <t>9754</t>
        </is>
      </c>
    </row>
    <row r="160">
      <c r="A160" t="inlineStr">
        <is>
          <t>1536</t>
        </is>
      </c>
      <c r="B160" t="inlineStr">
        <is>
          <t>48367</t>
        </is>
      </c>
      <c r="C160" t="inlineStr">
        <is>
          <t>28225</t>
        </is>
      </c>
      <c r="D160" t="inlineStr">
        <is>
          <t>3778</t>
        </is>
      </c>
      <c r="E160" t="inlineStr">
        <is>
          <t>1070</t>
        </is>
      </c>
      <c r="F160" t="inlineStr">
        <is>
          <t>624</t>
        </is>
      </c>
      <c r="G160" t="inlineStr">
        <is>
          <t>570</t>
        </is>
      </c>
      <c r="H160" t="inlineStr">
        <is>
          <t>241</t>
        </is>
      </c>
      <c r="I160" t="inlineStr">
        <is>
          <t>152</t>
        </is>
      </c>
      <c r="J160" t="inlineStr">
        <is>
          <t>252</t>
        </is>
      </c>
      <c r="K160" t="inlineStr">
        <is>
          <t>83</t>
        </is>
      </c>
      <c r="L160" t="inlineStr">
        <is>
          <t>57</t>
        </is>
      </c>
      <c r="M160" t="inlineStr">
        <is>
          <t>14</t>
        </is>
      </c>
      <c r="N160" t="inlineStr">
        <is>
          <t>10</t>
        </is>
      </c>
      <c r="O160" t="inlineStr">
        <is>
          <t>2</t>
        </is>
      </c>
      <c r="P160" t="inlineStr">
        <is>
          <t>24</t>
        </is>
      </c>
      <c r="Q160" t="inlineStr">
        <is>
          <t>83469</t>
        </is>
      </c>
    </row>
    <row r="161">
      <c r="A161" t="inlineStr">
        <is>
          <t>1537</t>
        </is>
      </c>
      <c r="B161" t="inlineStr">
        <is>
          <t>7181</t>
        </is>
      </c>
      <c r="C161" t="inlineStr">
        <is>
          <t>7232</t>
        </is>
      </c>
      <c r="D161" t="inlineStr">
        <is>
          <t>766</t>
        </is>
      </c>
      <c r="E161" t="inlineStr">
        <is>
          <t>243</t>
        </is>
      </c>
      <c r="F161" t="inlineStr">
        <is>
          <t>118</t>
        </is>
      </c>
      <c r="G161" t="inlineStr">
        <is>
          <t>89</t>
        </is>
      </c>
      <c r="H161" t="inlineStr">
        <is>
          <t>42</t>
        </is>
      </c>
      <c r="I161" t="inlineStr">
        <is>
          <t>29</t>
        </is>
      </c>
      <c r="J161" t="inlineStr">
        <is>
          <t>58</t>
        </is>
      </c>
      <c r="K161" t="inlineStr">
        <is>
          <t>15</t>
        </is>
      </c>
      <c r="L161" t="inlineStr">
        <is>
          <t>13</t>
        </is>
      </c>
      <c r="M161" t="inlineStr">
        <is>
          <t>3</t>
        </is>
      </c>
      <c r="N161" t="inlineStr">
        <is>
          <t>5</t>
        </is>
      </c>
      <c r="O161" t="inlineStr">
        <is>
          <t>2</t>
        </is>
      </c>
      <c r="P161" t="inlineStr">
        <is>
          <t>14</t>
        </is>
      </c>
      <c r="Q161" t="inlineStr">
        <is>
          <t>15810</t>
        </is>
      </c>
    </row>
    <row r="162">
      <c r="A162" t="inlineStr">
        <is>
          <t>1538</t>
        </is>
      </c>
      <c r="B162" t="inlineStr">
        <is>
          <t>6937</t>
        </is>
      </c>
      <c r="C162" t="inlineStr">
        <is>
          <t>489</t>
        </is>
      </c>
      <c r="D162" t="inlineStr">
        <is>
          <t>72</t>
        </is>
      </c>
      <c r="E162" t="inlineStr">
        <is>
          <t>33</t>
        </is>
      </c>
      <c r="F162" t="inlineStr">
        <is>
          <t>15</t>
        </is>
      </c>
      <c r="G162" t="inlineStr">
        <is>
          <t>11</t>
        </is>
      </c>
      <c r="H162" t="inlineStr">
        <is>
          <t>9</t>
        </is>
      </c>
      <c r="I162" t="inlineStr">
        <is>
          <t>6</t>
        </is>
      </c>
      <c r="J162" t="inlineStr">
        <is>
          <t>14</t>
        </is>
      </c>
      <c r="K162" t="inlineStr">
        <is>
          <t>13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0</t>
        </is>
      </c>
      <c r="P162" t="inlineStr">
        <is>
          <t>3</t>
        </is>
      </c>
      <c r="Q162" t="inlineStr">
        <is>
          <t>7608</t>
        </is>
      </c>
    </row>
    <row r="163">
      <c r="A163" t="inlineStr">
        <is>
          <t>1539</t>
        </is>
      </c>
      <c r="B163" t="inlineStr">
        <is>
          <t>1204</t>
        </is>
      </c>
      <c r="C163" t="inlineStr">
        <is>
          <t>3140</t>
        </is>
      </c>
      <c r="D163" t="inlineStr">
        <is>
          <t>448</t>
        </is>
      </c>
      <c r="E163" t="inlineStr">
        <is>
          <t>133</t>
        </is>
      </c>
      <c r="F163" t="inlineStr">
        <is>
          <t>102</t>
        </is>
      </c>
      <c r="G163" t="inlineStr">
        <is>
          <t>68</t>
        </is>
      </c>
      <c r="H163" t="inlineStr">
        <is>
          <t>24</t>
        </is>
      </c>
      <c r="I163" t="inlineStr">
        <is>
          <t>22</t>
        </is>
      </c>
      <c r="J163" t="inlineStr">
        <is>
          <t>44</t>
        </is>
      </c>
      <c r="K163" t="inlineStr">
        <is>
          <t>24</t>
        </is>
      </c>
      <c r="L163" t="inlineStr">
        <is>
          <t>6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10</t>
        </is>
      </c>
      <c r="Q163" t="inlineStr">
        <is>
          <t>5226</t>
        </is>
      </c>
    </row>
    <row r="164">
      <c r="A164" t="inlineStr">
        <is>
          <t>1540</t>
        </is>
      </c>
      <c r="B164" t="inlineStr">
        <is>
          <t>30492</t>
        </is>
      </c>
      <c r="C164" t="inlineStr">
        <is>
          <t>8717</t>
        </is>
      </c>
      <c r="D164" t="inlineStr">
        <is>
          <t>1110</t>
        </is>
      </c>
      <c r="E164" t="inlineStr">
        <is>
          <t>291</t>
        </is>
      </c>
      <c r="F164" t="inlineStr">
        <is>
          <t>221</t>
        </is>
      </c>
      <c r="G164" t="inlineStr">
        <is>
          <t>146</t>
        </is>
      </c>
      <c r="H164" t="inlineStr">
        <is>
          <t>52</t>
        </is>
      </c>
      <c r="I164" t="inlineStr">
        <is>
          <t>35</t>
        </is>
      </c>
      <c r="J164" t="inlineStr">
        <is>
          <t>81</t>
        </is>
      </c>
      <c r="K164" t="inlineStr">
        <is>
          <t>24</t>
        </is>
      </c>
      <c r="L164" t="inlineStr">
        <is>
          <t>14</t>
        </is>
      </c>
      <c r="M164" t="inlineStr">
        <is>
          <t>9</t>
        </is>
      </c>
      <c r="N164" t="inlineStr">
        <is>
          <t>5</t>
        </is>
      </c>
      <c r="O164" t="inlineStr">
        <is>
          <t>1</t>
        </is>
      </c>
      <c r="P164" t="inlineStr">
        <is>
          <t>6</t>
        </is>
      </c>
      <c r="Q164" t="inlineStr">
        <is>
          <t>41204</t>
        </is>
      </c>
    </row>
    <row r="165">
      <c r="A165" t="inlineStr">
        <is>
          <t>1541</t>
        </is>
      </c>
      <c r="B165" t="inlineStr">
        <is>
          <t>845</t>
        </is>
      </c>
      <c r="C165" t="inlineStr">
        <is>
          <t>1215</t>
        </is>
      </c>
      <c r="D165" t="inlineStr">
        <is>
          <t>151</t>
        </is>
      </c>
      <c r="E165" t="inlineStr">
        <is>
          <t>63</t>
        </is>
      </c>
      <c r="F165" t="inlineStr">
        <is>
          <t>28</t>
        </is>
      </c>
      <c r="G165" t="inlineStr">
        <is>
          <t>36</t>
        </is>
      </c>
      <c r="H165" t="inlineStr">
        <is>
          <t>16</t>
        </is>
      </c>
      <c r="I165" t="inlineStr">
        <is>
          <t>19</t>
        </is>
      </c>
      <c r="J165" t="inlineStr">
        <is>
          <t>21</t>
        </is>
      </c>
      <c r="K165" t="inlineStr">
        <is>
          <t>5</t>
        </is>
      </c>
      <c r="L165" t="inlineStr">
        <is>
          <t>12</t>
        </is>
      </c>
      <c r="M165" t="inlineStr">
        <is>
          <t>2</t>
        </is>
      </c>
      <c r="N165" t="inlineStr">
        <is>
          <t>2</t>
        </is>
      </c>
      <c r="O165" t="inlineStr">
        <is>
          <t>1</t>
        </is>
      </c>
      <c r="P165" t="inlineStr">
        <is>
          <t>10</t>
        </is>
      </c>
      <c r="Q165" t="inlineStr">
        <is>
          <t>2426</t>
        </is>
      </c>
    </row>
    <row r="166">
      <c r="A166" t="inlineStr">
        <is>
          <t>1553</t>
        </is>
      </c>
      <c r="B166" t="inlineStr">
        <is>
          <t>1</t>
        </is>
      </c>
      <c r="C166" t="inlineStr">
        <is>
          <t>21</t>
        </is>
      </c>
      <c r="D166" t="inlineStr">
        <is>
          <t>4</t>
        </is>
      </c>
      <c r="E166" t="inlineStr">
        <is>
          <t>2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</row>
    <row r="167">
      <c r="A167" t="inlineStr">
        <is>
          <t>1557</t>
        </is>
      </c>
      <c r="B167" t="inlineStr">
        <is>
          <t>32</t>
        </is>
      </c>
      <c r="C167" t="inlineStr">
        <is>
          <t>38</t>
        </is>
      </c>
      <c r="D167" t="inlineStr">
        <is>
          <t>14</t>
        </is>
      </c>
      <c r="E167" t="inlineStr">
        <is>
          <t>6</t>
        </is>
      </c>
      <c r="F167" t="inlineStr">
        <is>
          <t>2</t>
        </is>
      </c>
      <c r="G167" t="inlineStr">
        <is>
          <t>8</t>
        </is>
      </c>
      <c r="H167" t="inlineStr">
        <is>
          <t>1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113</t>
        </is>
      </c>
    </row>
    <row r="168">
      <c r="A168" t="inlineStr">
        <is>
          <t>1558</t>
        </is>
      </c>
      <c r="B168" t="inlineStr">
        <is>
          <t>21430</t>
        </is>
      </c>
      <c r="C168" t="inlineStr">
        <is>
          <t>4585</t>
        </is>
      </c>
      <c r="D168" t="inlineStr">
        <is>
          <t>638</t>
        </is>
      </c>
      <c r="E168" t="inlineStr">
        <is>
          <t>224</t>
        </is>
      </c>
      <c r="F168" t="inlineStr">
        <is>
          <t>97</t>
        </is>
      </c>
      <c r="G168" t="inlineStr">
        <is>
          <t>108</t>
        </is>
      </c>
      <c r="H168" t="inlineStr">
        <is>
          <t>56</t>
        </is>
      </c>
      <c r="I168" t="inlineStr">
        <is>
          <t>23</t>
        </is>
      </c>
      <c r="J168" t="inlineStr">
        <is>
          <t>55</t>
        </is>
      </c>
      <c r="K168" t="inlineStr">
        <is>
          <t>33</t>
        </is>
      </c>
      <c r="L168" t="inlineStr">
        <is>
          <t>23</t>
        </is>
      </c>
      <c r="M168" t="inlineStr">
        <is>
          <t>9</t>
        </is>
      </c>
      <c r="N168" t="inlineStr">
        <is>
          <t>9</t>
        </is>
      </c>
      <c r="O168" t="inlineStr">
        <is>
          <t>4</t>
        </is>
      </c>
      <c r="P168" t="inlineStr">
        <is>
          <t>8</t>
        </is>
      </c>
      <c r="Q168" t="inlineStr">
        <is>
          <t>27302</t>
        </is>
      </c>
    </row>
    <row r="169">
      <c r="A169" t="inlineStr">
        <is>
          <t>1560</t>
        </is>
      </c>
      <c r="B169" t="inlineStr">
        <is>
          <t>15125</t>
        </is>
      </c>
      <c r="C169" t="inlineStr">
        <is>
          <t>6418</t>
        </is>
      </c>
      <c r="D169" t="inlineStr">
        <is>
          <t>401</t>
        </is>
      </c>
      <c r="E169" t="inlineStr">
        <is>
          <t>136</t>
        </is>
      </c>
      <c r="F169" t="inlineStr">
        <is>
          <t>73</t>
        </is>
      </c>
      <c r="G169" t="inlineStr">
        <is>
          <t>94</t>
        </is>
      </c>
      <c r="H169" t="inlineStr">
        <is>
          <t>57</t>
        </is>
      </c>
      <c r="I169" t="inlineStr">
        <is>
          <t>27</t>
        </is>
      </c>
      <c r="J169" t="inlineStr">
        <is>
          <t>100</t>
        </is>
      </c>
      <c r="K169" t="inlineStr">
        <is>
          <t>65</t>
        </is>
      </c>
      <c r="L169" t="inlineStr">
        <is>
          <t>39</t>
        </is>
      </c>
      <c r="M169" t="inlineStr">
        <is>
          <t>21</t>
        </is>
      </c>
      <c r="N169" t="inlineStr">
        <is>
          <t>8</t>
        </is>
      </c>
      <c r="O169" t="inlineStr">
        <is>
          <t>9</t>
        </is>
      </c>
      <c r="P169" t="inlineStr">
        <is>
          <t>28</t>
        </is>
      </c>
      <c r="Q169" t="inlineStr">
        <is>
          <t>22601</t>
        </is>
      </c>
    </row>
    <row r="170">
      <c r="A170" t="inlineStr">
        <is>
          <t>1563</t>
        </is>
      </c>
      <c r="B170" t="inlineStr">
        <is>
          <t>8233</t>
        </is>
      </c>
      <c r="C170" t="inlineStr">
        <is>
          <t>4544</t>
        </is>
      </c>
      <c r="D170" t="inlineStr">
        <is>
          <t>1152</t>
        </is>
      </c>
      <c r="E170" t="inlineStr">
        <is>
          <t>483</t>
        </is>
      </c>
      <c r="F170" t="inlineStr">
        <is>
          <t>204</t>
        </is>
      </c>
      <c r="G170" t="inlineStr">
        <is>
          <t>279</t>
        </is>
      </c>
      <c r="H170" t="inlineStr">
        <is>
          <t>135</t>
        </is>
      </c>
      <c r="I170" t="inlineStr">
        <is>
          <t>73</t>
        </is>
      </c>
      <c r="J170" t="inlineStr">
        <is>
          <t>191</t>
        </is>
      </c>
      <c r="K170" t="inlineStr">
        <is>
          <t>107</t>
        </is>
      </c>
      <c r="L170" t="inlineStr">
        <is>
          <t>53</t>
        </is>
      </c>
      <c r="M170" t="inlineStr">
        <is>
          <t>18</t>
        </is>
      </c>
      <c r="N170" t="inlineStr">
        <is>
          <t>8</t>
        </is>
      </c>
      <c r="O170" t="inlineStr">
        <is>
          <t>2</t>
        </is>
      </c>
      <c r="P170" t="inlineStr">
        <is>
          <t>25</t>
        </is>
      </c>
      <c r="Q170" t="inlineStr">
        <is>
          <t>15507</t>
        </is>
      </c>
    </row>
    <row r="171">
      <c r="A171" t="inlineStr">
        <is>
          <t>1565</t>
        </is>
      </c>
      <c r="B171" t="inlineStr">
        <is>
          <t>29729</t>
        </is>
      </c>
      <c r="C171" t="inlineStr">
        <is>
          <t>6564</t>
        </is>
      </c>
      <c r="D171" t="inlineStr">
        <is>
          <t>774</t>
        </is>
      </c>
      <c r="E171" t="inlineStr">
        <is>
          <t>253</t>
        </is>
      </c>
      <c r="F171" t="inlineStr">
        <is>
          <t>122</t>
        </is>
      </c>
      <c r="G171" t="inlineStr">
        <is>
          <t>112</t>
        </is>
      </c>
      <c r="H171" t="inlineStr">
        <is>
          <t>50</t>
        </is>
      </c>
      <c r="I171" t="inlineStr">
        <is>
          <t>34</t>
        </is>
      </c>
      <c r="J171" t="inlineStr">
        <is>
          <t>60</t>
        </is>
      </c>
      <c r="K171" t="inlineStr">
        <is>
          <t>26</t>
        </is>
      </c>
      <c r="L171" t="inlineStr">
        <is>
          <t>11</t>
        </is>
      </c>
      <c r="M171" t="inlineStr">
        <is>
          <t>6</t>
        </is>
      </c>
      <c r="N171" t="inlineStr">
        <is>
          <t>1</t>
        </is>
      </c>
      <c r="O171" t="inlineStr">
        <is>
          <t>1</t>
        </is>
      </c>
      <c r="P171" t="inlineStr">
        <is>
          <t>3</t>
        </is>
      </c>
      <c r="Q171" t="inlineStr">
        <is>
          <t>37746</t>
        </is>
      </c>
    </row>
    <row r="172">
      <c r="A172" t="inlineStr">
        <is>
          <t>1568</t>
        </is>
      </c>
      <c r="B172" t="inlineStr">
        <is>
          <t>4244</t>
        </is>
      </c>
      <c r="C172" t="inlineStr">
        <is>
          <t>4290</t>
        </is>
      </c>
      <c r="D172" t="inlineStr">
        <is>
          <t>471</t>
        </is>
      </c>
      <c r="E172" t="inlineStr">
        <is>
          <t>149</t>
        </is>
      </c>
      <c r="F172" t="inlineStr">
        <is>
          <t>123</t>
        </is>
      </c>
      <c r="G172" t="inlineStr">
        <is>
          <t>106</t>
        </is>
      </c>
      <c r="H172" t="inlineStr">
        <is>
          <t>48</t>
        </is>
      </c>
      <c r="I172" t="inlineStr">
        <is>
          <t>26</t>
        </is>
      </c>
      <c r="J172" t="inlineStr">
        <is>
          <t>64</t>
        </is>
      </c>
      <c r="K172" t="inlineStr">
        <is>
          <t>31</t>
        </is>
      </c>
      <c r="L172" t="inlineStr">
        <is>
          <t>19</t>
        </is>
      </c>
      <c r="M172" t="inlineStr">
        <is>
          <t>5</t>
        </is>
      </c>
      <c r="N172" t="inlineStr">
        <is>
          <t>6</t>
        </is>
      </c>
      <c r="O172" t="inlineStr">
        <is>
          <t>3</t>
        </is>
      </c>
      <c r="P172" t="inlineStr">
        <is>
          <t>16</t>
        </is>
      </c>
      <c r="Q172" t="inlineStr">
        <is>
          <t>9601</t>
        </is>
      </c>
    </row>
    <row r="173">
      <c r="A173" t="inlineStr">
        <is>
          <t>1569</t>
        </is>
      </c>
      <c r="B173" t="inlineStr">
        <is>
          <t>16717</t>
        </is>
      </c>
      <c r="C173" t="inlineStr">
        <is>
          <t>6285</t>
        </is>
      </c>
      <c r="D173" t="inlineStr">
        <is>
          <t>747</t>
        </is>
      </c>
      <c r="E173" t="inlineStr">
        <is>
          <t>276</t>
        </is>
      </c>
      <c r="F173" t="inlineStr">
        <is>
          <t>184</t>
        </is>
      </c>
      <c r="G173" t="inlineStr">
        <is>
          <t>176</t>
        </is>
      </c>
      <c r="H173" t="inlineStr">
        <is>
          <t>89</t>
        </is>
      </c>
      <c r="I173" t="inlineStr">
        <is>
          <t>61</t>
        </is>
      </c>
      <c r="J173" t="inlineStr">
        <is>
          <t>117</t>
        </is>
      </c>
      <c r="K173" t="inlineStr">
        <is>
          <t>65</t>
        </is>
      </c>
      <c r="L173" t="inlineStr">
        <is>
          <t>35</t>
        </is>
      </c>
      <c r="M173" t="inlineStr">
        <is>
          <t>16</t>
        </is>
      </c>
      <c r="N173" t="inlineStr">
        <is>
          <t>4</t>
        </is>
      </c>
      <c r="O173" t="inlineStr">
        <is>
          <t>3</t>
        </is>
      </c>
      <c r="P173" t="inlineStr">
        <is>
          <t>19</t>
        </is>
      </c>
      <c r="Q173" t="inlineStr">
        <is>
          <t>24794</t>
        </is>
      </c>
    </row>
    <row r="174">
      <c r="A174" t="inlineStr">
        <is>
          <t>1570</t>
        </is>
      </c>
      <c r="B174" t="inlineStr">
        <is>
          <t>32597</t>
        </is>
      </c>
      <c r="C174" t="inlineStr">
        <is>
          <t>1614</t>
        </is>
      </c>
      <c r="D174" t="inlineStr">
        <is>
          <t>275</t>
        </is>
      </c>
      <c r="E174" t="inlineStr">
        <is>
          <t>97</t>
        </is>
      </c>
      <c r="F174" t="inlineStr">
        <is>
          <t>55</t>
        </is>
      </c>
      <c r="G174" t="inlineStr">
        <is>
          <t>61</t>
        </is>
      </c>
      <c r="H174" t="inlineStr">
        <is>
          <t>33</t>
        </is>
      </c>
      <c r="I174" t="inlineStr">
        <is>
          <t>22</t>
        </is>
      </c>
      <c r="J174" t="inlineStr">
        <is>
          <t>51</t>
        </is>
      </c>
      <c r="K174" t="inlineStr">
        <is>
          <t>28</t>
        </is>
      </c>
      <c r="L174" t="inlineStr">
        <is>
          <t>11</t>
        </is>
      </c>
      <c r="M174" t="inlineStr">
        <is>
          <t>6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34856</t>
        </is>
      </c>
    </row>
    <row r="175">
      <c r="A175" t="inlineStr">
        <is>
          <t>1571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9</t>
        </is>
      </c>
    </row>
    <row r="176">
      <c r="A176" t="inlineStr">
        <is>
          <t>1573</t>
        </is>
      </c>
      <c r="B176" t="inlineStr">
        <is>
          <t>5</t>
        </is>
      </c>
      <c r="C176" t="inlineStr">
        <is>
          <t>7</t>
        </is>
      </c>
      <c r="D176" t="inlineStr">
        <is>
          <t>4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17</t>
        </is>
      </c>
    </row>
    <row r="177">
      <c r="A177" t="inlineStr">
        <is>
          <t>1575</t>
        </is>
      </c>
      <c r="B177" t="inlineStr">
        <is>
          <t>7</t>
        </is>
      </c>
      <c r="C177" t="inlineStr">
        <is>
          <t>1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</row>
    <row r="178">
      <c r="A178" t="inlineStr">
        <is>
          <t>1577</t>
        </is>
      </c>
      <c r="B178" t="inlineStr">
        <is>
          <t>7</t>
        </is>
      </c>
      <c r="C178" t="inlineStr">
        <is>
          <t>7</t>
        </is>
      </c>
      <c r="D178" t="inlineStr">
        <is>
          <t>5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19</t>
        </is>
      </c>
    </row>
    <row r="179">
      <c r="A179" t="inlineStr">
        <is>
          <t>1580</t>
        </is>
      </c>
      <c r="B179" t="inlineStr">
        <is>
          <t>22184</t>
        </is>
      </c>
      <c r="C179" t="inlineStr">
        <is>
          <t>4519</t>
        </is>
      </c>
      <c r="D179" t="inlineStr">
        <is>
          <t>523</t>
        </is>
      </c>
      <c r="E179" t="inlineStr">
        <is>
          <t>186</t>
        </is>
      </c>
      <c r="F179" t="inlineStr">
        <is>
          <t>104</t>
        </is>
      </c>
      <c r="G179" t="inlineStr">
        <is>
          <t>81</t>
        </is>
      </c>
      <c r="H179" t="inlineStr">
        <is>
          <t>42</t>
        </is>
      </c>
      <c r="I179" t="inlineStr">
        <is>
          <t>14</t>
        </is>
      </c>
      <c r="J179" t="inlineStr">
        <is>
          <t>59</t>
        </is>
      </c>
      <c r="K179" t="inlineStr">
        <is>
          <t>18</t>
        </is>
      </c>
      <c r="L179" t="inlineStr">
        <is>
          <t>6</t>
        </is>
      </c>
      <c r="M179" t="inlineStr">
        <is>
          <t>3</t>
        </is>
      </c>
      <c r="N179" t="inlineStr">
        <is>
          <t>2</t>
        </is>
      </c>
      <c r="O179" t="inlineStr">
        <is>
          <t>2</t>
        </is>
      </c>
      <c r="P179" t="inlineStr">
        <is>
          <t>8</t>
        </is>
      </c>
      <c r="Q179" t="inlineStr">
        <is>
          <t>27751</t>
        </is>
      </c>
    </row>
    <row r="180">
      <c r="A180" t="inlineStr">
        <is>
          <t>1582</t>
        </is>
      </c>
      <c r="B180" t="inlineStr">
        <is>
          <t>45385</t>
        </is>
      </c>
      <c r="C180" t="inlineStr">
        <is>
          <t>17568</t>
        </is>
      </c>
      <c r="D180" t="inlineStr">
        <is>
          <t>1842</t>
        </is>
      </c>
      <c r="E180" t="inlineStr">
        <is>
          <t>534</t>
        </is>
      </c>
      <c r="F180" t="inlineStr">
        <is>
          <t>307</t>
        </is>
      </c>
      <c r="G180" t="inlineStr">
        <is>
          <t>214</t>
        </is>
      </c>
      <c r="H180" t="inlineStr">
        <is>
          <t>111</t>
        </is>
      </c>
      <c r="I180" t="inlineStr">
        <is>
          <t>63</t>
        </is>
      </c>
      <c r="J180" t="inlineStr">
        <is>
          <t>124</t>
        </is>
      </c>
      <c r="K180" t="inlineStr">
        <is>
          <t>65</t>
        </is>
      </c>
      <c r="L180" t="inlineStr">
        <is>
          <t>29</t>
        </is>
      </c>
      <c r="M180" t="inlineStr">
        <is>
          <t>6</t>
        </is>
      </c>
      <c r="N180" t="inlineStr">
        <is>
          <t>3</t>
        </is>
      </c>
      <c r="O180" t="inlineStr">
        <is>
          <t>2</t>
        </is>
      </c>
      <c r="P180" t="inlineStr">
        <is>
          <t>12</t>
        </is>
      </c>
      <c r="Q180" t="inlineStr">
        <is>
          <t>66265</t>
        </is>
      </c>
    </row>
    <row r="181">
      <c r="A181" t="inlineStr">
        <is>
          <t>1583</t>
        </is>
      </c>
      <c r="B181" t="inlineStr">
        <is>
          <t>1006</t>
        </is>
      </c>
      <c r="C181" t="inlineStr">
        <is>
          <t>1178</t>
        </is>
      </c>
      <c r="D181" t="inlineStr">
        <is>
          <t>133</t>
        </is>
      </c>
      <c r="E181" t="inlineStr">
        <is>
          <t>41</t>
        </is>
      </c>
      <c r="F181" t="inlineStr">
        <is>
          <t>28</t>
        </is>
      </c>
      <c r="G181" t="inlineStr">
        <is>
          <t>25</t>
        </is>
      </c>
      <c r="H181" t="inlineStr">
        <is>
          <t>15</t>
        </is>
      </c>
      <c r="I181" t="inlineStr">
        <is>
          <t>15</t>
        </is>
      </c>
      <c r="J181" t="inlineStr">
        <is>
          <t>20</t>
        </is>
      </c>
      <c r="K181" t="inlineStr">
        <is>
          <t>6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1</t>
        </is>
      </c>
      <c r="P181" t="inlineStr">
        <is>
          <t>14</t>
        </is>
      </c>
      <c r="Q181" t="inlineStr">
        <is>
          <t>2488</t>
        </is>
      </c>
    </row>
    <row r="182">
      <c r="A182" t="inlineStr">
        <is>
          <t>1584</t>
        </is>
      </c>
      <c r="B182" t="inlineStr">
        <is>
          <t>36262</t>
        </is>
      </c>
      <c r="C182" t="inlineStr">
        <is>
          <t>14993</t>
        </is>
      </c>
      <c r="D182" t="inlineStr">
        <is>
          <t>2430</t>
        </is>
      </c>
      <c r="E182" t="inlineStr">
        <is>
          <t>725</t>
        </is>
      </c>
      <c r="F182" t="inlineStr">
        <is>
          <t>515</t>
        </is>
      </c>
      <c r="G182" t="inlineStr">
        <is>
          <t>446</t>
        </is>
      </c>
      <c r="H182" t="inlineStr">
        <is>
          <t>186</t>
        </is>
      </c>
      <c r="I182" t="inlineStr">
        <is>
          <t>139</t>
        </is>
      </c>
      <c r="J182" t="inlineStr">
        <is>
          <t>248</t>
        </is>
      </c>
      <c r="K182" t="inlineStr">
        <is>
          <t>98</t>
        </is>
      </c>
      <c r="L182" t="inlineStr">
        <is>
          <t>40</t>
        </is>
      </c>
      <c r="M182" t="inlineStr">
        <is>
          <t>11</t>
        </is>
      </c>
      <c r="N182" t="inlineStr">
        <is>
          <t>1</t>
        </is>
      </c>
      <c r="O182" t="inlineStr">
        <is>
          <t>4</t>
        </is>
      </c>
      <c r="P182" t="inlineStr">
        <is>
          <t>18</t>
        </is>
      </c>
      <c r="Q182" t="inlineStr">
        <is>
          <t>56116</t>
        </is>
      </c>
    </row>
    <row r="183">
      <c r="A183" t="inlineStr">
        <is>
          <t>1585</t>
        </is>
      </c>
      <c r="B183" t="inlineStr">
        <is>
          <t>155</t>
        </is>
      </c>
      <c r="C183" t="inlineStr">
        <is>
          <t>355</t>
        </is>
      </c>
      <c r="D183" t="inlineStr">
        <is>
          <t>114</t>
        </is>
      </c>
      <c r="E183" t="inlineStr">
        <is>
          <t>55</t>
        </is>
      </c>
      <c r="F183" t="inlineStr">
        <is>
          <t>24</t>
        </is>
      </c>
      <c r="G183" t="inlineStr">
        <is>
          <t>45</t>
        </is>
      </c>
      <c r="H183" t="inlineStr">
        <is>
          <t>20</t>
        </is>
      </c>
      <c r="I183" t="inlineStr">
        <is>
          <t>30</t>
        </is>
      </c>
      <c r="J183" t="inlineStr">
        <is>
          <t>53</t>
        </is>
      </c>
      <c r="K183" t="inlineStr">
        <is>
          <t>32</t>
        </is>
      </c>
      <c r="L183" t="inlineStr">
        <is>
          <t>18</t>
        </is>
      </c>
      <c r="M183" t="inlineStr">
        <is>
          <t>13</t>
        </is>
      </c>
      <c r="N183" t="inlineStr">
        <is>
          <t>6</t>
        </is>
      </c>
      <c r="O183" t="inlineStr">
        <is>
          <t>1</t>
        </is>
      </c>
      <c r="P183" t="inlineStr">
        <is>
          <t>13</t>
        </is>
      </c>
      <c r="Q183" t="inlineStr">
        <is>
          <t>934</t>
        </is>
      </c>
    </row>
    <row r="184">
      <c r="A184" t="inlineStr">
        <is>
          <t>1586</t>
        </is>
      </c>
      <c r="B184" t="inlineStr">
        <is>
          <t>7089</t>
        </is>
      </c>
      <c r="C184" t="inlineStr">
        <is>
          <t>3540</t>
        </is>
      </c>
      <c r="D184" t="inlineStr">
        <is>
          <t>584</t>
        </is>
      </c>
      <c r="E184" t="inlineStr">
        <is>
          <t>233</t>
        </is>
      </c>
      <c r="F184" t="inlineStr">
        <is>
          <t>96</t>
        </is>
      </c>
      <c r="G184" t="inlineStr">
        <is>
          <t>118</t>
        </is>
      </c>
      <c r="H184" t="inlineStr">
        <is>
          <t>46</t>
        </is>
      </c>
      <c r="I184" t="inlineStr">
        <is>
          <t>33</t>
        </is>
      </c>
      <c r="J184" t="inlineStr">
        <is>
          <t>60</t>
        </is>
      </c>
      <c r="K184" t="inlineStr">
        <is>
          <t>36</t>
        </is>
      </c>
      <c r="L184" t="inlineStr">
        <is>
          <t>16</t>
        </is>
      </c>
      <c r="M184" t="inlineStr">
        <is>
          <t>10</t>
        </is>
      </c>
      <c r="N184" t="inlineStr">
        <is>
          <t>7</t>
        </is>
      </c>
      <c r="O184" t="inlineStr">
        <is>
          <t>5</t>
        </is>
      </c>
      <c r="P184" t="inlineStr">
        <is>
          <t>25</t>
        </is>
      </c>
      <c r="Q184" t="inlineStr">
        <is>
          <t>11898</t>
        </is>
      </c>
    </row>
    <row r="185">
      <c r="A185" t="inlineStr">
        <is>
          <t>1587</t>
        </is>
      </c>
      <c r="B185" t="inlineStr">
        <is>
          <t>5157</t>
        </is>
      </c>
      <c r="C185" t="inlineStr">
        <is>
          <t>5106</t>
        </is>
      </c>
      <c r="D185" t="inlineStr">
        <is>
          <t>749</t>
        </is>
      </c>
      <c r="E185" t="inlineStr">
        <is>
          <t>257</t>
        </is>
      </c>
      <c r="F185" t="inlineStr">
        <is>
          <t>127</t>
        </is>
      </c>
      <c r="G185" t="inlineStr">
        <is>
          <t>125</t>
        </is>
      </c>
      <c r="H185" t="inlineStr">
        <is>
          <t>53</t>
        </is>
      </c>
      <c r="I185" t="inlineStr">
        <is>
          <t>33</t>
        </is>
      </c>
      <c r="J185" t="inlineStr">
        <is>
          <t>74</t>
        </is>
      </c>
      <c r="K185" t="inlineStr">
        <is>
          <t>29</t>
        </is>
      </c>
      <c r="L185" t="inlineStr">
        <is>
          <t>17</t>
        </is>
      </c>
      <c r="M185" t="inlineStr">
        <is>
          <t>9</t>
        </is>
      </c>
      <c r="N185" t="inlineStr">
        <is>
          <t>4</t>
        </is>
      </c>
      <c r="O185" t="inlineStr">
        <is>
          <t>0</t>
        </is>
      </c>
      <c r="P185" t="inlineStr">
        <is>
          <t>8</t>
        </is>
      </c>
      <c r="Q185" t="inlineStr">
        <is>
          <t>11748</t>
        </is>
      </c>
    </row>
    <row r="186">
      <c r="A186" t="inlineStr">
        <is>
          <t>1589</t>
        </is>
      </c>
      <c r="B186" t="inlineStr">
        <is>
          <t>28661</t>
        </is>
      </c>
      <c r="C186" t="inlineStr">
        <is>
          <t>10484</t>
        </is>
      </c>
      <c r="D186" t="inlineStr">
        <is>
          <t>1951</t>
        </is>
      </c>
      <c r="E186" t="inlineStr">
        <is>
          <t>646</t>
        </is>
      </c>
      <c r="F186" t="inlineStr">
        <is>
          <t>383</t>
        </is>
      </c>
      <c r="G186" t="inlineStr">
        <is>
          <t>381</t>
        </is>
      </c>
      <c r="H186" t="inlineStr">
        <is>
          <t>174</t>
        </is>
      </c>
      <c r="I186" t="inlineStr">
        <is>
          <t>110</t>
        </is>
      </c>
      <c r="J186" t="inlineStr">
        <is>
          <t>202</t>
        </is>
      </c>
      <c r="K186" t="inlineStr">
        <is>
          <t>89</t>
        </is>
      </c>
      <c r="L186" t="inlineStr">
        <is>
          <t>33</t>
        </is>
      </c>
      <c r="M186" t="inlineStr">
        <is>
          <t>13</t>
        </is>
      </c>
      <c r="N186" t="inlineStr">
        <is>
          <t>2</t>
        </is>
      </c>
      <c r="O186" t="inlineStr">
        <is>
          <t>4</t>
        </is>
      </c>
      <c r="P186" t="inlineStr">
        <is>
          <t>11</t>
        </is>
      </c>
      <c r="Q186" t="inlineStr">
        <is>
          <t>43144</t>
        </is>
      </c>
    </row>
    <row r="187">
      <c r="A187" t="inlineStr">
        <is>
          <t>1590</t>
        </is>
      </c>
      <c r="B187" t="inlineStr">
        <is>
          <t>5373</t>
        </is>
      </c>
      <c r="C187" t="inlineStr">
        <is>
          <t>1093</t>
        </is>
      </c>
      <c r="D187" t="inlineStr">
        <is>
          <t>179</t>
        </is>
      </c>
      <c r="E187" t="inlineStr">
        <is>
          <t>117</t>
        </is>
      </c>
      <c r="F187" t="inlineStr">
        <is>
          <t>76</t>
        </is>
      </c>
      <c r="G187" t="inlineStr">
        <is>
          <t>105</t>
        </is>
      </c>
      <c r="H187" t="inlineStr">
        <is>
          <t>63</t>
        </is>
      </c>
      <c r="I187" t="inlineStr">
        <is>
          <t>47</t>
        </is>
      </c>
      <c r="J187" t="inlineStr">
        <is>
          <t>106</t>
        </is>
      </c>
      <c r="K187" t="inlineStr">
        <is>
          <t>111</t>
        </is>
      </c>
      <c r="L187" t="inlineStr">
        <is>
          <t>58</t>
        </is>
      </c>
      <c r="M187" t="inlineStr">
        <is>
          <t>37</t>
        </is>
      </c>
      <c r="N187" t="inlineStr">
        <is>
          <t>21</t>
        </is>
      </c>
      <c r="O187" t="inlineStr">
        <is>
          <t>10</t>
        </is>
      </c>
      <c r="P187" t="inlineStr">
        <is>
          <t>37</t>
        </is>
      </c>
      <c r="Q187" t="inlineStr">
        <is>
          <t>7433</t>
        </is>
      </c>
    </row>
    <row r="188">
      <c r="A188" t="inlineStr">
        <is>
          <t>1591</t>
        </is>
      </c>
      <c r="B188" t="inlineStr">
        <is>
          <t>29060</t>
        </is>
      </c>
      <c r="C188" t="inlineStr">
        <is>
          <t>2290</t>
        </is>
      </c>
      <c r="D188" t="inlineStr">
        <is>
          <t>388</t>
        </is>
      </c>
      <c r="E188" t="inlineStr">
        <is>
          <t>155</t>
        </is>
      </c>
      <c r="F188" t="inlineStr">
        <is>
          <t>108</t>
        </is>
      </c>
      <c r="G188" t="inlineStr">
        <is>
          <t>97</t>
        </is>
      </c>
      <c r="H188" t="inlineStr">
        <is>
          <t>55</t>
        </is>
      </c>
      <c r="I188" t="inlineStr">
        <is>
          <t>36</t>
        </is>
      </c>
      <c r="J188" t="inlineStr">
        <is>
          <t>65</t>
        </is>
      </c>
      <c r="K188" t="inlineStr">
        <is>
          <t>27</t>
        </is>
      </c>
      <c r="L188" t="inlineStr">
        <is>
          <t>14</t>
        </is>
      </c>
      <c r="M188" t="inlineStr">
        <is>
          <t>5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32303</t>
        </is>
      </c>
    </row>
    <row r="189">
      <c r="A189" t="inlineStr">
        <is>
          <t>1592</t>
        </is>
      </c>
      <c r="B189" t="inlineStr">
        <is>
          <t>326</t>
        </is>
      </c>
      <c r="C189" t="inlineStr">
        <is>
          <t>3361</t>
        </is>
      </c>
      <c r="D189" t="inlineStr">
        <is>
          <t>1031</t>
        </is>
      </c>
      <c r="E189" t="inlineStr">
        <is>
          <t>339</t>
        </is>
      </c>
      <c r="F189" t="inlineStr">
        <is>
          <t>344</t>
        </is>
      </c>
      <c r="G189" t="inlineStr">
        <is>
          <t>274</t>
        </is>
      </c>
      <c r="H189" t="inlineStr">
        <is>
          <t>132</t>
        </is>
      </c>
      <c r="I189" t="inlineStr">
        <is>
          <t>107</t>
        </is>
      </c>
      <c r="J189" t="inlineStr">
        <is>
          <t>228</t>
        </is>
      </c>
      <c r="K189" t="inlineStr">
        <is>
          <t>84</t>
        </is>
      </c>
      <c r="L189" t="inlineStr">
        <is>
          <t>27</t>
        </is>
      </c>
      <c r="M189" t="inlineStr">
        <is>
          <t>12</t>
        </is>
      </c>
      <c r="N189" t="inlineStr">
        <is>
          <t>4</t>
        </is>
      </c>
      <c r="O189" t="inlineStr">
        <is>
          <t>1</t>
        </is>
      </c>
      <c r="P189" t="inlineStr">
        <is>
          <t>8</t>
        </is>
      </c>
      <c r="Q189" t="inlineStr">
        <is>
          <t>6278</t>
        </is>
      </c>
    </row>
    <row r="190">
      <c r="A190" t="inlineStr">
        <is>
          <t>1593</t>
        </is>
      </c>
      <c r="B190" t="inlineStr">
        <is>
          <t>1047</t>
        </is>
      </c>
      <c r="C190" t="inlineStr">
        <is>
          <t>1564</t>
        </is>
      </c>
      <c r="D190" t="inlineStr">
        <is>
          <t>333</t>
        </is>
      </c>
      <c r="E190" t="inlineStr">
        <is>
          <t>105</t>
        </is>
      </c>
      <c r="F190" t="inlineStr">
        <is>
          <t>55</t>
        </is>
      </c>
      <c r="G190" t="inlineStr">
        <is>
          <t>55</t>
        </is>
      </c>
      <c r="H190" t="inlineStr">
        <is>
          <t>32</t>
        </is>
      </c>
      <c r="I190" t="inlineStr">
        <is>
          <t>14</t>
        </is>
      </c>
      <c r="J190" t="inlineStr">
        <is>
          <t>49</t>
        </is>
      </c>
      <c r="K190" t="inlineStr">
        <is>
          <t>21</t>
        </is>
      </c>
      <c r="L190" t="inlineStr">
        <is>
          <t>11</t>
        </is>
      </c>
      <c r="M190" t="inlineStr">
        <is>
          <t>6</t>
        </is>
      </c>
      <c r="N190" t="inlineStr">
        <is>
          <t>0</t>
        </is>
      </c>
      <c r="O190" t="inlineStr">
        <is>
          <t>3</t>
        </is>
      </c>
      <c r="P190" t="inlineStr">
        <is>
          <t>9</t>
        </is>
      </c>
      <c r="Q190" t="inlineStr">
        <is>
          <t>3304</t>
        </is>
      </c>
    </row>
    <row r="191">
      <c r="A191" t="inlineStr">
        <is>
          <t>1594</t>
        </is>
      </c>
      <c r="B191" t="inlineStr">
        <is>
          <t>193</t>
        </is>
      </c>
      <c r="C191" t="inlineStr">
        <is>
          <t>289</t>
        </is>
      </c>
      <c r="D191" t="inlineStr">
        <is>
          <t>51</t>
        </is>
      </c>
      <c r="E191" t="inlineStr">
        <is>
          <t>22</t>
        </is>
      </c>
      <c r="F191" t="inlineStr">
        <is>
          <t>18</t>
        </is>
      </c>
      <c r="G191" t="inlineStr">
        <is>
          <t>16</t>
        </is>
      </c>
      <c r="H191" t="inlineStr">
        <is>
          <t>6</t>
        </is>
      </c>
      <c r="I191" t="inlineStr">
        <is>
          <t>5</t>
        </is>
      </c>
      <c r="J191" t="inlineStr">
        <is>
          <t>11</t>
        </is>
      </c>
      <c r="K191" t="inlineStr">
        <is>
          <t>9</t>
        </is>
      </c>
      <c r="L191" t="inlineStr">
        <is>
          <t>3</t>
        </is>
      </c>
      <c r="M191" t="inlineStr">
        <is>
          <t>3</t>
        </is>
      </c>
      <c r="N191" t="inlineStr">
        <is>
          <t>0</t>
        </is>
      </c>
      <c r="O191" t="inlineStr">
        <is>
          <t>1</t>
        </is>
      </c>
      <c r="P191" t="inlineStr">
        <is>
          <t>8</t>
        </is>
      </c>
      <c r="Q191" t="inlineStr">
        <is>
          <t>635</t>
        </is>
      </c>
    </row>
    <row r="192">
      <c r="A192" t="inlineStr">
        <is>
          <t>1595</t>
        </is>
      </c>
      <c r="B192" t="inlineStr">
        <is>
          <t>5183</t>
        </is>
      </c>
      <c r="C192" t="inlineStr">
        <is>
          <t>4274</t>
        </is>
      </c>
      <c r="D192" t="inlineStr">
        <is>
          <t>468</t>
        </is>
      </c>
      <c r="E192" t="inlineStr">
        <is>
          <t>126</t>
        </is>
      </c>
      <c r="F192" t="inlineStr">
        <is>
          <t>88</t>
        </is>
      </c>
      <c r="G192" t="inlineStr">
        <is>
          <t>77</t>
        </is>
      </c>
      <c r="H192" t="inlineStr">
        <is>
          <t>43</t>
        </is>
      </c>
      <c r="I192" t="inlineStr">
        <is>
          <t>15</t>
        </is>
      </c>
      <c r="J192" t="inlineStr">
        <is>
          <t>55</t>
        </is>
      </c>
      <c r="K192" t="inlineStr">
        <is>
          <t>27</t>
        </is>
      </c>
      <c r="L192" t="inlineStr">
        <is>
          <t>20</t>
        </is>
      </c>
      <c r="M192" t="inlineStr">
        <is>
          <t>5</t>
        </is>
      </c>
      <c r="N192" t="inlineStr">
        <is>
          <t>2</t>
        </is>
      </c>
      <c r="O192" t="inlineStr">
        <is>
          <t>2</t>
        </is>
      </c>
      <c r="P192" t="inlineStr">
        <is>
          <t>11</t>
        </is>
      </c>
      <c r="Q192" t="inlineStr">
        <is>
          <t>10396</t>
        </is>
      </c>
    </row>
    <row r="193">
      <c r="A193" t="inlineStr">
        <is>
          <t>1597</t>
        </is>
      </c>
      <c r="B193" t="inlineStr">
        <is>
          <t>8235</t>
        </is>
      </c>
      <c r="C193" t="inlineStr">
        <is>
          <t>10720</t>
        </is>
      </c>
      <c r="D193" t="inlineStr">
        <is>
          <t>644</t>
        </is>
      </c>
      <c r="E193" t="inlineStr">
        <is>
          <t>154</t>
        </is>
      </c>
      <c r="F193" t="inlineStr">
        <is>
          <t>95</t>
        </is>
      </c>
      <c r="G193" t="inlineStr">
        <is>
          <t>83</t>
        </is>
      </c>
      <c r="H193" t="inlineStr">
        <is>
          <t>32</t>
        </is>
      </c>
      <c r="I193" t="inlineStr">
        <is>
          <t>17</t>
        </is>
      </c>
      <c r="J193" t="inlineStr">
        <is>
          <t>57</t>
        </is>
      </c>
      <c r="K193" t="inlineStr">
        <is>
          <t>18</t>
        </is>
      </c>
      <c r="L193" t="inlineStr">
        <is>
          <t>21</t>
        </is>
      </c>
      <c r="M193" t="inlineStr">
        <is>
          <t>7</t>
        </is>
      </c>
      <c r="N193" t="inlineStr">
        <is>
          <t>4</t>
        </is>
      </c>
      <c r="O193" t="inlineStr">
        <is>
          <t>4</t>
        </is>
      </c>
      <c r="P193" t="inlineStr">
        <is>
          <t>16</t>
        </is>
      </c>
      <c r="Q193" t="inlineStr">
        <is>
          <t>20107</t>
        </is>
      </c>
    </row>
    <row r="194">
      <c r="A194" t="inlineStr">
        <is>
          <t>1598</t>
        </is>
      </c>
      <c r="B194" t="inlineStr">
        <is>
          <t>2055</t>
        </is>
      </c>
      <c r="C194" t="inlineStr">
        <is>
          <t>5988</t>
        </is>
      </c>
      <c r="D194" t="inlineStr">
        <is>
          <t>1194</t>
        </is>
      </c>
      <c r="E194" t="inlineStr">
        <is>
          <t>422</t>
        </is>
      </c>
      <c r="F194" t="inlineStr">
        <is>
          <t>206</t>
        </is>
      </c>
      <c r="G194" t="inlineStr">
        <is>
          <t>208</t>
        </is>
      </c>
      <c r="H194" t="inlineStr">
        <is>
          <t>126</t>
        </is>
      </c>
      <c r="I194" t="inlineStr">
        <is>
          <t>70</t>
        </is>
      </c>
      <c r="J194" t="inlineStr">
        <is>
          <t>153</t>
        </is>
      </c>
      <c r="K194" t="inlineStr">
        <is>
          <t>61</t>
        </is>
      </c>
      <c r="L194" t="inlineStr">
        <is>
          <t>37</t>
        </is>
      </c>
      <c r="M194" t="inlineStr">
        <is>
          <t>7</t>
        </is>
      </c>
      <c r="N194" t="inlineStr">
        <is>
          <t>6</t>
        </is>
      </c>
      <c r="O194" t="inlineStr">
        <is>
          <t>6</t>
        </is>
      </c>
      <c r="P194" t="inlineStr">
        <is>
          <t>29</t>
        </is>
      </c>
      <c r="Q194" t="inlineStr">
        <is>
          <t>10568</t>
        </is>
      </c>
    </row>
    <row r="195">
      <c r="A195" t="inlineStr">
        <is>
          <t>1599</t>
        </is>
      </c>
      <c r="B195" t="inlineStr">
        <is>
          <t>6976</t>
        </is>
      </c>
      <c r="C195" t="inlineStr">
        <is>
          <t>3956</t>
        </is>
      </c>
      <c r="D195" t="inlineStr">
        <is>
          <t>436</t>
        </is>
      </c>
      <c r="E195" t="inlineStr">
        <is>
          <t>134</t>
        </is>
      </c>
      <c r="F195" t="inlineStr">
        <is>
          <t>79</t>
        </is>
      </c>
      <c r="G195" t="inlineStr">
        <is>
          <t>44</t>
        </is>
      </c>
      <c r="H195" t="inlineStr">
        <is>
          <t>26</t>
        </is>
      </c>
      <c r="I195" t="inlineStr">
        <is>
          <t>13</t>
        </is>
      </c>
      <c r="J195" t="inlineStr">
        <is>
          <t>29</t>
        </is>
      </c>
      <c r="K195" t="inlineStr">
        <is>
          <t>19</t>
        </is>
      </c>
      <c r="L195" t="inlineStr">
        <is>
          <t>8</t>
        </is>
      </c>
      <c r="M195" t="inlineStr">
        <is>
          <t>4</t>
        </is>
      </c>
      <c r="N195" t="inlineStr">
        <is>
          <t>2</t>
        </is>
      </c>
      <c r="O195" t="inlineStr">
        <is>
          <t>3</t>
        </is>
      </c>
      <c r="P195" t="inlineStr">
        <is>
          <t>12</t>
        </is>
      </c>
      <c r="Q195" t="inlineStr">
        <is>
          <t>11741</t>
        </is>
      </c>
    </row>
    <row r="196">
      <c r="A196" t="inlineStr">
        <is>
          <t>1601</t>
        </is>
      </c>
      <c r="B196" t="inlineStr">
        <is>
          <t>7886</t>
        </is>
      </c>
      <c r="C196" t="inlineStr">
        <is>
          <t>5744</t>
        </is>
      </c>
      <c r="D196" t="inlineStr">
        <is>
          <t>1386</t>
        </is>
      </c>
      <c r="E196" t="inlineStr">
        <is>
          <t>360</t>
        </is>
      </c>
      <c r="F196" t="inlineStr">
        <is>
          <t>420</t>
        </is>
      </c>
      <c r="G196" t="inlineStr">
        <is>
          <t>278</t>
        </is>
      </c>
      <c r="H196" t="inlineStr">
        <is>
          <t>118</t>
        </is>
      </c>
      <c r="I196" t="inlineStr">
        <is>
          <t>129</t>
        </is>
      </c>
      <c r="J196" t="inlineStr">
        <is>
          <t>180</t>
        </is>
      </c>
      <c r="K196" t="inlineStr">
        <is>
          <t>80</t>
        </is>
      </c>
      <c r="L196" t="inlineStr">
        <is>
          <t>38</t>
        </is>
      </c>
      <c r="M196" t="inlineStr">
        <is>
          <t>8</t>
        </is>
      </c>
      <c r="N196" t="inlineStr">
        <is>
          <t>1</t>
        </is>
      </c>
      <c r="O196" t="inlineStr">
        <is>
          <t>1</t>
        </is>
      </c>
      <c r="P196" t="inlineStr">
        <is>
          <t>3</t>
        </is>
      </c>
      <c r="Q196" t="inlineStr">
        <is>
          <t>16632</t>
        </is>
      </c>
    </row>
    <row r="197">
      <c r="A197" t="inlineStr">
        <is>
          <t>1602</t>
        </is>
      </c>
      <c r="B197" t="inlineStr">
        <is>
          <t>204427</t>
        </is>
      </c>
      <c r="C197" t="inlineStr">
        <is>
          <t>58545</t>
        </is>
      </c>
      <c r="D197" t="inlineStr">
        <is>
          <t>6307</t>
        </is>
      </c>
      <c r="E197" t="inlineStr">
        <is>
          <t>1834</t>
        </is>
      </c>
      <c r="F197" t="inlineStr">
        <is>
          <t>869</t>
        </is>
      </c>
      <c r="G197" t="inlineStr">
        <is>
          <t>779</t>
        </is>
      </c>
      <c r="H197" t="inlineStr">
        <is>
          <t>306</t>
        </is>
      </c>
      <c r="I197" t="inlineStr">
        <is>
          <t>172</t>
        </is>
      </c>
      <c r="J197" t="inlineStr">
        <is>
          <t>266</t>
        </is>
      </c>
      <c r="K197" t="inlineStr">
        <is>
          <t>93</t>
        </is>
      </c>
      <c r="L197" t="inlineStr">
        <is>
          <t>31</t>
        </is>
      </c>
      <c r="M197" t="inlineStr">
        <is>
          <t>9</t>
        </is>
      </c>
      <c r="N197" t="inlineStr">
        <is>
          <t>7</t>
        </is>
      </c>
      <c r="O197" t="inlineStr">
        <is>
          <t>1</t>
        </is>
      </c>
      <c r="P197" t="inlineStr">
        <is>
          <t>9</t>
        </is>
      </c>
      <c r="Q197" t="inlineStr">
        <is>
          <t>273655</t>
        </is>
      </c>
    </row>
    <row r="198">
      <c r="A198" t="inlineStr">
        <is>
          <t>1603</t>
        </is>
      </c>
      <c r="B198" t="inlineStr">
        <is>
          <t>4271</t>
        </is>
      </c>
      <c r="C198" t="inlineStr">
        <is>
          <t>7301</t>
        </is>
      </c>
      <c r="D198" t="inlineStr">
        <is>
          <t>1034</t>
        </is>
      </c>
      <c r="E198" t="inlineStr">
        <is>
          <t>275</t>
        </is>
      </c>
      <c r="F198" t="inlineStr">
        <is>
          <t>170</t>
        </is>
      </c>
      <c r="G198" t="inlineStr">
        <is>
          <t>119</t>
        </is>
      </c>
      <c r="H198" t="inlineStr">
        <is>
          <t>57</t>
        </is>
      </c>
      <c r="I198" t="inlineStr">
        <is>
          <t>34</t>
        </is>
      </c>
      <c r="J198" t="inlineStr">
        <is>
          <t>60</t>
        </is>
      </c>
      <c r="K198" t="inlineStr">
        <is>
          <t>30</t>
        </is>
      </c>
      <c r="L198" t="inlineStr">
        <is>
          <t>22</t>
        </is>
      </c>
      <c r="M198" t="inlineStr">
        <is>
          <t>3</t>
        </is>
      </c>
      <c r="N198" t="inlineStr">
        <is>
          <t>4</t>
        </is>
      </c>
      <c r="O198" t="inlineStr">
        <is>
          <t>2</t>
        </is>
      </c>
      <c r="P198" t="inlineStr">
        <is>
          <t>21</t>
        </is>
      </c>
      <c r="Q198" t="inlineStr">
        <is>
          <t>13403</t>
        </is>
      </c>
    </row>
    <row r="199">
      <c r="A199" t="inlineStr">
        <is>
          <t>1604</t>
        </is>
      </c>
      <c r="B199" t="inlineStr">
        <is>
          <t>76128</t>
        </is>
      </c>
      <c r="C199" t="inlineStr">
        <is>
          <t>20161</t>
        </is>
      </c>
      <c r="D199" t="inlineStr">
        <is>
          <t>2745</t>
        </is>
      </c>
      <c r="E199" t="inlineStr">
        <is>
          <t>904</t>
        </is>
      </c>
      <c r="F199" t="inlineStr">
        <is>
          <t>507</t>
        </is>
      </c>
      <c r="G199" t="inlineStr">
        <is>
          <t>408</t>
        </is>
      </c>
      <c r="H199" t="inlineStr">
        <is>
          <t>202</t>
        </is>
      </c>
      <c r="I199" t="inlineStr">
        <is>
          <t>116</t>
        </is>
      </c>
      <c r="J199" t="inlineStr">
        <is>
          <t>223</t>
        </is>
      </c>
      <c r="K199" t="inlineStr">
        <is>
          <t>110</t>
        </is>
      </c>
      <c r="L199" t="inlineStr">
        <is>
          <t>67</t>
        </is>
      </c>
      <c r="M199" t="inlineStr">
        <is>
          <t>22</t>
        </is>
      </c>
      <c r="N199" t="inlineStr">
        <is>
          <t>11</t>
        </is>
      </c>
      <c r="O199" t="inlineStr">
        <is>
          <t>4</t>
        </is>
      </c>
      <c r="P199" t="inlineStr">
        <is>
          <t>37</t>
        </is>
      </c>
      <c r="Q199" t="inlineStr">
        <is>
          <t>101645</t>
        </is>
      </c>
    </row>
    <row r="200">
      <c r="A200" t="inlineStr">
        <is>
          <t>1605</t>
        </is>
      </c>
      <c r="B200" t="inlineStr">
        <is>
          <t>80403</t>
        </is>
      </c>
      <c r="C200" t="inlineStr">
        <is>
          <t>122748</t>
        </is>
      </c>
      <c r="D200" t="inlineStr">
        <is>
          <t>20318</t>
        </is>
      </c>
      <c r="E200" t="inlineStr">
        <is>
          <t>6469</t>
        </is>
      </c>
      <c r="F200" t="inlineStr">
        <is>
          <t>3863</t>
        </is>
      </c>
      <c r="G200" t="inlineStr">
        <is>
          <t>3309</t>
        </is>
      </c>
      <c r="H200" t="inlineStr">
        <is>
          <t>1481</t>
        </is>
      </c>
      <c r="I200" t="inlineStr">
        <is>
          <t>951</t>
        </is>
      </c>
      <c r="J200" t="inlineStr">
        <is>
          <t>1585</t>
        </is>
      </c>
      <c r="K200" t="inlineStr">
        <is>
          <t>672</t>
        </is>
      </c>
      <c r="L200" t="inlineStr">
        <is>
          <t>313</t>
        </is>
      </c>
      <c r="M200" t="inlineStr">
        <is>
          <t>101</t>
        </is>
      </c>
      <c r="N200" t="inlineStr">
        <is>
          <t>38</t>
        </is>
      </c>
      <c r="O200" t="inlineStr">
        <is>
          <t>33</t>
        </is>
      </c>
      <c r="P200" t="inlineStr">
        <is>
          <t>196</t>
        </is>
      </c>
      <c r="Q200" t="inlineStr">
        <is>
          <t>242480</t>
        </is>
      </c>
    </row>
    <row r="201">
      <c r="A201" t="inlineStr">
        <is>
          <t>1606</t>
        </is>
      </c>
      <c r="B201" t="inlineStr">
        <is>
          <t>20437</t>
        </is>
      </c>
      <c r="C201" t="inlineStr">
        <is>
          <t>33141</t>
        </is>
      </c>
      <c r="D201" t="inlineStr">
        <is>
          <t>11339</t>
        </is>
      </c>
      <c r="E201" t="inlineStr">
        <is>
          <t>3104</t>
        </is>
      </c>
      <c r="F201" t="inlineStr">
        <is>
          <t>3331</t>
        </is>
      </c>
      <c r="G201" t="inlineStr">
        <is>
          <t>2237</t>
        </is>
      </c>
      <c r="H201" t="inlineStr">
        <is>
          <t>932</t>
        </is>
      </c>
      <c r="I201" t="inlineStr">
        <is>
          <t>873</t>
        </is>
      </c>
      <c r="J201" t="inlineStr">
        <is>
          <t>1207</t>
        </is>
      </c>
      <c r="K201" t="inlineStr">
        <is>
          <t>493</t>
        </is>
      </c>
      <c r="L201" t="inlineStr">
        <is>
          <t>182</t>
        </is>
      </c>
      <c r="M201" t="inlineStr">
        <is>
          <t>67</t>
        </is>
      </c>
      <c r="N201" t="inlineStr">
        <is>
          <t>16</t>
        </is>
      </c>
      <c r="O201" t="inlineStr">
        <is>
          <t>5</t>
        </is>
      </c>
      <c r="P201" t="inlineStr">
        <is>
          <t>31</t>
        </is>
      </c>
      <c r="Q201" t="inlineStr">
        <is>
          <t>77395</t>
        </is>
      </c>
    </row>
    <row r="202">
      <c r="A202" t="inlineStr">
        <is>
          <t>1608</t>
        </is>
      </c>
      <c r="B202" t="inlineStr">
        <is>
          <t>12847</t>
        </is>
      </c>
      <c r="C202" t="inlineStr">
        <is>
          <t>28039</t>
        </is>
      </c>
      <c r="D202" t="inlineStr">
        <is>
          <t>4152</t>
        </is>
      </c>
      <c r="E202" t="inlineStr">
        <is>
          <t>1064</t>
        </is>
      </c>
      <c r="F202" t="inlineStr">
        <is>
          <t>784</t>
        </is>
      </c>
      <c r="G202" t="inlineStr">
        <is>
          <t>602</t>
        </is>
      </c>
      <c r="H202" t="inlineStr">
        <is>
          <t>249</t>
        </is>
      </c>
      <c r="I202" t="inlineStr">
        <is>
          <t>201</t>
        </is>
      </c>
      <c r="J202" t="inlineStr">
        <is>
          <t>276</t>
        </is>
      </c>
      <c r="K202" t="inlineStr">
        <is>
          <t>131</t>
        </is>
      </c>
      <c r="L202" t="inlineStr">
        <is>
          <t>52</t>
        </is>
      </c>
      <c r="M202" t="inlineStr">
        <is>
          <t>17</t>
        </is>
      </c>
      <c r="N202" t="inlineStr">
        <is>
          <t>8</t>
        </is>
      </c>
      <c r="O202" t="inlineStr">
        <is>
          <t>7</t>
        </is>
      </c>
      <c r="P202" t="inlineStr">
        <is>
          <t>31</t>
        </is>
      </c>
      <c r="Q202" t="inlineStr">
        <is>
          <t>48460</t>
        </is>
      </c>
    </row>
    <row r="203">
      <c r="A203" t="inlineStr">
        <is>
          <t>1609</t>
        </is>
      </c>
      <c r="B203" t="inlineStr">
        <is>
          <t>100573</t>
        </is>
      </c>
      <c r="C203" t="inlineStr">
        <is>
          <t>70752</t>
        </is>
      </c>
      <c r="D203" t="inlineStr">
        <is>
          <t>12361</t>
        </is>
      </c>
      <c r="E203" t="inlineStr">
        <is>
          <t>4703</t>
        </is>
      </c>
      <c r="F203" t="inlineStr">
        <is>
          <t>1816</t>
        </is>
      </c>
      <c r="G203" t="inlineStr">
        <is>
          <t>1781</t>
        </is>
      </c>
      <c r="H203" t="inlineStr">
        <is>
          <t>758</t>
        </is>
      </c>
      <c r="I203" t="inlineStr">
        <is>
          <t>429</t>
        </is>
      </c>
      <c r="J203" t="inlineStr">
        <is>
          <t>684</t>
        </is>
      </c>
      <c r="K203" t="inlineStr">
        <is>
          <t>278</t>
        </is>
      </c>
      <c r="L203" t="inlineStr">
        <is>
          <t>82</t>
        </is>
      </c>
      <c r="M203" t="inlineStr">
        <is>
          <t>27</t>
        </is>
      </c>
      <c r="N203" t="inlineStr">
        <is>
          <t>15</t>
        </is>
      </c>
      <c r="O203" t="inlineStr">
        <is>
          <t>10</t>
        </is>
      </c>
      <c r="P203" t="inlineStr">
        <is>
          <t>59</t>
        </is>
      </c>
      <c r="Q203" t="inlineStr">
        <is>
          <t>194328</t>
        </is>
      </c>
    </row>
    <row r="204">
      <c r="A204" t="inlineStr">
        <is>
          <t>1611</t>
        </is>
      </c>
      <c r="B204" t="inlineStr">
        <is>
          <t>64428</t>
        </is>
      </c>
      <c r="C204" t="inlineStr">
        <is>
          <t>16987</t>
        </is>
      </c>
      <c r="D204" t="inlineStr">
        <is>
          <t>3119</t>
        </is>
      </c>
      <c r="E204" t="inlineStr">
        <is>
          <t>795</t>
        </is>
      </c>
      <c r="F204" t="inlineStr">
        <is>
          <t>657</t>
        </is>
      </c>
      <c r="G204" t="inlineStr">
        <is>
          <t>463</t>
        </is>
      </c>
      <c r="H204" t="inlineStr">
        <is>
          <t>180</t>
        </is>
      </c>
      <c r="I204" t="inlineStr">
        <is>
          <t>129</t>
        </is>
      </c>
      <c r="J204" t="inlineStr">
        <is>
          <t>225</t>
        </is>
      </c>
      <c r="K204" t="inlineStr">
        <is>
          <t>90</t>
        </is>
      </c>
      <c r="L204" t="inlineStr">
        <is>
          <t>45</t>
        </is>
      </c>
      <c r="M204" t="inlineStr">
        <is>
          <t>26</t>
        </is>
      </c>
      <c r="N204" t="inlineStr">
        <is>
          <t>11</t>
        </is>
      </c>
      <c r="O204" t="inlineStr">
        <is>
          <t>9</t>
        </is>
      </c>
      <c r="P204" t="inlineStr">
        <is>
          <t>34</t>
        </is>
      </c>
      <c r="Q204" t="inlineStr">
        <is>
          <t>87198</t>
        </is>
      </c>
    </row>
    <row r="205">
      <c r="A205" t="inlineStr">
        <is>
          <t>1612</t>
        </is>
      </c>
      <c r="B205" t="inlineStr">
        <is>
          <t>16846</t>
        </is>
      </c>
      <c r="C205" t="inlineStr">
        <is>
          <t>16017</t>
        </is>
      </c>
      <c r="D205" t="inlineStr">
        <is>
          <t>2346</t>
        </is>
      </c>
      <c r="E205" t="inlineStr">
        <is>
          <t>600</t>
        </is>
      </c>
      <c r="F205" t="inlineStr">
        <is>
          <t>446</t>
        </is>
      </c>
      <c r="G205" t="inlineStr">
        <is>
          <t>349</t>
        </is>
      </c>
      <c r="H205" t="inlineStr">
        <is>
          <t>145</t>
        </is>
      </c>
      <c r="I205" t="inlineStr">
        <is>
          <t>97</t>
        </is>
      </c>
      <c r="J205" t="inlineStr">
        <is>
          <t>150</t>
        </is>
      </c>
      <c r="K205" t="inlineStr">
        <is>
          <t>87</t>
        </is>
      </c>
      <c r="L205" t="inlineStr">
        <is>
          <t>32</t>
        </is>
      </c>
      <c r="M205" t="inlineStr">
        <is>
          <t>27</t>
        </is>
      </c>
      <c r="N205" t="inlineStr">
        <is>
          <t>7</t>
        </is>
      </c>
      <c r="O205" t="inlineStr">
        <is>
          <t>3</t>
        </is>
      </c>
      <c r="P205" t="inlineStr">
        <is>
          <t>31</t>
        </is>
      </c>
      <c r="Q205" t="inlineStr">
        <is>
          <t>37183</t>
        </is>
      </c>
    </row>
    <row r="206">
      <c r="A206" t="inlineStr">
        <is>
          <t>1613</t>
        </is>
      </c>
      <c r="B206" t="inlineStr">
        <is>
          <t>15240</t>
        </is>
      </c>
      <c r="C206" t="inlineStr">
        <is>
          <t>4510</t>
        </is>
      </c>
      <c r="D206" t="inlineStr">
        <is>
          <t>1313</t>
        </is>
      </c>
      <c r="E206" t="inlineStr">
        <is>
          <t>383</t>
        </is>
      </c>
      <c r="F206" t="inlineStr">
        <is>
          <t>329</t>
        </is>
      </c>
      <c r="G206" t="inlineStr">
        <is>
          <t>295</t>
        </is>
      </c>
      <c r="H206" t="inlineStr">
        <is>
          <t>171</t>
        </is>
      </c>
      <c r="I206" t="inlineStr">
        <is>
          <t>100</t>
        </is>
      </c>
      <c r="J206" t="inlineStr">
        <is>
          <t>203</t>
        </is>
      </c>
      <c r="K206" t="inlineStr">
        <is>
          <t>96</t>
        </is>
      </c>
      <c r="L206" t="inlineStr">
        <is>
          <t>56</t>
        </is>
      </c>
      <c r="M206" t="inlineStr">
        <is>
          <t>21</t>
        </is>
      </c>
      <c r="N206" t="inlineStr">
        <is>
          <t>13</t>
        </is>
      </c>
      <c r="O206" t="inlineStr">
        <is>
          <t>5</t>
        </is>
      </c>
      <c r="P206" t="inlineStr">
        <is>
          <t>28</t>
        </is>
      </c>
      <c r="Q206" t="inlineStr">
        <is>
          <t>22763</t>
        </is>
      </c>
    </row>
    <row r="207">
      <c r="A207" t="inlineStr">
        <is>
          <t>1614</t>
        </is>
      </c>
      <c r="B207" t="inlineStr">
        <is>
          <t>2953</t>
        </is>
      </c>
      <c r="C207" t="inlineStr">
        <is>
          <t>1640</t>
        </is>
      </c>
      <c r="D207" t="inlineStr">
        <is>
          <t>328</t>
        </is>
      </c>
      <c r="E207" t="inlineStr">
        <is>
          <t>94</t>
        </is>
      </c>
      <c r="F207" t="inlineStr">
        <is>
          <t>66</t>
        </is>
      </c>
      <c r="G207" t="inlineStr">
        <is>
          <t>85</t>
        </is>
      </c>
      <c r="H207" t="inlineStr">
        <is>
          <t>50</t>
        </is>
      </c>
      <c r="I207" t="inlineStr">
        <is>
          <t>34</t>
        </is>
      </c>
      <c r="J207" t="inlineStr">
        <is>
          <t>97</t>
        </is>
      </c>
      <c r="K207" t="inlineStr">
        <is>
          <t>73</t>
        </is>
      </c>
      <c r="L207" t="inlineStr">
        <is>
          <t>50</t>
        </is>
      </c>
      <c r="M207" t="inlineStr">
        <is>
          <t>17</t>
        </is>
      </c>
      <c r="N207" t="inlineStr">
        <is>
          <t>10</t>
        </is>
      </c>
      <c r="O207" t="inlineStr">
        <is>
          <t>6</t>
        </is>
      </c>
      <c r="P207" t="inlineStr">
        <is>
          <t>51</t>
        </is>
      </c>
      <c r="Q207" t="inlineStr">
        <is>
          <t>5554</t>
        </is>
      </c>
    </row>
    <row r="208">
      <c r="A208" t="inlineStr">
        <is>
          <t>1615</t>
        </is>
      </c>
      <c r="B208" t="inlineStr">
        <is>
          <t>3410</t>
        </is>
      </c>
      <c r="C208" t="inlineStr">
        <is>
          <t>3759</t>
        </is>
      </c>
      <c r="D208" t="inlineStr">
        <is>
          <t>744</t>
        </is>
      </c>
      <c r="E208" t="inlineStr">
        <is>
          <t>300</t>
        </is>
      </c>
      <c r="F208" t="inlineStr">
        <is>
          <t>126</t>
        </is>
      </c>
      <c r="G208" t="inlineStr">
        <is>
          <t>126</t>
        </is>
      </c>
      <c r="H208" t="inlineStr">
        <is>
          <t>66</t>
        </is>
      </c>
      <c r="I208" t="inlineStr">
        <is>
          <t>26</t>
        </is>
      </c>
      <c r="J208" t="inlineStr">
        <is>
          <t>57</t>
        </is>
      </c>
      <c r="K208" t="inlineStr">
        <is>
          <t>35</t>
        </is>
      </c>
      <c r="L208" t="inlineStr">
        <is>
          <t>15</t>
        </is>
      </c>
      <c r="M208" t="inlineStr">
        <is>
          <t>9</t>
        </is>
      </c>
      <c r="N208" t="inlineStr">
        <is>
          <t>3</t>
        </is>
      </c>
      <c r="O208" t="inlineStr">
        <is>
          <t>1</t>
        </is>
      </c>
      <c r="P208" t="inlineStr">
        <is>
          <t>22</t>
        </is>
      </c>
      <c r="Q208" t="inlineStr">
        <is>
          <t>8699</t>
        </is>
      </c>
    </row>
    <row r="209">
      <c r="A209" t="inlineStr">
        <is>
          <t>1616</t>
        </is>
      </c>
      <c r="B209" t="inlineStr">
        <is>
          <t>3297</t>
        </is>
      </c>
      <c r="C209" t="inlineStr">
        <is>
          <t>8467</t>
        </is>
      </c>
      <c r="D209" t="inlineStr">
        <is>
          <t>1424</t>
        </is>
      </c>
      <c r="E209" t="inlineStr">
        <is>
          <t>433</t>
        </is>
      </c>
      <c r="F209" t="inlineStr">
        <is>
          <t>307</t>
        </is>
      </c>
      <c r="G209" t="inlineStr">
        <is>
          <t>250</t>
        </is>
      </c>
      <c r="H209" t="inlineStr">
        <is>
          <t>106</t>
        </is>
      </c>
      <c r="I209" t="inlineStr">
        <is>
          <t>62</t>
        </is>
      </c>
      <c r="J209" t="inlineStr">
        <is>
          <t>122</t>
        </is>
      </c>
      <c r="K209" t="inlineStr">
        <is>
          <t>47</t>
        </is>
      </c>
      <c r="L209" t="inlineStr">
        <is>
          <t>27</t>
        </is>
      </c>
      <c r="M209" t="inlineStr">
        <is>
          <t>3</t>
        </is>
      </c>
      <c r="N209" t="inlineStr">
        <is>
          <t>2</t>
        </is>
      </c>
      <c r="O209" t="inlineStr">
        <is>
          <t>6</t>
        </is>
      </c>
      <c r="P209" t="inlineStr">
        <is>
          <t>15</t>
        </is>
      </c>
      <c r="Q209" t="inlineStr">
        <is>
          <t>14568</t>
        </is>
      </c>
    </row>
    <row r="210">
      <c r="A210" t="inlineStr">
        <is>
          <t>1617</t>
        </is>
      </c>
      <c r="B210" t="inlineStr">
        <is>
          <t>5046</t>
        </is>
      </c>
      <c r="C210" t="inlineStr">
        <is>
          <t>5649</t>
        </is>
      </c>
      <c r="D210" t="inlineStr">
        <is>
          <t>627</t>
        </is>
      </c>
      <c r="E210" t="inlineStr">
        <is>
          <t>172</t>
        </is>
      </c>
      <c r="F210" t="inlineStr">
        <is>
          <t>112</t>
        </is>
      </c>
      <c r="G210" t="inlineStr">
        <is>
          <t>83</t>
        </is>
      </c>
      <c r="H210" t="inlineStr">
        <is>
          <t>39</t>
        </is>
      </c>
      <c r="I210" t="inlineStr">
        <is>
          <t>31</t>
        </is>
      </c>
      <c r="J210" t="inlineStr">
        <is>
          <t>50</t>
        </is>
      </c>
      <c r="K210" t="inlineStr">
        <is>
          <t>35</t>
        </is>
      </c>
      <c r="L210" t="inlineStr">
        <is>
          <t>16</t>
        </is>
      </c>
      <c r="M210" t="inlineStr">
        <is>
          <t>7</t>
        </is>
      </c>
      <c r="N210" t="inlineStr">
        <is>
          <t>1</t>
        </is>
      </c>
      <c r="O210" t="inlineStr">
        <is>
          <t>7</t>
        </is>
      </c>
      <c r="P210" t="inlineStr">
        <is>
          <t>24</t>
        </is>
      </c>
      <c r="Q210" t="inlineStr">
        <is>
          <t>11899</t>
        </is>
      </c>
    </row>
    <row r="211">
      <c r="A211" t="inlineStr">
        <is>
          <t>1618</t>
        </is>
      </c>
      <c r="B211" t="inlineStr">
        <is>
          <t>5651</t>
        </is>
      </c>
      <c r="C211" t="inlineStr">
        <is>
          <t>13491</t>
        </is>
      </c>
      <c r="D211" t="inlineStr">
        <is>
          <t>1577</t>
        </is>
      </c>
      <c r="E211" t="inlineStr">
        <is>
          <t>407</t>
        </is>
      </c>
      <c r="F211" t="inlineStr">
        <is>
          <t>250</t>
        </is>
      </c>
      <c r="G211" t="inlineStr">
        <is>
          <t>230</t>
        </is>
      </c>
      <c r="H211" t="inlineStr">
        <is>
          <t>96</t>
        </is>
      </c>
      <c r="I211" t="inlineStr">
        <is>
          <t>52</t>
        </is>
      </c>
      <c r="J211" t="inlineStr">
        <is>
          <t>98</t>
        </is>
      </c>
      <c r="K211" t="inlineStr">
        <is>
          <t>41</t>
        </is>
      </c>
      <c r="L211" t="inlineStr">
        <is>
          <t>21</t>
        </is>
      </c>
      <c r="M211" t="inlineStr">
        <is>
          <t>6</t>
        </is>
      </c>
      <c r="N211" t="inlineStr">
        <is>
          <t>7</t>
        </is>
      </c>
      <c r="O211" t="inlineStr">
        <is>
          <t>2</t>
        </is>
      </c>
      <c r="P211" t="inlineStr">
        <is>
          <t>14</t>
        </is>
      </c>
      <c r="Q211" t="inlineStr">
        <is>
          <t>21943</t>
        </is>
      </c>
    </row>
    <row r="212">
      <c r="A212" t="inlineStr">
        <is>
          <t>1623</t>
        </is>
      </c>
      <c r="B212" t="inlineStr">
        <is>
          <t>2319</t>
        </is>
      </c>
      <c r="C212" t="inlineStr">
        <is>
          <t>3119</t>
        </is>
      </c>
      <c r="D212" t="inlineStr">
        <is>
          <t>193</t>
        </is>
      </c>
      <c r="E212" t="inlineStr">
        <is>
          <t>66</t>
        </is>
      </c>
      <c r="F212" t="inlineStr">
        <is>
          <t>39</t>
        </is>
      </c>
      <c r="G212" t="inlineStr">
        <is>
          <t>28</t>
        </is>
      </c>
      <c r="H212" t="inlineStr">
        <is>
          <t>17</t>
        </is>
      </c>
      <c r="I212" t="inlineStr">
        <is>
          <t>12</t>
        </is>
      </c>
      <c r="J212" t="inlineStr">
        <is>
          <t>16</t>
        </is>
      </c>
      <c r="K212" t="inlineStr">
        <is>
          <t>12</t>
        </is>
      </c>
      <c r="L212" t="inlineStr">
        <is>
          <t>6</t>
        </is>
      </c>
      <c r="M212" t="inlineStr">
        <is>
          <t>3</t>
        </is>
      </c>
      <c r="N212" t="inlineStr">
        <is>
          <t>0</t>
        </is>
      </c>
      <c r="O212" t="inlineStr">
        <is>
          <t>1</t>
        </is>
      </c>
      <c r="P212" t="inlineStr">
        <is>
          <t>9</t>
        </is>
      </c>
      <c r="Q212" t="inlineStr">
        <is>
          <t>5840</t>
        </is>
      </c>
    </row>
    <row r="213">
      <c r="A213" t="inlineStr">
        <is>
          <t>1626</t>
        </is>
      </c>
      <c r="B213" t="inlineStr">
        <is>
          <t>4966</t>
        </is>
      </c>
      <c r="C213" t="inlineStr">
        <is>
          <t>3540</t>
        </is>
      </c>
      <c r="D213" t="inlineStr">
        <is>
          <t>610</t>
        </is>
      </c>
      <c r="E213" t="inlineStr">
        <is>
          <t>191</t>
        </is>
      </c>
      <c r="F213" t="inlineStr">
        <is>
          <t>95</t>
        </is>
      </c>
      <c r="G213" t="inlineStr">
        <is>
          <t>120</t>
        </is>
      </c>
      <c r="H213" t="inlineStr">
        <is>
          <t>36</t>
        </is>
      </c>
      <c r="I213" t="inlineStr">
        <is>
          <t>39</t>
        </is>
      </c>
      <c r="J213" t="inlineStr">
        <is>
          <t>68</t>
        </is>
      </c>
      <c r="K213" t="inlineStr">
        <is>
          <t>46</t>
        </is>
      </c>
      <c r="L213" t="inlineStr">
        <is>
          <t>37</t>
        </is>
      </c>
      <c r="M213" t="inlineStr">
        <is>
          <t>9</t>
        </is>
      </c>
      <c r="N213" t="inlineStr">
        <is>
          <t>10</t>
        </is>
      </c>
      <c r="O213" t="inlineStr">
        <is>
          <t>3</t>
        </is>
      </c>
      <c r="P213" t="inlineStr">
        <is>
          <t>27</t>
        </is>
      </c>
      <c r="Q213" t="inlineStr">
        <is>
          <t>9797</t>
        </is>
      </c>
    </row>
    <row r="214">
      <c r="A214" t="inlineStr">
        <is>
          <t>1702</t>
        </is>
      </c>
      <c r="B214" t="inlineStr">
        <is>
          <t>41585</t>
        </is>
      </c>
      <c r="C214" t="inlineStr">
        <is>
          <t>17464</t>
        </is>
      </c>
      <c r="D214" t="inlineStr">
        <is>
          <t>2572</t>
        </is>
      </c>
      <c r="E214" t="inlineStr">
        <is>
          <t>815</t>
        </is>
      </c>
      <c r="F214" t="inlineStr">
        <is>
          <t>472</t>
        </is>
      </c>
      <c r="G214" t="inlineStr">
        <is>
          <t>349</t>
        </is>
      </c>
      <c r="H214" t="inlineStr">
        <is>
          <t>173</t>
        </is>
      </c>
      <c r="I214" t="inlineStr">
        <is>
          <t>100</t>
        </is>
      </c>
      <c r="J214" t="inlineStr">
        <is>
          <t>149</t>
        </is>
      </c>
      <c r="K214" t="inlineStr">
        <is>
          <t>75</t>
        </is>
      </c>
      <c r="L214" t="inlineStr">
        <is>
          <t>22</t>
        </is>
      </c>
      <c r="M214" t="inlineStr">
        <is>
          <t>7</t>
        </is>
      </c>
      <c r="N214" t="inlineStr">
        <is>
          <t>5</t>
        </is>
      </c>
      <c r="O214" t="inlineStr">
        <is>
          <t>2</t>
        </is>
      </c>
      <c r="P214" t="inlineStr">
        <is>
          <t>16</t>
        </is>
      </c>
      <c r="Q214" t="inlineStr">
        <is>
          <t>63806</t>
        </is>
      </c>
    </row>
    <row r="215">
      <c r="A215" t="inlineStr">
        <is>
          <t>1707</t>
        </is>
      </c>
      <c r="B215" t="inlineStr">
        <is>
          <t>54474</t>
        </is>
      </c>
      <c r="C215" t="inlineStr">
        <is>
          <t>12086</t>
        </is>
      </c>
      <c r="D215" t="inlineStr">
        <is>
          <t>1249</t>
        </is>
      </c>
      <c r="E215" t="inlineStr">
        <is>
          <t>367</t>
        </is>
      </c>
      <c r="F215" t="inlineStr">
        <is>
          <t>191</t>
        </is>
      </c>
      <c r="G215" t="inlineStr">
        <is>
          <t>175</t>
        </is>
      </c>
      <c r="H215" t="inlineStr">
        <is>
          <t>88</t>
        </is>
      </c>
      <c r="I215" t="inlineStr">
        <is>
          <t>47</t>
        </is>
      </c>
      <c r="J215" t="inlineStr">
        <is>
          <t>72</t>
        </is>
      </c>
      <c r="K215" t="inlineStr">
        <is>
          <t>48</t>
        </is>
      </c>
      <c r="L215" t="inlineStr">
        <is>
          <t>32</t>
        </is>
      </c>
      <c r="M215" t="inlineStr">
        <is>
          <t>11</t>
        </is>
      </c>
      <c r="N215" t="inlineStr">
        <is>
          <t>7</t>
        </is>
      </c>
      <c r="O215" t="inlineStr">
        <is>
          <t>6</t>
        </is>
      </c>
      <c r="P215" t="inlineStr">
        <is>
          <t>25</t>
        </is>
      </c>
      <c r="Q215" t="inlineStr">
        <is>
          <t>68878</t>
        </is>
      </c>
    </row>
    <row r="216">
      <c r="A216" t="inlineStr">
        <is>
          <t>1708</t>
        </is>
      </c>
      <c r="B216" t="inlineStr">
        <is>
          <t>52212</t>
        </is>
      </c>
      <c r="C216" t="inlineStr">
        <is>
          <t>27330</t>
        </is>
      </c>
      <c r="D216" t="inlineStr">
        <is>
          <t>3093</t>
        </is>
      </c>
      <c r="E216" t="inlineStr">
        <is>
          <t>726</t>
        </is>
      </c>
      <c r="F216" t="inlineStr">
        <is>
          <t>544</t>
        </is>
      </c>
      <c r="G216" t="inlineStr">
        <is>
          <t>346</t>
        </is>
      </c>
      <c r="H216" t="inlineStr">
        <is>
          <t>163</t>
        </is>
      </c>
      <c r="I216" t="inlineStr">
        <is>
          <t>82</t>
        </is>
      </c>
      <c r="J216" t="inlineStr">
        <is>
          <t>143</t>
        </is>
      </c>
      <c r="K216" t="inlineStr">
        <is>
          <t>57</t>
        </is>
      </c>
      <c r="L216" t="inlineStr">
        <is>
          <t>32</t>
        </is>
      </c>
      <c r="M216" t="inlineStr">
        <is>
          <t>10</t>
        </is>
      </c>
      <c r="N216" t="inlineStr">
        <is>
          <t>6</t>
        </is>
      </c>
      <c r="O216" t="inlineStr">
        <is>
          <t>5</t>
        </is>
      </c>
      <c r="P216" t="inlineStr">
        <is>
          <t>24</t>
        </is>
      </c>
      <c r="Q216" t="inlineStr">
        <is>
          <t>84773</t>
        </is>
      </c>
    </row>
    <row r="217">
      <c r="A217" t="inlineStr">
        <is>
          <t>1709</t>
        </is>
      </c>
      <c r="B217" t="inlineStr">
        <is>
          <t>24982</t>
        </is>
      </c>
      <c r="C217" t="inlineStr">
        <is>
          <t>18508</t>
        </is>
      </c>
      <c r="D217" t="inlineStr">
        <is>
          <t>2435</t>
        </is>
      </c>
      <c r="E217" t="inlineStr">
        <is>
          <t>662</t>
        </is>
      </c>
      <c r="F217" t="inlineStr">
        <is>
          <t>436</t>
        </is>
      </c>
      <c r="G217" t="inlineStr">
        <is>
          <t>351</t>
        </is>
      </c>
      <c r="H217" t="inlineStr">
        <is>
          <t>191</t>
        </is>
      </c>
      <c r="I217" t="inlineStr">
        <is>
          <t>136</t>
        </is>
      </c>
      <c r="J217" t="inlineStr">
        <is>
          <t>210</t>
        </is>
      </c>
      <c r="K217" t="inlineStr">
        <is>
          <t>144</t>
        </is>
      </c>
      <c r="L217" t="inlineStr">
        <is>
          <t>73</t>
        </is>
      </c>
      <c r="M217" t="inlineStr">
        <is>
          <t>31</t>
        </is>
      </c>
      <c r="N217" t="inlineStr">
        <is>
          <t>13</t>
        </is>
      </c>
      <c r="O217" t="inlineStr">
        <is>
          <t>16</t>
        </is>
      </c>
      <c r="P217" t="inlineStr">
        <is>
          <t>59</t>
        </is>
      </c>
      <c r="Q217" t="inlineStr">
        <is>
          <t>48247</t>
        </is>
      </c>
    </row>
    <row r="218">
      <c r="A218" t="inlineStr">
        <is>
          <t>1710</t>
        </is>
      </c>
      <c r="B218" t="inlineStr">
        <is>
          <t>22396</t>
        </is>
      </c>
      <c r="C218" t="inlineStr">
        <is>
          <t>25106</t>
        </is>
      </c>
      <c r="D218" t="inlineStr">
        <is>
          <t>5333</t>
        </is>
      </c>
      <c r="E218" t="inlineStr">
        <is>
          <t>1686</t>
        </is>
      </c>
      <c r="F218" t="inlineStr">
        <is>
          <t>1207</t>
        </is>
      </c>
      <c r="G218" t="inlineStr">
        <is>
          <t>950</t>
        </is>
      </c>
      <c r="H218" t="inlineStr">
        <is>
          <t>520</t>
        </is>
      </c>
      <c r="I218" t="inlineStr">
        <is>
          <t>362</t>
        </is>
      </c>
      <c r="J218" t="inlineStr">
        <is>
          <t>616</t>
        </is>
      </c>
      <c r="K218" t="inlineStr">
        <is>
          <t>249</t>
        </is>
      </c>
      <c r="L218" t="inlineStr">
        <is>
          <t>136</t>
        </is>
      </c>
      <c r="M218" t="inlineStr">
        <is>
          <t>39</t>
        </is>
      </c>
      <c r="N218" t="inlineStr">
        <is>
          <t>16</t>
        </is>
      </c>
      <c r="O218" t="inlineStr">
        <is>
          <t>16</t>
        </is>
      </c>
      <c r="P218" t="inlineStr">
        <is>
          <t>63</t>
        </is>
      </c>
      <c r="Q218" t="inlineStr">
        <is>
          <t>58695</t>
        </is>
      </c>
    </row>
    <row r="219">
      <c r="A219" t="inlineStr">
        <is>
          <t>1711</t>
        </is>
      </c>
      <c r="B219" t="inlineStr">
        <is>
          <t>45601</t>
        </is>
      </c>
      <c r="C219" t="inlineStr">
        <is>
          <t>42271</t>
        </is>
      </c>
      <c r="D219" t="inlineStr">
        <is>
          <t>5552</t>
        </is>
      </c>
      <c r="E219" t="inlineStr">
        <is>
          <t>1599</t>
        </is>
      </c>
      <c r="F219" t="inlineStr">
        <is>
          <t>1083</t>
        </is>
      </c>
      <c r="G219" t="inlineStr">
        <is>
          <t>820</t>
        </is>
      </c>
      <c r="H219" t="inlineStr">
        <is>
          <t>357</t>
        </is>
      </c>
      <c r="I219" t="inlineStr">
        <is>
          <t>215</t>
        </is>
      </c>
      <c r="J219" t="inlineStr">
        <is>
          <t>453</t>
        </is>
      </c>
      <c r="K219" t="inlineStr">
        <is>
          <t>151</t>
        </is>
      </c>
      <c r="L219" t="inlineStr">
        <is>
          <t>87</t>
        </is>
      </c>
      <c r="M219" t="inlineStr">
        <is>
          <t>32</t>
        </is>
      </c>
      <c r="N219" t="inlineStr">
        <is>
          <t>8</t>
        </is>
      </c>
      <c r="O219" t="inlineStr">
        <is>
          <t>9</t>
        </is>
      </c>
      <c r="P219" t="inlineStr">
        <is>
          <t>44</t>
        </is>
      </c>
      <c r="Q219" t="inlineStr">
        <is>
          <t>98282</t>
        </is>
      </c>
    </row>
    <row r="220">
      <c r="A220" t="inlineStr">
        <is>
          <t>1712</t>
        </is>
      </c>
      <c r="B220" t="inlineStr">
        <is>
          <t>58221</t>
        </is>
      </c>
      <c r="C220" t="inlineStr">
        <is>
          <t>18031</t>
        </is>
      </c>
      <c r="D220" t="inlineStr">
        <is>
          <t>3047</t>
        </is>
      </c>
      <c r="E220" t="inlineStr">
        <is>
          <t>1006</t>
        </is>
      </c>
      <c r="F220" t="inlineStr">
        <is>
          <t>589</t>
        </is>
      </c>
      <c r="G220" t="inlineStr">
        <is>
          <t>480</t>
        </is>
      </c>
      <c r="H220" t="inlineStr">
        <is>
          <t>249</t>
        </is>
      </c>
      <c r="I220" t="inlineStr">
        <is>
          <t>160</t>
        </is>
      </c>
      <c r="J220" t="inlineStr">
        <is>
          <t>322</t>
        </is>
      </c>
      <c r="K220" t="inlineStr">
        <is>
          <t>155</t>
        </is>
      </c>
      <c r="L220" t="inlineStr">
        <is>
          <t>85</t>
        </is>
      </c>
      <c r="M220" t="inlineStr">
        <is>
          <t>30</t>
        </is>
      </c>
      <c r="N220" t="inlineStr">
        <is>
          <t>19</t>
        </is>
      </c>
      <c r="O220" t="inlineStr">
        <is>
          <t>10</t>
        </is>
      </c>
      <c r="P220" t="inlineStr">
        <is>
          <t>58</t>
        </is>
      </c>
      <c r="Q220" t="inlineStr">
        <is>
          <t>82462</t>
        </is>
      </c>
    </row>
    <row r="221">
      <c r="A221" t="inlineStr">
        <is>
          <t>1713</t>
        </is>
      </c>
      <c r="B221" t="inlineStr">
        <is>
          <t>19008</t>
        </is>
      </c>
      <c r="C221" t="inlineStr">
        <is>
          <t>3457</t>
        </is>
      </c>
      <c r="D221" t="inlineStr">
        <is>
          <t>480</t>
        </is>
      </c>
      <c r="E221" t="inlineStr">
        <is>
          <t>127</t>
        </is>
      </c>
      <c r="F221" t="inlineStr">
        <is>
          <t>90</t>
        </is>
      </c>
      <c r="G221" t="inlineStr">
        <is>
          <t>76</t>
        </is>
      </c>
      <c r="H221" t="inlineStr">
        <is>
          <t>55</t>
        </is>
      </c>
      <c r="I221" t="inlineStr">
        <is>
          <t>40</t>
        </is>
      </c>
      <c r="J221" t="inlineStr">
        <is>
          <t>64</t>
        </is>
      </c>
      <c r="K221" t="inlineStr">
        <is>
          <t>46</t>
        </is>
      </c>
      <c r="L221" t="inlineStr">
        <is>
          <t>26</t>
        </is>
      </c>
      <c r="M221" t="inlineStr">
        <is>
          <t>11</t>
        </is>
      </c>
      <c r="N221" t="inlineStr">
        <is>
          <t>5</t>
        </is>
      </c>
      <c r="O221" t="inlineStr">
        <is>
          <t>0</t>
        </is>
      </c>
      <c r="P221" t="inlineStr">
        <is>
          <t>13</t>
        </is>
      </c>
      <c r="Q221" t="inlineStr">
        <is>
          <t>23498</t>
        </is>
      </c>
    </row>
    <row r="222">
      <c r="A222" t="inlineStr">
        <is>
          <t>1714</t>
        </is>
      </c>
      <c r="B222" t="inlineStr">
        <is>
          <t>49587</t>
        </is>
      </c>
      <c r="C222" t="inlineStr">
        <is>
          <t>39460</t>
        </is>
      </c>
      <c r="D222" t="inlineStr">
        <is>
          <t>7389</t>
        </is>
      </c>
      <c r="E222" t="inlineStr">
        <is>
          <t>2090</t>
        </is>
      </c>
      <c r="F222" t="inlineStr">
        <is>
          <t>1750</t>
        </is>
      </c>
      <c r="G222" t="inlineStr">
        <is>
          <t>1356</t>
        </is>
      </c>
      <c r="H222" t="inlineStr">
        <is>
          <t>630</t>
        </is>
      </c>
      <c r="I222" t="inlineStr">
        <is>
          <t>487</t>
        </is>
      </c>
      <c r="J222" t="inlineStr">
        <is>
          <t>838</t>
        </is>
      </c>
      <c r="K222" t="inlineStr">
        <is>
          <t>364</t>
        </is>
      </c>
      <c r="L222" t="inlineStr">
        <is>
          <t>176</t>
        </is>
      </c>
      <c r="M222" t="inlineStr">
        <is>
          <t>52</t>
        </is>
      </c>
      <c r="N222" t="inlineStr">
        <is>
          <t>19</t>
        </is>
      </c>
      <c r="O222" t="inlineStr">
        <is>
          <t>14</t>
        </is>
      </c>
      <c r="P222" t="inlineStr">
        <is>
          <t>64</t>
        </is>
      </c>
      <c r="Q222" t="inlineStr">
        <is>
          <t>104276</t>
        </is>
      </c>
    </row>
    <row r="223">
      <c r="A223" t="inlineStr">
        <is>
          <t>1717</t>
        </is>
      </c>
      <c r="B223" t="inlineStr">
        <is>
          <t>27412</t>
        </is>
      </c>
      <c r="C223" t="inlineStr">
        <is>
          <t>57381</t>
        </is>
      </c>
      <c r="D223" t="inlineStr">
        <is>
          <t>7324</t>
        </is>
      </c>
      <c r="E223" t="inlineStr">
        <is>
          <t>2441</t>
        </is>
      </c>
      <c r="F223" t="inlineStr">
        <is>
          <t>1200</t>
        </is>
      </c>
      <c r="G223" t="inlineStr">
        <is>
          <t>1130</t>
        </is>
      </c>
      <c r="H223" t="inlineStr">
        <is>
          <t>493</t>
        </is>
      </c>
      <c r="I223" t="inlineStr">
        <is>
          <t>319</t>
        </is>
      </c>
      <c r="J223" t="inlineStr">
        <is>
          <t>508</t>
        </is>
      </c>
      <c r="K223" t="inlineStr">
        <is>
          <t>273</t>
        </is>
      </c>
      <c r="L223" t="inlineStr">
        <is>
          <t>147</t>
        </is>
      </c>
      <c r="M223" t="inlineStr">
        <is>
          <t>59</t>
        </is>
      </c>
      <c r="N223" t="inlineStr">
        <is>
          <t>30</t>
        </is>
      </c>
      <c r="O223" t="inlineStr">
        <is>
          <t>21</t>
        </is>
      </c>
      <c r="P223" t="inlineStr">
        <is>
          <t>122</t>
        </is>
      </c>
      <c r="Q223" t="inlineStr">
        <is>
          <t>98860</t>
        </is>
      </c>
    </row>
    <row r="224">
      <c r="A224" t="inlineStr">
        <is>
          <t>1718</t>
        </is>
      </c>
      <c r="B224" t="inlineStr">
        <is>
          <t>85968</t>
        </is>
      </c>
      <c r="C224" t="inlineStr">
        <is>
          <t>69898</t>
        </is>
      </c>
      <c r="D224" t="inlineStr">
        <is>
          <t>14402</t>
        </is>
      </c>
      <c r="E224" t="inlineStr">
        <is>
          <t>5058</t>
        </is>
      </c>
      <c r="F224" t="inlineStr">
        <is>
          <t>2949</t>
        </is>
      </c>
      <c r="G224" t="inlineStr">
        <is>
          <t>2588</t>
        </is>
      </c>
      <c r="H224" t="inlineStr">
        <is>
          <t>1211</t>
        </is>
      </c>
      <c r="I224" t="inlineStr">
        <is>
          <t>801</t>
        </is>
      </c>
      <c r="J224" t="inlineStr">
        <is>
          <t>1310</t>
        </is>
      </c>
      <c r="K224" t="inlineStr">
        <is>
          <t>590</t>
        </is>
      </c>
      <c r="L224" t="inlineStr">
        <is>
          <t>222</t>
        </is>
      </c>
      <c r="M224" t="inlineStr">
        <is>
          <t>65</t>
        </is>
      </c>
      <c r="N224" t="inlineStr">
        <is>
          <t>39</t>
        </is>
      </c>
      <c r="O224" t="inlineStr">
        <is>
          <t>25</t>
        </is>
      </c>
      <c r="P224" t="inlineStr">
        <is>
          <t>88</t>
        </is>
      </c>
      <c r="Q224" t="inlineStr">
        <is>
          <t>185214</t>
        </is>
      </c>
    </row>
    <row r="225">
      <c r="A225" t="inlineStr">
        <is>
          <t>1720</t>
        </is>
      </c>
      <c r="B225" t="inlineStr">
        <is>
          <t>5682</t>
        </is>
      </c>
      <c r="C225" t="inlineStr">
        <is>
          <t>7561</t>
        </is>
      </c>
      <c r="D225" t="inlineStr">
        <is>
          <t>1371</t>
        </is>
      </c>
      <c r="E225" t="inlineStr">
        <is>
          <t>603</t>
        </is>
      </c>
      <c r="F225" t="inlineStr">
        <is>
          <t>219</t>
        </is>
      </c>
      <c r="G225" t="inlineStr">
        <is>
          <t>217</t>
        </is>
      </c>
      <c r="H225" t="inlineStr">
        <is>
          <t>91</t>
        </is>
      </c>
      <c r="I225" t="inlineStr">
        <is>
          <t>65</t>
        </is>
      </c>
      <c r="J225" t="inlineStr">
        <is>
          <t>122</t>
        </is>
      </c>
      <c r="K225" t="inlineStr">
        <is>
          <t>60</t>
        </is>
      </c>
      <c r="L225" t="inlineStr">
        <is>
          <t>21</t>
        </is>
      </c>
      <c r="M225" t="inlineStr">
        <is>
          <t>9</t>
        </is>
      </c>
      <c r="N225" t="inlineStr">
        <is>
          <t>3</t>
        </is>
      </c>
      <c r="O225" t="inlineStr">
        <is>
          <t>0</t>
        </is>
      </c>
      <c r="P225" t="inlineStr">
        <is>
          <t>18</t>
        </is>
      </c>
      <c r="Q225" t="inlineStr">
        <is>
          <t>16042</t>
        </is>
      </c>
    </row>
    <row r="226">
      <c r="A226" t="inlineStr">
        <is>
          <t>1721</t>
        </is>
      </c>
      <c r="B226" t="inlineStr">
        <is>
          <t>48386</t>
        </is>
      </c>
      <c r="C226" t="inlineStr">
        <is>
          <t>15517</t>
        </is>
      </c>
      <c r="D226" t="inlineStr">
        <is>
          <t>2081</t>
        </is>
      </c>
      <c r="E226" t="inlineStr">
        <is>
          <t>551</t>
        </is>
      </c>
      <c r="F226" t="inlineStr">
        <is>
          <t>421</t>
        </is>
      </c>
      <c r="G226" t="inlineStr">
        <is>
          <t>277</t>
        </is>
      </c>
      <c r="H226" t="inlineStr">
        <is>
          <t>167</t>
        </is>
      </c>
      <c r="I226" t="inlineStr">
        <is>
          <t>108</t>
        </is>
      </c>
      <c r="J226" t="inlineStr">
        <is>
          <t>171</t>
        </is>
      </c>
      <c r="K226" t="inlineStr">
        <is>
          <t>59</t>
        </is>
      </c>
      <c r="L226" t="inlineStr">
        <is>
          <t>28</t>
        </is>
      </c>
      <c r="M226" t="inlineStr">
        <is>
          <t>12</t>
        </is>
      </c>
      <c r="N226" t="inlineStr">
        <is>
          <t>6</t>
        </is>
      </c>
      <c r="O226" t="inlineStr">
        <is>
          <t>2</t>
        </is>
      </c>
      <c r="P226" t="inlineStr">
        <is>
          <t>15</t>
        </is>
      </c>
      <c r="Q226" t="inlineStr">
        <is>
          <t>67801</t>
        </is>
      </c>
    </row>
    <row r="227">
      <c r="A227" t="inlineStr">
        <is>
          <t>1722</t>
        </is>
      </c>
      <c r="B227" t="inlineStr">
        <is>
          <t>74419</t>
        </is>
      </c>
      <c r="C227" t="inlineStr">
        <is>
          <t>36597</t>
        </is>
      </c>
      <c r="D227" t="inlineStr">
        <is>
          <t>5755</t>
        </is>
      </c>
      <c r="E227" t="inlineStr">
        <is>
          <t>1738</t>
        </is>
      </c>
      <c r="F227" t="inlineStr">
        <is>
          <t>1213</t>
        </is>
      </c>
      <c r="G227" t="inlineStr">
        <is>
          <t>1024</t>
        </is>
      </c>
      <c r="H227" t="inlineStr">
        <is>
          <t>525</t>
        </is>
      </c>
      <c r="I227" t="inlineStr">
        <is>
          <t>359</t>
        </is>
      </c>
      <c r="J227" t="inlineStr">
        <is>
          <t>654</t>
        </is>
      </c>
      <c r="K227" t="inlineStr">
        <is>
          <t>334</t>
        </is>
      </c>
      <c r="L227" t="inlineStr">
        <is>
          <t>143</t>
        </is>
      </c>
      <c r="M227" t="inlineStr">
        <is>
          <t>47</t>
        </is>
      </c>
      <c r="N227" t="inlineStr">
        <is>
          <t>24</t>
        </is>
      </c>
      <c r="O227" t="inlineStr">
        <is>
          <t>20</t>
        </is>
      </c>
      <c r="P227" t="inlineStr">
        <is>
          <t>66</t>
        </is>
      </c>
      <c r="Q227" t="inlineStr">
        <is>
          <t>122918</t>
        </is>
      </c>
    </row>
    <row r="228">
      <c r="A228" t="inlineStr">
        <is>
          <t>1723</t>
        </is>
      </c>
      <c r="B228" t="inlineStr">
        <is>
          <t>42261</t>
        </is>
      </c>
      <c r="C228" t="inlineStr">
        <is>
          <t>16406</t>
        </is>
      </c>
      <c r="D228" t="inlineStr">
        <is>
          <t>2214</t>
        </is>
      </c>
      <c r="E228" t="inlineStr">
        <is>
          <t>666</t>
        </is>
      </c>
      <c r="F228" t="inlineStr">
        <is>
          <t>368</t>
        </is>
      </c>
      <c r="G228" t="inlineStr">
        <is>
          <t>336</t>
        </is>
      </c>
      <c r="H228" t="inlineStr">
        <is>
          <t>162</t>
        </is>
      </c>
      <c r="I228" t="inlineStr">
        <is>
          <t>90</t>
        </is>
      </c>
      <c r="J228" t="inlineStr">
        <is>
          <t>190</t>
        </is>
      </c>
      <c r="K228" t="inlineStr">
        <is>
          <t>53</t>
        </is>
      </c>
      <c r="L228" t="inlineStr">
        <is>
          <t>27</t>
        </is>
      </c>
      <c r="M228" t="inlineStr">
        <is>
          <t>16</t>
        </is>
      </c>
      <c r="N228" t="inlineStr">
        <is>
          <t>3</t>
        </is>
      </c>
      <c r="O228" t="inlineStr">
        <is>
          <t>3</t>
        </is>
      </c>
      <c r="P228" t="inlineStr">
        <is>
          <t>15</t>
        </is>
      </c>
      <c r="Q228" t="inlineStr">
        <is>
          <t>62810</t>
        </is>
      </c>
    </row>
    <row r="229">
      <c r="A229" t="inlineStr">
        <is>
          <t>1725</t>
        </is>
      </c>
      <c r="B229" t="inlineStr">
        <is>
          <t>1469</t>
        </is>
      </c>
      <c r="C229" t="inlineStr">
        <is>
          <t>1752</t>
        </is>
      </c>
      <c r="D229" t="inlineStr">
        <is>
          <t>167</t>
        </is>
      </c>
      <c r="E229" t="inlineStr">
        <is>
          <t>53</t>
        </is>
      </c>
      <c r="F229" t="inlineStr">
        <is>
          <t>34</t>
        </is>
      </c>
      <c r="G229" t="inlineStr">
        <is>
          <t>19</t>
        </is>
      </c>
      <c r="H229" t="inlineStr">
        <is>
          <t>10</t>
        </is>
      </c>
      <c r="I229" t="inlineStr">
        <is>
          <t>8</t>
        </is>
      </c>
      <c r="J229" t="inlineStr">
        <is>
          <t>11</t>
        </is>
      </c>
      <c r="K229" t="inlineStr">
        <is>
          <t>9</t>
        </is>
      </c>
      <c r="L229" t="inlineStr">
        <is>
          <t>4</t>
        </is>
      </c>
      <c r="M229" t="inlineStr">
        <is>
          <t>2</t>
        </is>
      </c>
      <c r="N229" t="inlineStr">
        <is>
          <t>1</t>
        </is>
      </c>
      <c r="O229" t="inlineStr">
        <is>
          <t>1</t>
        </is>
      </c>
      <c r="P229" t="inlineStr">
        <is>
          <t>16</t>
        </is>
      </c>
      <c r="Q229" t="inlineStr">
        <is>
          <t>3556</t>
        </is>
      </c>
    </row>
    <row r="230">
      <c r="A230" t="inlineStr">
        <is>
          <t>1726</t>
        </is>
      </c>
      <c r="B230" t="inlineStr">
        <is>
          <t>6258</t>
        </is>
      </c>
      <c r="C230" t="inlineStr">
        <is>
          <t>2507</t>
        </is>
      </c>
      <c r="D230" t="inlineStr">
        <is>
          <t>337</t>
        </is>
      </c>
      <c r="E230" t="inlineStr">
        <is>
          <t>114</t>
        </is>
      </c>
      <c r="F230" t="inlineStr">
        <is>
          <t>73</t>
        </is>
      </c>
      <c r="G230" t="inlineStr">
        <is>
          <t>63</t>
        </is>
      </c>
      <c r="H230" t="inlineStr">
        <is>
          <t>31</t>
        </is>
      </c>
      <c r="I230" t="inlineStr">
        <is>
          <t>22</t>
        </is>
      </c>
      <c r="J230" t="inlineStr">
        <is>
          <t>47</t>
        </is>
      </c>
      <c r="K230" t="inlineStr">
        <is>
          <t>26</t>
        </is>
      </c>
      <c r="L230" t="inlineStr">
        <is>
          <t>7</t>
        </is>
      </c>
      <c r="M230" t="inlineStr">
        <is>
          <t>4</t>
        </is>
      </c>
      <c r="N230" t="inlineStr">
        <is>
          <t>0</t>
        </is>
      </c>
      <c r="O230" t="inlineStr">
        <is>
          <t>2</t>
        </is>
      </c>
      <c r="P230" t="inlineStr">
        <is>
          <t>23</t>
        </is>
      </c>
      <c r="Q230" t="inlineStr">
        <is>
          <t>9514</t>
        </is>
      </c>
    </row>
    <row r="231">
      <c r="A231" t="inlineStr">
        <is>
          <t>1727</t>
        </is>
      </c>
      <c r="B231" t="inlineStr">
        <is>
          <t>9483</t>
        </is>
      </c>
      <c r="C231" t="inlineStr">
        <is>
          <t>14790</t>
        </is>
      </c>
      <c r="D231" t="inlineStr">
        <is>
          <t>961</t>
        </is>
      </c>
      <c r="E231" t="inlineStr">
        <is>
          <t>218</t>
        </is>
      </c>
      <c r="F231" t="inlineStr">
        <is>
          <t>122</t>
        </is>
      </c>
      <c r="G231" t="inlineStr">
        <is>
          <t>100</t>
        </is>
      </c>
      <c r="H231" t="inlineStr">
        <is>
          <t>39</t>
        </is>
      </c>
      <c r="I231" t="inlineStr">
        <is>
          <t>28</t>
        </is>
      </c>
      <c r="J231" t="inlineStr">
        <is>
          <t>46</t>
        </is>
      </c>
      <c r="K231" t="inlineStr">
        <is>
          <t>30</t>
        </is>
      </c>
      <c r="L231" t="inlineStr">
        <is>
          <t>15</t>
        </is>
      </c>
      <c r="M231" t="inlineStr">
        <is>
          <t>8</t>
        </is>
      </c>
      <c r="N231" t="inlineStr">
        <is>
          <t>3</t>
        </is>
      </c>
      <c r="O231" t="inlineStr">
        <is>
          <t>2</t>
        </is>
      </c>
      <c r="P231" t="inlineStr">
        <is>
          <t>12</t>
        </is>
      </c>
      <c r="Q231" t="inlineStr">
        <is>
          <t>25857</t>
        </is>
      </c>
    </row>
    <row r="232">
      <c r="A232" t="inlineStr">
        <is>
          <t>1729</t>
        </is>
      </c>
      <c r="B232" t="inlineStr">
        <is>
          <t>1438</t>
        </is>
      </c>
      <c r="C232" t="inlineStr">
        <is>
          <t>2245</t>
        </is>
      </c>
      <c r="D232" t="inlineStr">
        <is>
          <t>250</t>
        </is>
      </c>
      <c r="E232" t="inlineStr">
        <is>
          <t>70</t>
        </is>
      </c>
      <c r="F232" t="inlineStr">
        <is>
          <t>42</t>
        </is>
      </c>
      <c r="G232" t="inlineStr">
        <is>
          <t>35</t>
        </is>
      </c>
      <c r="H232" t="inlineStr">
        <is>
          <t>18</t>
        </is>
      </c>
      <c r="I232" t="inlineStr">
        <is>
          <t>20</t>
        </is>
      </c>
      <c r="J232" t="inlineStr">
        <is>
          <t>24</t>
        </is>
      </c>
      <c r="K232" t="inlineStr">
        <is>
          <t>10</t>
        </is>
      </c>
      <c r="L232" t="inlineStr">
        <is>
          <t>6</t>
        </is>
      </c>
      <c r="M232" t="inlineStr">
        <is>
          <t>7</t>
        </is>
      </c>
      <c r="N232" t="inlineStr">
        <is>
          <t>4</t>
        </is>
      </c>
      <c r="O232" t="inlineStr">
        <is>
          <t>4</t>
        </is>
      </c>
      <c r="P232" t="inlineStr">
        <is>
          <t>32</t>
        </is>
      </c>
      <c r="Q232" t="inlineStr">
        <is>
          <t>4205</t>
        </is>
      </c>
    </row>
    <row r="233">
      <c r="A233" t="inlineStr">
        <is>
          <t>1730</t>
        </is>
      </c>
      <c r="B233" t="inlineStr">
        <is>
          <t>3293</t>
        </is>
      </c>
      <c r="C233" t="inlineStr">
        <is>
          <t>5671</t>
        </is>
      </c>
      <c r="D233" t="inlineStr">
        <is>
          <t>638</t>
        </is>
      </c>
      <c r="E233" t="inlineStr">
        <is>
          <t>162</t>
        </is>
      </c>
      <c r="F233" t="inlineStr">
        <is>
          <t>79</t>
        </is>
      </c>
      <c r="G233" t="inlineStr">
        <is>
          <t>78</t>
        </is>
      </c>
      <c r="H233" t="inlineStr">
        <is>
          <t>24</t>
        </is>
      </c>
      <c r="I233" t="inlineStr">
        <is>
          <t>16</t>
        </is>
      </c>
      <c r="J233" t="inlineStr">
        <is>
          <t>22</t>
        </is>
      </c>
      <c r="K233" t="inlineStr">
        <is>
          <t>9</t>
        </is>
      </c>
      <c r="L233" t="inlineStr">
        <is>
          <t>4</t>
        </is>
      </c>
      <c r="M233" t="inlineStr">
        <is>
          <t>1</t>
        </is>
      </c>
      <c r="N233" t="inlineStr">
        <is>
          <t>0</t>
        </is>
      </c>
      <c r="O233" t="inlineStr">
        <is>
          <t>2</t>
        </is>
      </c>
      <c r="P233" t="inlineStr">
        <is>
          <t>8</t>
        </is>
      </c>
      <c r="Q233" t="inlineStr">
        <is>
          <t>10007</t>
        </is>
      </c>
    </row>
    <row r="234">
      <c r="A234" t="inlineStr">
        <is>
          <t>1731</t>
        </is>
      </c>
      <c r="B234" t="inlineStr">
        <is>
          <t>10675</t>
        </is>
      </c>
      <c r="C234" t="inlineStr">
        <is>
          <t>5671</t>
        </is>
      </c>
      <c r="D234" t="inlineStr">
        <is>
          <t>961</t>
        </is>
      </c>
      <c r="E234" t="inlineStr">
        <is>
          <t>360</t>
        </is>
      </c>
      <c r="F234" t="inlineStr">
        <is>
          <t>226</t>
        </is>
      </c>
      <c r="G234" t="inlineStr">
        <is>
          <t>168</t>
        </is>
      </c>
      <c r="H234" t="inlineStr">
        <is>
          <t>72</t>
        </is>
      </c>
      <c r="I234" t="inlineStr">
        <is>
          <t>56</t>
        </is>
      </c>
      <c r="J234" t="inlineStr">
        <is>
          <t>102</t>
        </is>
      </c>
      <c r="K234" t="inlineStr">
        <is>
          <t>42</t>
        </is>
      </c>
      <c r="L234" t="inlineStr">
        <is>
          <t>27</t>
        </is>
      </c>
      <c r="M234" t="inlineStr">
        <is>
          <t>5</t>
        </is>
      </c>
      <c r="N234" t="inlineStr">
        <is>
          <t>0</t>
        </is>
      </c>
      <c r="O234" t="inlineStr">
        <is>
          <t>3</t>
        </is>
      </c>
      <c r="P234" t="inlineStr">
        <is>
          <t>7</t>
        </is>
      </c>
      <c r="Q234" t="inlineStr">
        <is>
          <t>18375</t>
        </is>
      </c>
    </row>
    <row r="235">
      <c r="A235" t="inlineStr">
        <is>
          <t>1732</t>
        </is>
      </c>
      <c r="B235" t="inlineStr">
        <is>
          <t>32928</t>
        </is>
      </c>
      <c r="C235" t="inlineStr">
        <is>
          <t>4337</t>
        </is>
      </c>
      <c r="D235" t="inlineStr">
        <is>
          <t>453</t>
        </is>
      </c>
      <c r="E235" t="inlineStr">
        <is>
          <t>97</t>
        </is>
      </c>
      <c r="F235" t="inlineStr">
        <is>
          <t>61</t>
        </is>
      </c>
      <c r="G235" t="inlineStr">
        <is>
          <t>50</t>
        </is>
      </c>
      <c r="H235" t="inlineStr">
        <is>
          <t>21</t>
        </is>
      </c>
      <c r="I235" t="inlineStr">
        <is>
          <t>16</t>
        </is>
      </c>
      <c r="J235" t="inlineStr">
        <is>
          <t>29</t>
        </is>
      </c>
      <c r="K235" t="inlineStr">
        <is>
          <t>10</t>
        </is>
      </c>
      <c r="L235" t="inlineStr">
        <is>
          <t>8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4</t>
        </is>
      </c>
      <c r="Q235" t="inlineStr">
        <is>
          <t>38015</t>
        </is>
      </c>
    </row>
    <row r="236">
      <c r="A236" t="inlineStr">
        <is>
          <t>1733</t>
        </is>
      </c>
      <c r="B236" t="inlineStr">
        <is>
          <t>30316</t>
        </is>
      </c>
      <c r="C236" t="inlineStr">
        <is>
          <t>6026</t>
        </is>
      </c>
      <c r="D236" t="inlineStr">
        <is>
          <t>929</t>
        </is>
      </c>
      <c r="E236" t="inlineStr">
        <is>
          <t>294</t>
        </is>
      </c>
      <c r="F236" t="inlineStr">
        <is>
          <t>198</t>
        </is>
      </c>
      <c r="G236" t="inlineStr">
        <is>
          <t>167</t>
        </is>
      </c>
      <c r="H236" t="inlineStr">
        <is>
          <t>83</t>
        </is>
      </c>
      <c r="I236" t="inlineStr">
        <is>
          <t>53</t>
        </is>
      </c>
      <c r="J236" t="inlineStr">
        <is>
          <t>98</t>
        </is>
      </c>
      <c r="K236" t="inlineStr">
        <is>
          <t>40</t>
        </is>
      </c>
      <c r="L236" t="inlineStr">
        <is>
          <t>21</t>
        </is>
      </c>
      <c r="M236" t="inlineStr">
        <is>
          <t>4</t>
        </is>
      </c>
      <c r="N236" t="inlineStr">
        <is>
          <t>6</t>
        </is>
      </c>
      <c r="O236" t="inlineStr">
        <is>
          <t>6</t>
        </is>
      </c>
      <c r="P236" t="inlineStr">
        <is>
          <t>4</t>
        </is>
      </c>
      <c r="Q236" t="inlineStr">
        <is>
          <t>38245</t>
        </is>
      </c>
    </row>
    <row r="237">
      <c r="A237" t="inlineStr">
        <is>
          <t>1734</t>
        </is>
      </c>
      <c r="B237" t="inlineStr">
        <is>
          <t>55614</t>
        </is>
      </c>
      <c r="C237" t="inlineStr">
        <is>
          <t>11293</t>
        </is>
      </c>
      <c r="D237" t="inlineStr">
        <is>
          <t>1641</t>
        </is>
      </c>
      <c r="E237" t="inlineStr">
        <is>
          <t>682</t>
        </is>
      </c>
      <c r="F237" t="inlineStr">
        <is>
          <t>214</t>
        </is>
      </c>
      <c r="G237" t="inlineStr">
        <is>
          <t>293</t>
        </is>
      </c>
      <c r="H237" t="inlineStr">
        <is>
          <t>120</t>
        </is>
      </c>
      <c r="I237" t="inlineStr">
        <is>
          <t>68</t>
        </is>
      </c>
      <c r="J237" t="inlineStr">
        <is>
          <t>144</t>
        </is>
      </c>
      <c r="K237" t="inlineStr">
        <is>
          <t>79</t>
        </is>
      </c>
      <c r="L237" t="inlineStr">
        <is>
          <t>45</t>
        </is>
      </c>
      <c r="M237" t="inlineStr">
        <is>
          <t>12</t>
        </is>
      </c>
      <c r="N237" t="inlineStr">
        <is>
          <t>6</t>
        </is>
      </c>
      <c r="O237" t="inlineStr">
        <is>
          <t>6</t>
        </is>
      </c>
      <c r="P237" t="inlineStr">
        <is>
          <t>17</t>
        </is>
      </c>
      <c r="Q237" t="inlineStr">
        <is>
          <t>70234</t>
        </is>
      </c>
    </row>
    <row r="238">
      <c r="A238" t="inlineStr">
        <is>
          <t>1735</t>
        </is>
      </c>
      <c r="B238" t="inlineStr">
        <is>
          <t>4460</t>
        </is>
      </c>
      <c r="C238" t="inlineStr">
        <is>
          <t>3298</t>
        </is>
      </c>
      <c r="D238" t="inlineStr">
        <is>
          <t>332</t>
        </is>
      </c>
      <c r="E238" t="inlineStr">
        <is>
          <t>87</t>
        </is>
      </c>
      <c r="F238" t="inlineStr">
        <is>
          <t>56</t>
        </is>
      </c>
      <c r="G238" t="inlineStr">
        <is>
          <t>56</t>
        </is>
      </c>
      <c r="H238" t="inlineStr">
        <is>
          <t>22</t>
        </is>
      </c>
      <c r="I238" t="inlineStr">
        <is>
          <t>15</t>
        </is>
      </c>
      <c r="J238" t="inlineStr">
        <is>
          <t>33</t>
        </is>
      </c>
      <c r="K238" t="inlineStr">
        <is>
          <t>13</t>
        </is>
      </c>
      <c r="L238" t="inlineStr">
        <is>
          <t>7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11</t>
        </is>
      </c>
      <c r="Q238" t="inlineStr">
        <is>
          <t>8392</t>
        </is>
      </c>
    </row>
    <row r="239">
      <c r="A239" t="inlineStr">
        <is>
          <t>1736</t>
        </is>
      </c>
      <c r="B239" t="inlineStr">
        <is>
          <t>3541</t>
        </is>
      </c>
      <c r="C239" t="inlineStr">
        <is>
          <t>3413</t>
        </is>
      </c>
      <c r="D239" t="inlineStr">
        <is>
          <t>435</t>
        </is>
      </c>
      <c r="E239" t="inlineStr">
        <is>
          <t>152</t>
        </is>
      </c>
      <c r="F239" t="inlineStr">
        <is>
          <t>79</t>
        </is>
      </c>
      <c r="G239" t="inlineStr">
        <is>
          <t>78</t>
        </is>
      </c>
      <c r="H239" t="inlineStr">
        <is>
          <t>60</t>
        </is>
      </c>
      <c r="I239" t="inlineStr">
        <is>
          <t>29</t>
        </is>
      </c>
      <c r="J239" t="inlineStr">
        <is>
          <t>49</t>
        </is>
      </c>
      <c r="K239" t="inlineStr">
        <is>
          <t>31</t>
        </is>
      </c>
      <c r="L239" t="inlineStr">
        <is>
          <t>33</t>
        </is>
      </c>
      <c r="M239" t="inlineStr">
        <is>
          <t>6</t>
        </is>
      </c>
      <c r="N239" t="inlineStr">
        <is>
          <t>10</t>
        </is>
      </c>
      <c r="O239" t="inlineStr">
        <is>
          <t>6</t>
        </is>
      </c>
      <c r="P239" t="inlineStr">
        <is>
          <t>23</t>
        </is>
      </c>
      <c r="Q239" t="inlineStr">
        <is>
          <t>7945</t>
        </is>
      </c>
    </row>
    <row r="240">
      <c r="A240" t="inlineStr">
        <is>
          <t>1737</t>
        </is>
      </c>
      <c r="B240" t="inlineStr">
        <is>
          <t>59899</t>
        </is>
      </c>
      <c r="C240" t="inlineStr">
        <is>
          <t>12178</t>
        </is>
      </c>
      <c r="D240" t="inlineStr">
        <is>
          <t>1443</t>
        </is>
      </c>
      <c r="E240" t="inlineStr">
        <is>
          <t>395</t>
        </is>
      </c>
      <c r="F240" t="inlineStr">
        <is>
          <t>197</t>
        </is>
      </c>
      <c r="G240" t="inlineStr">
        <is>
          <t>160</t>
        </is>
      </c>
      <c r="H240" t="inlineStr">
        <is>
          <t>72</t>
        </is>
      </c>
      <c r="I240" t="inlineStr">
        <is>
          <t>60</t>
        </is>
      </c>
      <c r="J240" t="inlineStr">
        <is>
          <t>97</t>
        </is>
      </c>
      <c r="K240" t="inlineStr">
        <is>
          <t>50</t>
        </is>
      </c>
      <c r="L240" t="inlineStr">
        <is>
          <t>21</t>
        </is>
      </c>
      <c r="M240" t="inlineStr">
        <is>
          <t>12</t>
        </is>
      </c>
      <c r="N240" t="inlineStr">
        <is>
          <t>2</t>
        </is>
      </c>
      <c r="O240" t="inlineStr">
        <is>
          <t>1</t>
        </is>
      </c>
      <c r="P240" t="inlineStr">
        <is>
          <t>11</t>
        </is>
      </c>
      <c r="Q240" t="inlineStr">
        <is>
          <t>74598</t>
        </is>
      </c>
    </row>
    <row r="241">
      <c r="A241" t="inlineStr">
        <is>
          <t>1742</t>
        </is>
      </c>
      <c r="B241" t="inlineStr">
        <is>
          <t>9777</t>
        </is>
      </c>
      <c r="C241" t="inlineStr">
        <is>
          <t>981</t>
        </is>
      </c>
      <c r="D241" t="inlineStr">
        <is>
          <t>196</t>
        </is>
      </c>
      <c r="E241" t="inlineStr">
        <is>
          <t>83</t>
        </is>
      </c>
      <c r="F241" t="inlineStr">
        <is>
          <t>44</t>
        </is>
      </c>
      <c r="G241" t="inlineStr">
        <is>
          <t>60</t>
        </is>
      </c>
      <c r="H241" t="inlineStr">
        <is>
          <t>13</t>
        </is>
      </c>
      <c r="I241" t="inlineStr">
        <is>
          <t>15</t>
        </is>
      </c>
      <c r="J241" t="inlineStr">
        <is>
          <t>30</t>
        </is>
      </c>
      <c r="K241" t="inlineStr">
        <is>
          <t>25</t>
        </is>
      </c>
      <c r="L241" t="inlineStr">
        <is>
          <t>15</t>
        </is>
      </c>
      <c r="M241" t="inlineStr">
        <is>
          <t>5</t>
        </is>
      </c>
      <c r="N241" t="inlineStr">
        <is>
          <t>5</t>
        </is>
      </c>
      <c r="O241" t="inlineStr">
        <is>
          <t>1</t>
        </is>
      </c>
      <c r="P241" t="inlineStr">
        <is>
          <t>14</t>
        </is>
      </c>
      <c r="Q241" t="inlineStr">
        <is>
          <t>11264</t>
        </is>
      </c>
    </row>
    <row r="242">
      <c r="A242" t="inlineStr">
        <is>
          <t>1748</t>
        </is>
      </c>
      <c r="B242" t="inlineStr">
        <is>
          <t>6</t>
        </is>
      </c>
      <c r="C242" t="inlineStr">
        <is>
          <t>402</t>
        </is>
      </c>
      <c r="D242" t="inlineStr">
        <is>
          <t>148</t>
        </is>
      </c>
      <c r="E242" t="inlineStr">
        <is>
          <t>28</t>
        </is>
      </c>
      <c r="F242" t="inlineStr">
        <is>
          <t>39</t>
        </is>
      </c>
      <c r="G242" t="inlineStr">
        <is>
          <t>29</t>
        </is>
      </c>
      <c r="H242" t="inlineStr">
        <is>
          <t>8</t>
        </is>
      </c>
      <c r="I242" t="inlineStr">
        <is>
          <t>15</t>
        </is>
      </c>
      <c r="J242" t="inlineStr">
        <is>
          <t>20</t>
        </is>
      </c>
      <c r="K242" t="inlineStr">
        <is>
          <t>9</t>
        </is>
      </c>
      <c r="L242" t="inlineStr">
        <is>
          <t>2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709</t>
        </is>
      </c>
    </row>
    <row r="243">
      <c r="A243" t="inlineStr">
        <is>
          <t>1752</t>
        </is>
      </c>
      <c r="B243" t="inlineStr">
        <is>
          <t>1634</t>
        </is>
      </c>
      <c r="C243" t="inlineStr">
        <is>
          <t>5260</t>
        </is>
      </c>
      <c r="D243" t="inlineStr">
        <is>
          <t>612</t>
        </is>
      </c>
      <c r="E243" t="inlineStr">
        <is>
          <t>186</t>
        </is>
      </c>
      <c r="F243" t="inlineStr">
        <is>
          <t>116</t>
        </is>
      </c>
      <c r="G243" t="inlineStr">
        <is>
          <t>87</t>
        </is>
      </c>
      <c r="H243" t="inlineStr">
        <is>
          <t>52</t>
        </is>
      </c>
      <c r="I243" t="inlineStr">
        <is>
          <t>32</t>
        </is>
      </c>
      <c r="J243" t="inlineStr">
        <is>
          <t>53</t>
        </is>
      </c>
      <c r="K243" t="inlineStr">
        <is>
          <t>27</t>
        </is>
      </c>
      <c r="L243" t="inlineStr">
        <is>
          <t>11</t>
        </is>
      </c>
      <c r="M243" t="inlineStr">
        <is>
          <t>3</t>
        </is>
      </c>
      <c r="N243" t="inlineStr">
        <is>
          <t>3</t>
        </is>
      </c>
      <c r="O243" t="inlineStr">
        <is>
          <t>2</t>
        </is>
      </c>
      <c r="P243" t="inlineStr">
        <is>
          <t>9</t>
        </is>
      </c>
      <c r="Q243" t="inlineStr">
        <is>
          <t>8087</t>
        </is>
      </c>
    </row>
    <row r="244">
      <c r="A244" t="inlineStr">
        <is>
          <t>1760</t>
        </is>
      </c>
      <c r="B244" t="inlineStr">
        <is>
          <t>29340</t>
        </is>
      </c>
      <c r="C244" t="inlineStr">
        <is>
          <t>7991</t>
        </is>
      </c>
      <c r="D244" t="inlineStr">
        <is>
          <t>889</t>
        </is>
      </c>
      <c r="E244" t="inlineStr">
        <is>
          <t>248</t>
        </is>
      </c>
      <c r="F244" t="inlineStr">
        <is>
          <t>150</t>
        </is>
      </c>
      <c r="G244" t="inlineStr">
        <is>
          <t>104</t>
        </is>
      </c>
      <c r="H244" t="inlineStr">
        <is>
          <t>46</t>
        </is>
      </c>
      <c r="I244" t="inlineStr">
        <is>
          <t>33</t>
        </is>
      </c>
      <c r="J244" t="inlineStr">
        <is>
          <t>68</t>
        </is>
      </c>
      <c r="K244" t="inlineStr">
        <is>
          <t>34</t>
        </is>
      </c>
      <c r="L244" t="inlineStr">
        <is>
          <t>21</t>
        </is>
      </c>
      <c r="M244" t="inlineStr">
        <is>
          <t>10</t>
        </is>
      </c>
      <c r="N244" t="inlineStr">
        <is>
          <t>2</t>
        </is>
      </c>
      <c r="O244" t="inlineStr">
        <is>
          <t>2</t>
        </is>
      </c>
      <c r="P244" t="inlineStr">
        <is>
          <t>8</t>
        </is>
      </c>
      <c r="Q244" t="inlineStr">
        <is>
          <t>38946</t>
        </is>
      </c>
    </row>
    <row r="245">
      <c r="A245" t="inlineStr">
        <is>
          <t>1762</t>
        </is>
      </c>
      <c r="B245" t="inlineStr">
        <is>
          <t>47355</t>
        </is>
      </c>
      <c r="C245" t="inlineStr">
        <is>
          <t>5157</t>
        </is>
      </c>
      <c r="D245" t="inlineStr">
        <is>
          <t>650</t>
        </is>
      </c>
      <c r="E245" t="inlineStr">
        <is>
          <t>199</t>
        </is>
      </c>
      <c r="F245" t="inlineStr">
        <is>
          <t>123</t>
        </is>
      </c>
      <c r="G245" t="inlineStr">
        <is>
          <t>107</t>
        </is>
      </c>
      <c r="H245" t="inlineStr">
        <is>
          <t>53</t>
        </is>
      </c>
      <c r="I245" t="inlineStr">
        <is>
          <t>42</t>
        </is>
      </c>
      <c r="J245" t="inlineStr">
        <is>
          <t>74</t>
        </is>
      </c>
      <c r="K245" t="inlineStr">
        <is>
          <t>33</t>
        </is>
      </c>
      <c r="L245" t="inlineStr">
        <is>
          <t>12</t>
        </is>
      </c>
      <c r="M245" t="inlineStr">
        <is>
          <t>4</t>
        </is>
      </c>
      <c r="N245" t="inlineStr">
        <is>
          <t>4</t>
        </is>
      </c>
      <c r="O245" t="inlineStr">
        <is>
          <t>3</t>
        </is>
      </c>
      <c r="P245" t="inlineStr">
        <is>
          <t>5</t>
        </is>
      </c>
      <c r="Q245" t="inlineStr">
        <is>
          <t>53821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1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1</t>
        </is>
      </c>
    </row>
    <row r="250">
      <c r="A250" t="inlineStr">
        <is>
          <t>1773</t>
        </is>
      </c>
      <c r="B250" t="inlineStr">
        <is>
          <t>6882</t>
        </is>
      </c>
      <c r="C250" t="inlineStr">
        <is>
          <t>7450</t>
        </is>
      </c>
      <c r="D250" t="inlineStr">
        <is>
          <t>975</t>
        </is>
      </c>
      <c r="E250" t="inlineStr">
        <is>
          <t>380</t>
        </is>
      </c>
      <c r="F250" t="inlineStr">
        <is>
          <t>226</t>
        </is>
      </c>
      <c r="G250" t="inlineStr">
        <is>
          <t>216</t>
        </is>
      </c>
      <c r="H250" t="inlineStr">
        <is>
          <t>113</t>
        </is>
      </c>
      <c r="I250" t="inlineStr">
        <is>
          <t>59</t>
        </is>
      </c>
      <c r="J250" t="inlineStr">
        <is>
          <t>161</t>
        </is>
      </c>
      <c r="K250" t="inlineStr">
        <is>
          <t>84</t>
        </is>
      </c>
      <c r="L250" t="inlineStr">
        <is>
          <t>34</t>
        </is>
      </c>
      <c r="M250" t="inlineStr">
        <is>
          <t>16</t>
        </is>
      </c>
      <c r="N250" t="inlineStr">
        <is>
          <t>9</t>
        </is>
      </c>
      <c r="O250" t="inlineStr">
        <is>
          <t>3</t>
        </is>
      </c>
      <c r="P250" t="inlineStr">
        <is>
          <t>28</t>
        </is>
      </c>
      <c r="Q250" t="inlineStr">
        <is>
          <t>16636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1</t>
        </is>
      </c>
    </row>
    <row r="252">
      <c r="A252" t="inlineStr">
        <is>
          <t>1776</t>
        </is>
      </c>
      <c r="B252" t="inlineStr">
        <is>
          <t>1233</t>
        </is>
      </c>
      <c r="C252" t="inlineStr">
        <is>
          <t>1369</t>
        </is>
      </c>
      <c r="D252" t="inlineStr">
        <is>
          <t>264</t>
        </is>
      </c>
      <c r="E252" t="inlineStr">
        <is>
          <t>75</t>
        </is>
      </c>
      <c r="F252" t="inlineStr">
        <is>
          <t>65</t>
        </is>
      </c>
      <c r="G252" t="inlineStr">
        <is>
          <t>48</t>
        </is>
      </c>
      <c r="H252" t="inlineStr">
        <is>
          <t>26</t>
        </is>
      </c>
      <c r="I252" t="inlineStr">
        <is>
          <t>20</t>
        </is>
      </c>
      <c r="J252" t="inlineStr">
        <is>
          <t>42</t>
        </is>
      </c>
      <c r="K252" t="inlineStr">
        <is>
          <t>21</t>
        </is>
      </c>
      <c r="L252" t="inlineStr">
        <is>
          <t>13</t>
        </is>
      </c>
      <c r="M252" t="inlineStr">
        <is>
          <t>6</t>
        </is>
      </c>
      <c r="N252" t="inlineStr">
        <is>
          <t>8</t>
        </is>
      </c>
      <c r="O252" t="inlineStr">
        <is>
          <t>5</t>
        </is>
      </c>
      <c r="P252" t="inlineStr">
        <is>
          <t>13</t>
        </is>
      </c>
      <c r="Q252" t="inlineStr">
        <is>
          <t>3208</t>
        </is>
      </c>
    </row>
    <row r="253">
      <c r="A253" t="inlineStr">
        <is>
          <t>1777</t>
        </is>
      </c>
      <c r="B253" t="inlineStr">
        <is>
          <t>1181</t>
        </is>
      </c>
      <c r="C253" t="inlineStr">
        <is>
          <t>1601</t>
        </is>
      </c>
      <c r="D253" t="inlineStr">
        <is>
          <t>252</t>
        </is>
      </c>
      <c r="E253" t="inlineStr">
        <is>
          <t>81</t>
        </is>
      </c>
      <c r="F253" t="inlineStr">
        <is>
          <t>54</t>
        </is>
      </c>
      <c r="G253" t="inlineStr">
        <is>
          <t>57</t>
        </is>
      </c>
      <c r="H253" t="inlineStr">
        <is>
          <t>28</t>
        </is>
      </c>
      <c r="I253" t="inlineStr">
        <is>
          <t>21</t>
        </is>
      </c>
      <c r="J253" t="inlineStr">
        <is>
          <t>49</t>
        </is>
      </c>
      <c r="K253" t="inlineStr">
        <is>
          <t>11</t>
        </is>
      </c>
      <c r="L253" t="inlineStr">
        <is>
          <t>8</t>
        </is>
      </c>
      <c r="M253" t="inlineStr">
        <is>
          <t>2</t>
        </is>
      </c>
      <c r="N253" t="inlineStr">
        <is>
          <t>1</t>
        </is>
      </c>
      <c r="O253" t="inlineStr">
        <is>
          <t>1</t>
        </is>
      </c>
      <c r="P253" t="inlineStr">
        <is>
          <t>5</t>
        </is>
      </c>
      <c r="Q253" t="inlineStr">
        <is>
          <t>3352</t>
        </is>
      </c>
    </row>
    <row r="254">
      <c r="A254" t="inlineStr">
        <is>
          <t>1780</t>
        </is>
      </c>
      <c r="B254" t="inlineStr">
        <is>
          <t>558</t>
        </is>
      </c>
      <c r="C254" t="inlineStr">
        <is>
          <t>1312</t>
        </is>
      </c>
      <c r="D254" t="inlineStr">
        <is>
          <t>228</t>
        </is>
      </c>
      <c r="E254" t="inlineStr">
        <is>
          <t>81</t>
        </is>
      </c>
      <c r="F254" t="inlineStr">
        <is>
          <t>62</t>
        </is>
      </c>
      <c r="G254" t="inlineStr">
        <is>
          <t>73</t>
        </is>
      </c>
      <c r="H254" t="inlineStr">
        <is>
          <t>34</t>
        </is>
      </c>
      <c r="I254" t="inlineStr">
        <is>
          <t>28</t>
        </is>
      </c>
      <c r="J254" t="inlineStr">
        <is>
          <t>58</t>
        </is>
      </c>
      <c r="K254" t="inlineStr">
        <is>
          <t>27</t>
        </is>
      </c>
      <c r="L254" t="inlineStr">
        <is>
          <t>14</t>
        </is>
      </c>
      <c r="M254" t="inlineStr">
        <is>
          <t>13</t>
        </is>
      </c>
      <c r="N254" t="inlineStr">
        <is>
          <t>4</t>
        </is>
      </c>
      <c r="O254" t="inlineStr">
        <is>
          <t>9</t>
        </is>
      </c>
      <c r="P254" t="inlineStr">
        <is>
          <t>18</t>
        </is>
      </c>
      <c r="Q254" t="inlineStr">
        <is>
          <t>2519</t>
        </is>
      </c>
    </row>
    <row r="255">
      <c r="A255" t="inlineStr">
        <is>
          <t>1781</t>
        </is>
      </c>
      <c r="B255" t="inlineStr">
        <is>
          <t>31627</t>
        </is>
      </c>
      <c r="C255" t="inlineStr">
        <is>
          <t>3130</t>
        </is>
      </c>
      <c r="D255" t="inlineStr">
        <is>
          <t>454</t>
        </is>
      </c>
      <c r="E255" t="inlineStr">
        <is>
          <t>129</t>
        </is>
      </c>
      <c r="F255" t="inlineStr">
        <is>
          <t>101</t>
        </is>
      </c>
      <c r="G255" t="inlineStr">
        <is>
          <t>71</t>
        </is>
      </c>
      <c r="H255" t="inlineStr">
        <is>
          <t>42</t>
        </is>
      </c>
      <c r="I255" t="inlineStr">
        <is>
          <t>26</t>
        </is>
      </c>
      <c r="J255" t="inlineStr">
        <is>
          <t>36</t>
        </is>
      </c>
      <c r="K255" t="inlineStr">
        <is>
          <t>14</t>
        </is>
      </c>
      <c r="L255" t="inlineStr">
        <is>
          <t>11</t>
        </is>
      </c>
      <c r="M255" t="inlineStr">
        <is>
          <t>7</t>
        </is>
      </c>
      <c r="N255" t="inlineStr">
        <is>
          <t>5</t>
        </is>
      </c>
      <c r="O255" t="inlineStr">
        <is>
          <t>3</t>
        </is>
      </c>
      <c r="P255" t="inlineStr">
        <is>
          <t>6</t>
        </is>
      </c>
      <c r="Q255" t="inlineStr">
        <is>
          <t>35662</t>
        </is>
      </c>
    </row>
    <row r="256">
      <c r="A256" t="inlineStr">
        <is>
          <t>1783</t>
        </is>
      </c>
      <c r="B256" t="inlineStr">
        <is>
          <t>33976</t>
        </is>
      </c>
      <c r="C256" t="inlineStr">
        <is>
          <t>2978</t>
        </is>
      </c>
      <c r="D256" t="inlineStr">
        <is>
          <t>479</t>
        </is>
      </c>
      <c r="E256" t="inlineStr">
        <is>
          <t>199</t>
        </is>
      </c>
      <c r="F256" t="inlineStr">
        <is>
          <t>82</t>
        </is>
      </c>
      <c r="G256" t="inlineStr">
        <is>
          <t>84</t>
        </is>
      </c>
      <c r="H256" t="inlineStr">
        <is>
          <t>48</t>
        </is>
      </c>
      <c r="I256" t="inlineStr">
        <is>
          <t>25</t>
        </is>
      </c>
      <c r="J256" t="inlineStr">
        <is>
          <t>64</t>
        </is>
      </c>
      <c r="K256" t="inlineStr">
        <is>
          <t>34</t>
        </is>
      </c>
      <c r="L256" t="inlineStr">
        <is>
          <t>18</t>
        </is>
      </c>
      <c r="M256" t="inlineStr">
        <is>
          <t>7</t>
        </is>
      </c>
      <c r="N256" t="inlineStr">
        <is>
          <t>3</t>
        </is>
      </c>
      <c r="O256" t="inlineStr">
        <is>
          <t>2</t>
        </is>
      </c>
      <c r="P256" t="inlineStr">
        <is>
          <t>7</t>
        </is>
      </c>
      <c r="Q256" t="inlineStr">
        <is>
          <t>38006</t>
        </is>
      </c>
    </row>
    <row r="257">
      <c r="A257" t="inlineStr">
        <is>
          <t>1784</t>
        </is>
      </c>
      <c r="B257" t="inlineStr">
        <is>
          <t>28628</t>
        </is>
      </c>
      <c r="C257" t="inlineStr">
        <is>
          <t>4700</t>
        </is>
      </c>
      <c r="D257" t="inlineStr">
        <is>
          <t>548</t>
        </is>
      </c>
      <c r="E257" t="inlineStr">
        <is>
          <t>203</t>
        </is>
      </c>
      <c r="F257" t="inlineStr">
        <is>
          <t>91</t>
        </is>
      </c>
      <c r="G257" t="inlineStr">
        <is>
          <t>102</t>
        </is>
      </c>
      <c r="H257" t="inlineStr">
        <is>
          <t>59</t>
        </is>
      </c>
      <c r="I257" t="inlineStr">
        <is>
          <t>28</t>
        </is>
      </c>
      <c r="J257" t="inlineStr">
        <is>
          <t>54</t>
        </is>
      </c>
      <c r="K257" t="inlineStr">
        <is>
          <t>34</t>
        </is>
      </c>
      <c r="L257" t="inlineStr">
        <is>
          <t>23</t>
        </is>
      </c>
      <c r="M257" t="inlineStr">
        <is>
          <t>4</t>
        </is>
      </c>
      <c r="N257" t="inlineStr">
        <is>
          <t>2</t>
        </is>
      </c>
      <c r="O257" t="inlineStr">
        <is>
          <t>2</t>
        </is>
      </c>
      <c r="P257" t="inlineStr">
        <is>
          <t>6</t>
        </is>
      </c>
      <c r="Q257" t="inlineStr">
        <is>
          <t>34484</t>
        </is>
      </c>
    </row>
    <row r="258">
      <c r="A258" t="inlineStr">
        <is>
          <t>1785</t>
        </is>
      </c>
      <c r="B258" t="inlineStr">
        <is>
          <t>63770</t>
        </is>
      </c>
      <c r="C258" t="inlineStr">
        <is>
          <t>61248</t>
        </is>
      </c>
      <c r="D258" t="inlineStr">
        <is>
          <t>6225</t>
        </is>
      </c>
      <c r="E258" t="inlineStr">
        <is>
          <t>1809</t>
        </is>
      </c>
      <c r="F258" t="inlineStr">
        <is>
          <t>1100</t>
        </is>
      </c>
      <c r="G258" t="inlineStr">
        <is>
          <t>938</t>
        </is>
      </c>
      <c r="H258" t="inlineStr">
        <is>
          <t>392</t>
        </is>
      </c>
      <c r="I258" t="inlineStr">
        <is>
          <t>241</t>
        </is>
      </c>
      <c r="J258" t="inlineStr">
        <is>
          <t>454</t>
        </is>
      </c>
      <c r="K258" t="inlineStr">
        <is>
          <t>203</t>
        </is>
      </c>
      <c r="L258" t="inlineStr">
        <is>
          <t>80</t>
        </is>
      </c>
      <c r="M258" t="inlineStr">
        <is>
          <t>28</t>
        </is>
      </c>
      <c r="N258" t="inlineStr">
        <is>
          <t>18</t>
        </is>
      </c>
      <c r="O258" t="inlineStr">
        <is>
          <t>7</t>
        </is>
      </c>
      <c r="P258" t="inlineStr">
        <is>
          <t>54</t>
        </is>
      </c>
      <c r="Q258" t="inlineStr">
        <is>
          <t>136567</t>
        </is>
      </c>
    </row>
    <row r="259">
      <c r="A259" t="inlineStr">
        <is>
          <t>1786</t>
        </is>
      </c>
      <c r="B259" t="inlineStr">
        <is>
          <t>39626</t>
        </is>
      </c>
      <c r="C259" t="inlineStr">
        <is>
          <t>4020</t>
        </is>
      </c>
      <c r="D259" t="inlineStr">
        <is>
          <t>568</t>
        </is>
      </c>
      <c r="E259" t="inlineStr">
        <is>
          <t>197</t>
        </is>
      </c>
      <c r="F259" t="inlineStr">
        <is>
          <t>112</t>
        </is>
      </c>
      <c r="G259" t="inlineStr">
        <is>
          <t>106</t>
        </is>
      </c>
      <c r="H259" t="inlineStr">
        <is>
          <t>46</t>
        </is>
      </c>
      <c r="I259" t="inlineStr">
        <is>
          <t>35</t>
        </is>
      </c>
      <c r="J259" t="inlineStr">
        <is>
          <t>62</t>
        </is>
      </c>
      <c r="K259" t="inlineStr">
        <is>
          <t>24</t>
        </is>
      </c>
      <c r="L259" t="inlineStr">
        <is>
          <t>21</t>
        </is>
      </c>
      <c r="M259" t="inlineStr">
        <is>
          <t>5</t>
        </is>
      </c>
      <c r="N259" t="inlineStr">
        <is>
          <t>3</t>
        </is>
      </c>
      <c r="O259" t="inlineStr">
        <is>
          <t>0</t>
        </is>
      </c>
      <c r="P259" t="inlineStr">
        <is>
          <t>16</t>
        </is>
      </c>
      <c r="Q259" t="inlineStr">
        <is>
          <t>44841</t>
        </is>
      </c>
    </row>
    <row r="260">
      <c r="A260" t="inlineStr">
        <is>
          <t>1788</t>
        </is>
      </c>
      <c r="B260" t="inlineStr">
        <is>
          <t>3207</t>
        </is>
      </c>
      <c r="C260" t="inlineStr">
        <is>
          <t>3837</t>
        </is>
      </c>
      <c r="D260" t="inlineStr">
        <is>
          <t>367</t>
        </is>
      </c>
      <c r="E260" t="inlineStr">
        <is>
          <t>108</t>
        </is>
      </c>
      <c r="F260" t="inlineStr">
        <is>
          <t>55</t>
        </is>
      </c>
      <c r="G260" t="inlineStr">
        <is>
          <t>38</t>
        </is>
      </c>
      <c r="H260" t="inlineStr">
        <is>
          <t>26</t>
        </is>
      </c>
      <c r="I260" t="inlineStr">
        <is>
          <t>9</t>
        </is>
      </c>
      <c r="J260" t="inlineStr">
        <is>
          <t>22</t>
        </is>
      </c>
      <c r="K260" t="inlineStr">
        <is>
          <t>10</t>
        </is>
      </c>
      <c r="L260" t="inlineStr">
        <is>
          <t>16</t>
        </is>
      </c>
      <c r="M260" t="inlineStr">
        <is>
          <t>3</t>
        </is>
      </c>
      <c r="N260" t="inlineStr">
        <is>
          <t>3</t>
        </is>
      </c>
      <c r="O260" t="inlineStr">
        <is>
          <t>1</t>
        </is>
      </c>
      <c r="P260" t="inlineStr">
        <is>
          <t>8</t>
        </is>
      </c>
      <c r="Q260" t="inlineStr">
        <is>
          <t>7710</t>
        </is>
      </c>
    </row>
    <row r="261">
      <c r="A261" t="inlineStr">
        <is>
          <t>1789</t>
        </is>
      </c>
      <c r="B261" t="inlineStr">
        <is>
          <t>5728</t>
        </is>
      </c>
      <c r="C261" t="inlineStr">
        <is>
          <t>12951</t>
        </is>
      </c>
      <c r="D261" t="inlineStr">
        <is>
          <t>2640</t>
        </is>
      </c>
      <c r="E261" t="inlineStr">
        <is>
          <t>950</t>
        </is>
      </c>
      <c r="F261" t="inlineStr">
        <is>
          <t>562</t>
        </is>
      </c>
      <c r="G261" t="inlineStr">
        <is>
          <t>535</t>
        </is>
      </c>
      <c r="H261" t="inlineStr">
        <is>
          <t>251</t>
        </is>
      </c>
      <c r="I261" t="inlineStr">
        <is>
          <t>230</t>
        </is>
      </c>
      <c r="J261" t="inlineStr">
        <is>
          <t>364</t>
        </is>
      </c>
      <c r="K261" t="inlineStr">
        <is>
          <t>174</t>
        </is>
      </c>
      <c r="L261" t="inlineStr">
        <is>
          <t>99</t>
        </is>
      </c>
      <c r="M261" t="inlineStr">
        <is>
          <t>20</t>
        </is>
      </c>
      <c r="N261" t="inlineStr">
        <is>
          <t>7</t>
        </is>
      </c>
      <c r="O261" t="inlineStr">
        <is>
          <t>3</t>
        </is>
      </c>
      <c r="P261" t="inlineStr">
        <is>
          <t>23</t>
        </is>
      </c>
      <c r="Q261" t="inlineStr">
        <is>
          <t>24537</t>
        </is>
      </c>
    </row>
    <row r="262">
      <c r="A262" t="inlineStr">
        <is>
          <t>1794</t>
        </is>
      </c>
      <c r="B262" t="inlineStr">
        <is>
          <t>31</t>
        </is>
      </c>
      <c r="C262" t="inlineStr">
        <is>
          <t>64</t>
        </is>
      </c>
      <c r="D262" t="inlineStr">
        <is>
          <t>11</t>
        </is>
      </c>
      <c r="E262" t="inlineStr">
        <is>
          <t>6</t>
        </is>
      </c>
      <c r="F262" t="inlineStr">
        <is>
          <t>3</t>
        </is>
      </c>
      <c r="G262" t="inlineStr">
        <is>
          <t>5</t>
        </is>
      </c>
      <c r="H262" t="inlineStr">
        <is>
          <t>4</t>
        </is>
      </c>
      <c r="I262" t="inlineStr">
        <is>
          <t>2</t>
        </is>
      </c>
      <c r="J262" t="inlineStr">
        <is>
          <t>2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131</t>
        </is>
      </c>
    </row>
    <row r="263">
      <c r="A263" t="inlineStr">
        <is>
          <t>1795</t>
        </is>
      </c>
      <c r="B263" t="inlineStr">
        <is>
          <t>19460</t>
        </is>
      </c>
      <c r="C263" t="inlineStr">
        <is>
          <t>18619</t>
        </is>
      </c>
      <c r="D263" t="inlineStr">
        <is>
          <t>2879</t>
        </is>
      </c>
      <c r="E263" t="inlineStr">
        <is>
          <t>1008</t>
        </is>
      </c>
      <c r="F263" t="inlineStr">
        <is>
          <t>347</t>
        </is>
      </c>
      <c r="G263" t="inlineStr">
        <is>
          <t>409</t>
        </is>
      </c>
      <c r="H263" t="inlineStr">
        <is>
          <t>142</t>
        </is>
      </c>
      <c r="I263" t="inlineStr">
        <is>
          <t>70</t>
        </is>
      </c>
      <c r="J263" t="inlineStr">
        <is>
          <t>152</t>
        </is>
      </c>
      <c r="K263" t="inlineStr">
        <is>
          <t>69</t>
        </is>
      </c>
      <c r="L263" t="inlineStr">
        <is>
          <t>20</t>
        </is>
      </c>
      <c r="M263" t="inlineStr">
        <is>
          <t>15</t>
        </is>
      </c>
      <c r="N263" t="inlineStr">
        <is>
          <t>3</t>
        </is>
      </c>
      <c r="O263" t="inlineStr">
        <is>
          <t>3</t>
        </is>
      </c>
      <c r="P263" t="inlineStr">
        <is>
          <t>13</t>
        </is>
      </c>
      <c r="Q263" t="inlineStr">
        <is>
          <t>43209</t>
        </is>
      </c>
    </row>
    <row r="264">
      <c r="A264" t="inlineStr">
        <is>
          <t>1796</t>
        </is>
      </c>
      <c r="B264" t="inlineStr">
        <is>
          <t>6118</t>
        </is>
      </c>
      <c r="C264" t="inlineStr">
        <is>
          <t>1031</t>
        </is>
      </c>
      <c r="D264" t="inlineStr">
        <is>
          <t>161</t>
        </is>
      </c>
      <c r="E264" t="inlineStr">
        <is>
          <t>57</t>
        </is>
      </c>
      <c r="F264" t="inlineStr">
        <is>
          <t>39</t>
        </is>
      </c>
      <c r="G264" t="inlineStr">
        <is>
          <t>44</t>
        </is>
      </c>
      <c r="H264" t="inlineStr">
        <is>
          <t>23</t>
        </is>
      </c>
      <c r="I264" t="inlineStr">
        <is>
          <t>13</t>
        </is>
      </c>
      <c r="J264" t="inlineStr">
        <is>
          <t>48</t>
        </is>
      </c>
      <c r="K264" t="inlineStr">
        <is>
          <t>24</t>
        </is>
      </c>
      <c r="L264" t="inlineStr">
        <is>
          <t>13</t>
        </is>
      </c>
      <c r="M264" t="inlineStr">
        <is>
          <t>3</t>
        </is>
      </c>
      <c r="N264" t="inlineStr">
        <is>
          <t>2</t>
        </is>
      </c>
      <c r="O264" t="inlineStr">
        <is>
          <t>2</t>
        </is>
      </c>
      <c r="P264" t="inlineStr">
        <is>
          <t>5</t>
        </is>
      </c>
      <c r="Q264" t="inlineStr">
        <is>
          <t>7583</t>
        </is>
      </c>
    </row>
    <row r="265">
      <c r="A265" t="inlineStr">
        <is>
          <t>1799</t>
        </is>
      </c>
      <c r="B265" t="inlineStr">
        <is>
          <t>9292</t>
        </is>
      </c>
      <c r="C265" t="inlineStr">
        <is>
          <t>6715</t>
        </is>
      </c>
      <c r="D265" t="inlineStr">
        <is>
          <t>1277</t>
        </is>
      </c>
      <c r="E265" t="inlineStr">
        <is>
          <t>459</t>
        </is>
      </c>
      <c r="F265" t="inlineStr">
        <is>
          <t>275</t>
        </is>
      </c>
      <c r="G265" t="inlineStr">
        <is>
          <t>259</t>
        </is>
      </c>
      <c r="H265" t="inlineStr">
        <is>
          <t>126</t>
        </is>
      </c>
      <c r="I265" t="inlineStr">
        <is>
          <t>86</t>
        </is>
      </c>
      <c r="J265" t="inlineStr">
        <is>
          <t>151</t>
        </is>
      </c>
      <c r="K265" t="inlineStr">
        <is>
          <t>97</t>
        </is>
      </c>
      <c r="L265" t="inlineStr">
        <is>
          <t>33</t>
        </is>
      </c>
      <c r="M265" t="inlineStr">
        <is>
          <t>6</t>
        </is>
      </c>
      <c r="N265" t="inlineStr">
        <is>
          <t>2</t>
        </is>
      </c>
      <c r="O265" t="inlineStr">
        <is>
          <t>1</t>
        </is>
      </c>
      <c r="P265" t="inlineStr">
        <is>
          <t>12</t>
        </is>
      </c>
      <c r="Q265" t="inlineStr">
        <is>
          <t>18791</t>
        </is>
      </c>
    </row>
    <row r="266">
      <c r="A266" t="inlineStr">
        <is>
          <t>1802</t>
        </is>
      </c>
      <c r="B266" t="inlineStr">
        <is>
          <t>45181</t>
        </is>
      </c>
      <c r="C266" t="inlineStr">
        <is>
          <t>120147</t>
        </is>
      </c>
      <c r="D266" t="inlineStr">
        <is>
          <t>12777</t>
        </is>
      </c>
      <c r="E266" t="inlineStr">
        <is>
          <t>3195</t>
        </is>
      </c>
      <c r="F266" t="inlineStr">
        <is>
          <t>2167</t>
        </is>
      </c>
      <c r="G266" t="inlineStr">
        <is>
          <t>1586</t>
        </is>
      </c>
      <c r="H266" t="inlineStr">
        <is>
          <t>650</t>
        </is>
      </c>
      <c r="I266" t="inlineStr">
        <is>
          <t>428</t>
        </is>
      </c>
      <c r="J266" t="inlineStr">
        <is>
          <t>693</t>
        </is>
      </c>
      <c r="K266" t="inlineStr">
        <is>
          <t>242</t>
        </is>
      </c>
      <c r="L266" t="inlineStr">
        <is>
          <t>127</t>
        </is>
      </c>
      <c r="M266" t="inlineStr">
        <is>
          <t>43</t>
        </is>
      </c>
      <c r="N266" t="inlineStr">
        <is>
          <t>20</t>
        </is>
      </c>
      <c r="O266" t="inlineStr">
        <is>
          <t>21</t>
        </is>
      </c>
      <c r="P266" t="inlineStr">
        <is>
          <t>95</t>
        </is>
      </c>
      <c r="Q266" t="inlineStr">
        <is>
          <t>187372</t>
        </is>
      </c>
    </row>
    <row r="267">
      <c r="A267" t="inlineStr">
        <is>
          <t>1805</t>
        </is>
      </c>
      <c r="B267" t="inlineStr">
        <is>
          <t>6617</t>
        </is>
      </c>
      <c r="C267" t="inlineStr">
        <is>
          <t>1871</t>
        </is>
      </c>
      <c r="D267" t="inlineStr">
        <is>
          <t>259</t>
        </is>
      </c>
      <c r="E267" t="inlineStr">
        <is>
          <t>96</t>
        </is>
      </c>
      <c r="F267" t="inlineStr">
        <is>
          <t>69</t>
        </is>
      </c>
      <c r="G267" t="inlineStr">
        <is>
          <t>79</t>
        </is>
      </c>
      <c r="H267" t="inlineStr">
        <is>
          <t>39</t>
        </is>
      </c>
      <c r="I267" t="inlineStr">
        <is>
          <t>31</t>
        </is>
      </c>
      <c r="J267" t="inlineStr">
        <is>
          <t>47</t>
        </is>
      </c>
      <c r="K267" t="inlineStr">
        <is>
          <t>38</t>
        </is>
      </c>
      <c r="L267" t="inlineStr">
        <is>
          <t>27</t>
        </is>
      </c>
      <c r="M267" t="inlineStr">
        <is>
          <t>8</t>
        </is>
      </c>
      <c r="N267" t="inlineStr">
        <is>
          <t>3</t>
        </is>
      </c>
      <c r="O267" t="inlineStr">
        <is>
          <t>4</t>
        </is>
      </c>
      <c r="P267" t="inlineStr">
        <is>
          <t>23</t>
        </is>
      </c>
      <c r="Q267" t="inlineStr">
        <is>
          <t>9211</t>
        </is>
      </c>
    </row>
    <row r="268">
      <c r="A268" t="inlineStr">
        <is>
          <t>1806</t>
        </is>
      </c>
      <c r="B268" t="inlineStr">
        <is>
          <t>12583</t>
        </is>
      </c>
      <c r="C268" t="inlineStr">
        <is>
          <t>8223</t>
        </is>
      </c>
      <c r="D268" t="inlineStr">
        <is>
          <t>1939</t>
        </is>
      </c>
      <c r="E268" t="inlineStr">
        <is>
          <t>536</t>
        </is>
      </c>
      <c r="F268" t="inlineStr">
        <is>
          <t>389</t>
        </is>
      </c>
      <c r="G268" t="inlineStr">
        <is>
          <t>307</t>
        </is>
      </c>
      <c r="H268" t="inlineStr">
        <is>
          <t>151</t>
        </is>
      </c>
      <c r="I268" t="inlineStr">
        <is>
          <t>100</t>
        </is>
      </c>
      <c r="J268" t="inlineStr">
        <is>
          <t>158</t>
        </is>
      </c>
      <c r="K268" t="inlineStr">
        <is>
          <t>61</t>
        </is>
      </c>
      <c r="L268" t="inlineStr">
        <is>
          <t>34</t>
        </is>
      </c>
      <c r="M268" t="inlineStr">
        <is>
          <t>11</t>
        </is>
      </c>
      <c r="N268" t="inlineStr">
        <is>
          <t>8</t>
        </is>
      </c>
      <c r="O268" t="inlineStr">
        <is>
          <t>4</t>
        </is>
      </c>
      <c r="P268" t="inlineStr">
        <is>
          <t>36</t>
        </is>
      </c>
      <c r="Q268" t="inlineStr">
        <is>
          <t>24540</t>
        </is>
      </c>
    </row>
    <row r="269">
      <c r="A269" t="inlineStr">
        <is>
          <t>1807</t>
        </is>
      </c>
      <c r="B269" t="inlineStr">
        <is>
          <t>2840</t>
        </is>
      </c>
      <c r="C269" t="inlineStr">
        <is>
          <t>2705</t>
        </is>
      </c>
      <c r="D269" t="inlineStr">
        <is>
          <t>903</t>
        </is>
      </c>
      <c r="E269" t="inlineStr">
        <is>
          <t>244</t>
        </is>
      </c>
      <c r="F269" t="inlineStr">
        <is>
          <t>249</t>
        </is>
      </c>
      <c r="G269" t="inlineStr">
        <is>
          <t>186</t>
        </is>
      </c>
      <c r="H269" t="inlineStr">
        <is>
          <t>76</t>
        </is>
      </c>
      <c r="I269" t="inlineStr">
        <is>
          <t>91</t>
        </is>
      </c>
      <c r="J269" t="inlineStr">
        <is>
          <t>123</t>
        </is>
      </c>
      <c r="K269" t="inlineStr">
        <is>
          <t>74</t>
        </is>
      </c>
      <c r="L269" t="inlineStr">
        <is>
          <t>20</t>
        </is>
      </c>
      <c r="M269" t="inlineStr">
        <is>
          <t>9</t>
        </is>
      </c>
      <c r="N269" t="inlineStr">
        <is>
          <t>6</t>
        </is>
      </c>
      <c r="O269" t="inlineStr">
        <is>
          <t>2</t>
        </is>
      </c>
      <c r="P269" t="inlineStr">
        <is>
          <t>20</t>
        </is>
      </c>
      <c r="Q269" t="inlineStr">
        <is>
          <t>7548</t>
        </is>
      </c>
    </row>
    <row r="270">
      <c r="A270" t="inlineStr">
        <is>
          <t>1808</t>
        </is>
      </c>
      <c r="B270" t="inlineStr">
        <is>
          <t>8254</t>
        </is>
      </c>
      <c r="C270" t="inlineStr">
        <is>
          <t>12905</t>
        </is>
      </c>
      <c r="D270" t="inlineStr">
        <is>
          <t>3188</t>
        </is>
      </c>
      <c r="E270" t="inlineStr">
        <is>
          <t>957</t>
        </is>
      </c>
      <c r="F270" t="inlineStr">
        <is>
          <t>621</t>
        </is>
      </c>
      <c r="G270" t="inlineStr">
        <is>
          <t>531</t>
        </is>
      </c>
      <c r="H270" t="inlineStr">
        <is>
          <t>260</t>
        </is>
      </c>
      <c r="I270" t="inlineStr">
        <is>
          <t>142</t>
        </is>
      </c>
      <c r="J270" t="inlineStr">
        <is>
          <t>316</t>
        </is>
      </c>
      <c r="K270" t="inlineStr">
        <is>
          <t>141</t>
        </is>
      </c>
      <c r="L270" t="inlineStr">
        <is>
          <t>71</t>
        </is>
      </c>
      <c r="M270" t="inlineStr">
        <is>
          <t>20</t>
        </is>
      </c>
      <c r="N270" t="inlineStr">
        <is>
          <t>10</t>
        </is>
      </c>
      <c r="O270" t="inlineStr">
        <is>
          <t>2</t>
        </is>
      </c>
      <c r="P270" t="inlineStr">
        <is>
          <t>63</t>
        </is>
      </c>
      <c r="Q270" t="inlineStr">
        <is>
          <t>27481</t>
        </is>
      </c>
    </row>
    <row r="271">
      <c r="A271" t="inlineStr">
        <is>
          <t>1809</t>
        </is>
      </c>
      <c r="B271" t="inlineStr">
        <is>
          <t>32631</t>
        </is>
      </c>
      <c r="C271" t="inlineStr">
        <is>
          <t>18284</t>
        </is>
      </c>
      <c r="D271" t="inlineStr">
        <is>
          <t>1826</t>
        </is>
      </c>
      <c r="E271" t="inlineStr">
        <is>
          <t>383</t>
        </is>
      </c>
      <c r="F271" t="inlineStr">
        <is>
          <t>300</t>
        </is>
      </c>
      <c r="G271" t="inlineStr">
        <is>
          <t>207</t>
        </is>
      </c>
      <c r="H271" t="inlineStr">
        <is>
          <t>88</t>
        </is>
      </c>
      <c r="I271" t="inlineStr">
        <is>
          <t>52</t>
        </is>
      </c>
      <c r="J271" t="inlineStr">
        <is>
          <t>85</t>
        </is>
      </c>
      <c r="K271" t="inlineStr">
        <is>
          <t>31</t>
        </is>
      </c>
      <c r="L271" t="inlineStr">
        <is>
          <t>14</t>
        </is>
      </c>
      <c r="M271" t="inlineStr">
        <is>
          <t>8</t>
        </is>
      </c>
      <c r="N271" t="inlineStr">
        <is>
          <t>3</t>
        </is>
      </c>
      <c r="O271" t="inlineStr">
        <is>
          <t>2</t>
        </is>
      </c>
      <c r="P271" t="inlineStr">
        <is>
          <t>17</t>
        </is>
      </c>
      <c r="Q271" t="inlineStr">
        <is>
          <t>53931</t>
        </is>
      </c>
    </row>
    <row r="272">
      <c r="A272" t="inlineStr">
        <is>
          <t>1810</t>
        </is>
      </c>
      <c r="B272" t="inlineStr">
        <is>
          <t>4895</t>
        </is>
      </c>
      <c r="C272" t="inlineStr">
        <is>
          <t>14790</t>
        </is>
      </c>
      <c r="D272" t="inlineStr">
        <is>
          <t>2252</t>
        </is>
      </c>
      <c r="E272" t="inlineStr">
        <is>
          <t>512</t>
        </is>
      </c>
      <c r="F272" t="inlineStr">
        <is>
          <t>437</t>
        </is>
      </c>
      <c r="G272" t="inlineStr">
        <is>
          <t>300</t>
        </is>
      </c>
      <c r="H272" t="inlineStr">
        <is>
          <t>138</t>
        </is>
      </c>
      <c r="I272" t="inlineStr">
        <is>
          <t>110</t>
        </is>
      </c>
      <c r="J272" t="inlineStr">
        <is>
          <t>144</t>
        </is>
      </c>
      <c r="K272" t="inlineStr">
        <is>
          <t>77</t>
        </is>
      </c>
      <c r="L272" t="inlineStr">
        <is>
          <t>29</t>
        </is>
      </c>
      <c r="M272" t="inlineStr">
        <is>
          <t>15</t>
        </is>
      </c>
      <c r="N272" t="inlineStr">
        <is>
          <t>4</t>
        </is>
      </c>
      <c r="O272" t="inlineStr">
        <is>
          <t>7</t>
        </is>
      </c>
      <c r="P272" t="inlineStr">
        <is>
          <t>44</t>
        </is>
      </c>
      <c r="Q272" t="inlineStr">
        <is>
          <t>23754</t>
        </is>
      </c>
    </row>
    <row r="273">
      <c r="A273" t="inlineStr">
        <is>
          <t>1813</t>
        </is>
      </c>
      <c r="B273" t="inlineStr">
        <is>
          <t>4988</t>
        </is>
      </c>
      <c r="C273" t="inlineStr">
        <is>
          <t>3271</t>
        </is>
      </c>
      <c r="D273" t="inlineStr">
        <is>
          <t>410</t>
        </is>
      </c>
      <c r="E273" t="inlineStr">
        <is>
          <t>106</t>
        </is>
      </c>
      <c r="F273" t="inlineStr">
        <is>
          <t>59</t>
        </is>
      </c>
      <c r="G273" t="inlineStr">
        <is>
          <t>48</t>
        </is>
      </c>
      <c r="H273" t="inlineStr">
        <is>
          <t>29</t>
        </is>
      </c>
      <c r="I273" t="inlineStr">
        <is>
          <t>17</t>
        </is>
      </c>
      <c r="J273" t="inlineStr">
        <is>
          <t>27</t>
        </is>
      </c>
      <c r="K273" t="inlineStr">
        <is>
          <t>20</t>
        </is>
      </c>
      <c r="L273" t="inlineStr">
        <is>
          <t>12</t>
        </is>
      </c>
      <c r="M273" t="inlineStr">
        <is>
          <t>6</t>
        </is>
      </c>
      <c r="N273" t="inlineStr">
        <is>
          <t>3</t>
        </is>
      </c>
      <c r="O273" t="inlineStr">
        <is>
          <t>2</t>
        </is>
      </c>
      <c r="P273" t="inlineStr">
        <is>
          <t>5</t>
        </is>
      </c>
      <c r="Q273" t="inlineStr">
        <is>
          <t>9003</t>
        </is>
      </c>
    </row>
    <row r="274">
      <c r="A274" t="inlineStr">
        <is>
          <t>1814</t>
        </is>
      </c>
      <c r="B274" t="inlineStr">
        <is>
          <t>139</t>
        </is>
      </c>
      <c r="C274" t="inlineStr">
        <is>
          <t>217</t>
        </is>
      </c>
      <c r="D274" t="inlineStr">
        <is>
          <t>37</t>
        </is>
      </c>
      <c r="E274" t="inlineStr">
        <is>
          <t>11</t>
        </is>
      </c>
      <c r="F274" t="inlineStr">
        <is>
          <t>9</t>
        </is>
      </c>
      <c r="G274" t="inlineStr">
        <is>
          <t>6</t>
        </is>
      </c>
      <c r="H274" t="inlineStr">
        <is>
          <t>5</t>
        </is>
      </c>
      <c r="I274" t="inlineStr">
        <is>
          <t>1</t>
        </is>
      </c>
      <c r="J274" t="inlineStr">
        <is>
          <t>6</t>
        </is>
      </c>
      <c r="K274" t="inlineStr">
        <is>
          <t>2</t>
        </is>
      </c>
      <c r="L274" t="inlineStr">
        <is>
          <t>6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5</t>
        </is>
      </c>
      <c r="Q274" t="inlineStr">
        <is>
          <t>451</t>
        </is>
      </c>
    </row>
    <row r="275">
      <c r="A275" t="inlineStr">
        <is>
          <t>1815</t>
        </is>
      </c>
      <c r="B275" t="inlineStr">
        <is>
          <t>75843</t>
        </is>
      </c>
      <c r="C275" t="inlineStr">
        <is>
          <t>59284</t>
        </is>
      </c>
      <c r="D275" t="inlineStr">
        <is>
          <t>4526</t>
        </is>
      </c>
      <c r="E275" t="inlineStr">
        <is>
          <t>1330</t>
        </is>
      </c>
      <c r="F275" t="inlineStr">
        <is>
          <t>671</t>
        </is>
      </c>
      <c r="G275" t="inlineStr">
        <is>
          <t>562</t>
        </is>
      </c>
      <c r="H275" t="inlineStr">
        <is>
          <t>272</t>
        </is>
      </c>
      <c r="I275" t="inlineStr">
        <is>
          <t>161</t>
        </is>
      </c>
      <c r="J275" t="inlineStr">
        <is>
          <t>317</t>
        </is>
      </c>
      <c r="K275" t="inlineStr">
        <is>
          <t>127</t>
        </is>
      </c>
      <c r="L275" t="inlineStr">
        <is>
          <t>68</t>
        </is>
      </c>
      <c r="M275" t="inlineStr">
        <is>
          <t>16</t>
        </is>
      </c>
      <c r="N275" t="inlineStr">
        <is>
          <t>8</t>
        </is>
      </c>
      <c r="O275" t="inlineStr">
        <is>
          <t>8</t>
        </is>
      </c>
      <c r="P275" t="inlineStr">
        <is>
          <t>65</t>
        </is>
      </c>
      <c r="Q275" t="inlineStr">
        <is>
          <t>143258</t>
        </is>
      </c>
    </row>
    <row r="276">
      <c r="A276" t="inlineStr">
        <is>
          <t>1816</t>
        </is>
      </c>
      <c r="B276" t="inlineStr">
        <is>
          <t>778</t>
        </is>
      </c>
      <c r="C276" t="inlineStr">
        <is>
          <t>96</t>
        </is>
      </c>
      <c r="D276" t="inlineStr">
        <is>
          <t>11</t>
        </is>
      </c>
      <c r="E276" t="inlineStr">
        <is>
          <t>2</t>
        </is>
      </c>
      <c r="F276" t="inlineStr">
        <is>
          <t>0</t>
        </is>
      </c>
      <c r="G276" t="inlineStr">
        <is>
          <t>1</t>
        </is>
      </c>
      <c r="H276" t="inlineStr">
        <is>
          <t>3</t>
        </is>
      </c>
      <c r="I276" t="inlineStr">
        <is>
          <t>2</t>
        </is>
      </c>
      <c r="J276" t="inlineStr">
        <is>
          <t>3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900</t>
        </is>
      </c>
    </row>
    <row r="277">
      <c r="A277" t="inlineStr">
        <is>
          <t>1817</t>
        </is>
      </c>
      <c r="B277" t="inlineStr">
        <is>
          <t>991</t>
        </is>
      </c>
      <c r="C277" t="inlineStr">
        <is>
          <t>2746</t>
        </is>
      </c>
      <c r="D277" t="inlineStr">
        <is>
          <t>362</t>
        </is>
      </c>
      <c r="E277" t="inlineStr">
        <is>
          <t>114</t>
        </is>
      </c>
      <c r="F277" t="inlineStr">
        <is>
          <t>60</t>
        </is>
      </c>
      <c r="G277" t="inlineStr">
        <is>
          <t>45</t>
        </is>
      </c>
      <c r="H277" t="inlineStr">
        <is>
          <t>32</t>
        </is>
      </c>
      <c r="I277" t="inlineStr">
        <is>
          <t>18</t>
        </is>
      </c>
      <c r="J277" t="inlineStr">
        <is>
          <t>36</t>
        </is>
      </c>
      <c r="K277" t="inlineStr">
        <is>
          <t>29</t>
        </is>
      </c>
      <c r="L277" t="inlineStr">
        <is>
          <t>18</t>
        </is>
      </c>
      <c r="M277" t="inlineStr">
        <is>
          <t>6</t>
        </is>
      </c>
      <c r="N277" t="inlineStr">
        <is>
          <t>3</t>
        </is>
      </c>
      <c r="O277" t="inlineStr">
        <is>
          <t>0</t>
        </is>
      </c>
      <c r="P277" t="inlineStr">
        <is>
          <t>17</t>
        </is>
      </c>
      <c r="Q277" t="inlineStr">
        <is>
          <t>4477</t>
        </is>
      </c>
    </row>
    <row r="278">
      <c r="A278" t="inlineStr">
        <is>
          <t>1818</t>
        </is>
      </c>
      <c r="B278" t="inlineStr">
        <is>
          <t>44</t>
        </is>
      </c>
      <c r="C278" t="inlineStr">
        <is>
          <t>40</t>
        </is>
      </c>
      <c r="D278" t="inlineStr">
        <is>
          <t>9</t>
        </is>
      </c>
      <c r="E278" t="inlineStr">
        <is>
          <t>8</t>
        </is>
      </c>
      <c r="F278" t="inlineStr">
        <is>
          <t>4</t>
        </is>
      </c>
      <c r="G278" t="inlineStr">
        <is>
          <t>2</t>
        </is>
      </c>
      <c r="H278" t="inlineStr">
        <is>
          <t>6</t>
        </is>
      </c>
      <c r="I278" t="inlineStr">
        <is>
          <t>3</t>
        </is>
      </c>
      <c r="J278" t="inlineStr">
        <is>
          <t>4</t>
        </is>
      </c>
      <c r="K278" t="inlineStr">
        <is>
          <t>4</t>
        </is>
      </c>
      <c r="L278" t="inlineStr">
        <is>
          <t>4</t>
        </is>
      </c>
      <c r="M278" t="inlineStr">
        <is>
          <t>1</t>
        </is>
      </c>
      <c r="N278" t="inlineStr">
        <is>
          <t>0</t>
        </is>
      </c>
      <c r="O278" t="inlineStr">
        <is>
          <t>1</t>
        </is>
      </c>
      <c r="P278" t="inlineStr">
        <is>
          <t>5</t>
        </is>
      </c>
      <c r="Q278" t="inlineStr">
        <is>
          <t>135</t>
        </is>
      </c>
    </row>
    <row r="279">
      <c r="A279" t="inlineStr">
        <is>
          <t>1819</t>
        </is>
      </c>
      <c r="B279" t="inlineStr">
        <is>
          <t>24</t>
        </is>
      </c>
      <c r="C279" t="inlineStr">
        <is>
          <t>30</t>
        </is>
      </c>
      <c r="D279" t="inlineStr">
        <is>
          <t>11</t>
        </is>
      </c>
      <c r="E279" t="inlineStr">
        <is>
          <t>7</t>
        </is>
      </c>
      <c r="F279" t="inlineStr">
        <is>
          <t>5</t>
        </is>
      </c>
      <c r="G279" t="inlineStr">
        <is>
          <t>9</t>
        </is>
      </c>
      <c r="H279" t="inlineStr">
        <is>
          <t>6</t>
        </is>
      </c>
      <c r="I279" t="inlineStr">
        <is>
          <t>5</t>
        </is>
      </c>
      <c r="J279" t="inlineStr">
        <is>
          <t>5</t>
        </is>
      </c>
      <c r="K279" t="inlineStr">
        <is>
          <t>9</t>
        </is>
      </c>
      <c r="L279" t="inlineStr">
        <is>
          <t>8</t>
        </is>
      </c>
      <c r="M279" t="inlineStr">
        <is>
          <t>2</t>
        </is>
      </c>
      <c r="N279" t="inlineStr">
        <is>
          <t>2</t>
        </is>
      </c>
      <c r="O279" t="inlineStr">
        <is>
          <t>4</t>
        </is>
      </c>
      <c r="P279" t="inlineStr">
        <is>
          <t>9</t>
        </is>
      </c>
      <c r="Q279" t="inlineStr">
        <is>
          <t>136</t>
        </is>
      </c>
    </row>
    <row r="280">
      <c r="A280" t="inlineStr">
        <is>
          <t>1903</t>
        </is>
      </c>
      <c r="B280" t="inlineStr">
        <is>
          <t>16331</t>
        </is>
      </c>
      <c r="C280" t="inlineStr">
        <is>
          <t>3344</t>
        </is>
      </c>
      <c r="D280" t="inlineStr">
        <is>
          <t>428</t>
        </is>
      </c>
      <c r="E280" t="inlineStr">
        <is>
          <t>178</t>
        </is>
      </c>
      <c r="F280" t="inlineStr">
        <is>
          <t>117</t>
        </is>
      </c>
      <c r="G280" t="inlineStr">
        <is>
          <t>123</t>
        </is>
      </c>
      <c r="H280" t="inlineStr">
        <is>
          <t>65</t>
        </is>
      </c>
      <c r="I280" t="inlineStr">
        <is>
          <t>48</t>
        </is>
      </c>
      <c r="J280" t="inlineStr">
        <is>
          <t>84</t>
        </is>
      </c>
      <c r="K280" t="inlineStr">
        <is>
          <t>74</t>
        </is>
      </c>
      <c r="L280" t="inlineStr">
        <is>
          <t>34</t>
        </is>
      </c>
      <c r="M280" t="inlineStr">
        <is>
          <t>12</t>
        </is>
      </c>
      <c r="N280" t="inlineStr">
        <is>
          <t>5</t>
        </is>
      </c>
      <c r="O280" t="inlineStr">
        <is>
          <t>8</t>
        </is>
      </c>
      <c r="P280" t="inlineStr">
        <is>
          <t>41</t>
        </is>
      </c>
      <c r="Q280" t="inlineStr">
        <is>
          <t>20892</t>
        </is>
      </c>
    </row>
    <row r="281">
      <c r="A281" t="inlineStr">
        <is>
          <t>1904</t>
        </is>
      </c>
      <c r="B281" t="inlineStr">
        <is>
          <t>260997</t>
        </is>
      </c>
      <c r="C281" t="inlineStr">
        <is>
          <t>49791</t>
        </is>
      </c>
      <c r="D281" t="inlineStr">
        <is>
          <t>5693</t>
        </is>
      </c>
      <c r="E281" t="inlineStr">
        <is>
          <t>1977</t>
        </is>
      </c>
      <c r="F281" t="inlineStr">
        <is>
          <t>974</t>
        </is>
      </c>
      <c r="G281" t="inlineStr">
        <is>
          <t>905</t>
        </is>
      </c>
      <c r="H281" t="inlineStr">
        <is>
          <t>490</t>
        </is>
      </c>
      <c r="I281" t="inlineStr">
        <is>
          <t>280</t>
        </is>
      </c>
      <c r="J281" t="inlineStr">
        <is>
          <t>581</t>
        </is>
      </c>
      <c r="K281" t="inlineStr">
        <is>
          <t>307</t>
        </is>
      </c>
      <c r="L281" t="inlineStr">
        <is>
          <t>118</t>
        </is>
      </c>
      <c r="M281" t="inlineStr">
        <is>
          <t>32</t>
        </is>
      </c>
      <c r="N281" t="inlineStr">
        <is>
          <t>20</t>
        </is>
      </c>
      <c r="O281" t="inlineStr">
        <is>
          <t>23</t>
        </is>
      </c>
      <c r="P281" t="inlineStr">
        <is>
          <t>70</t>
        </is>
      </c>
      <c r="Q281" t="inlineStr">
        <is>
          <t>322258</t>
        </is>
      </c>
    </row>
    <row r="282">
      <c r="A282" t="inlineStr">
        <is>
          <t>1905</t>
        </is>
      </c>
      <c r="B282" t="inlineStr">
        <is>
          <t>18078</t>
        </is>
      </c>
      <c r="C282" t="inlineStr">
        <is>
          <t>40779</t>
        </is>
      </c>
      <c r="D282" t="inlineStr">
        <is>
          <t>6451</t>
        </is>
      </c>
      <c r="E282" t="inlineStr">
        <is>
          <t>1682</t>
        </is>
      </c>
      <c r="F282" t="inlineStr">
        <is>
          <t>1278</t>
        </is>
      </c>
      <c r="G282" t="inlineStr">
        <is>
          <t>944</t>
        </is>
      </c>
      <c r="H282" t="inlineStr">
        <is>
          <t>421</t>
        </is>
      </c>
      <c r="I282" t="inlineStr">
        <is>
          <t>272</t>
        </is>
      </c>
      <c r="J282" t="inlineStr">
        <is>
          <t>451</t>
        </is>
      </c>
      <c r="K282" t="inlineStr">
        <is>
          <t>182</t>
        </is>
      </c>
      <c r="L282" t="inlineStr">
        <is>
          <t>61</t>
        </is>
      </c>
      <c r="M282" t="inlineStr">
        <is>
          <t>24</t>
        </is>
      </c>
      <c r="N282" t="inlineStr">
        <is>
          <t>13</t>
        </is>
      </c>
      <c r="O282" t="inlineStr">
        <is>
          <t>7</t>
        </is>
      </c>
      <c r="P282" t="inlineStr">
        <is>
          <t>27</t>
        </is>
      </c>
      <c r="Q282" t="inlineStr">
        <is>
          <t>70670</t>
        </is>
      </c>
    </row>
    <row r="283">
      <c r="A283" t="inlineStr">
        <is>
          <t>1906</t>
        </is>
      </c>
      <c r="B283" t="inlineStr">
        <is>
          <t>6688</t>
        </is>
      </c>
      <c r="C283" t="inlineStr">
        <is>
          <t>4505</t>
        </is>
      </c>
      <c r="D283" t="inlineStr">
        <is>
          <t>673</t>
        </is>
      </c>
      <c r="E283" t="inlineStr">
        <is>
          <t>176</t>
        </is>
      </c>
      <c r="F283" t="inlineStr">
        <is>
          <t>125</t>
        </is>
      </c>
      <c r="G283" t="inlineStr">
        <is>
          <t>105</t>
        </is>
      </c>
      <c r="H283" t="inlineStr">
        <is>
          <t>40</t>
        </is>
      </c>
      <c r="I283" t="inlineStr">
        <is>
          <t>32</t>
        </is>
      </c>
      <c r="J283" t="inlineStr">
        <is>
          <t>45</t>
        </is>
      </c>
      <c r="K283" t="inlineStr">
        <is>
          <t>28</t>
        </is>
      </c>
      <c r="L283" t="inlineStr">
        <is>
          <t>16</t>
        </is>
      </c>
      <c r="M283" t="inlineStr">
        <is>
          <t>3</t>
        </is>
      </c>
      <c r="N283" t="inlineStr">
        <is>
          <t>2</t>
        </is>
      </c>
      <c r="O283" t="inlineStr">
        <is>
          <t>4</t>
        </is>
      </c>
      <c r="P283" t="inlineStr">
        <is>
          <t>17</t>
        </is>
      </c>
      <c r="Q283" t="inlineStr">
        <is>
          <t>12459</t>
        </is>
      </c>
    </row>
    <row r="284">
      <c r="A284" t="inlineStr">
        <is>
          <t>1907</t>
        </is>
      </c>
      <c r="B284" t="inlineStr">
        <is>
          <t>47946</t>
        </is>
      </c>
      <c r="C284" t="inlineStr">
        <is>
          <t>26166</t>
        </is>
      </c>
      <c r="D284" t="inlineStr">
        <is>
          <t>3707</t>
        </is>
      </c>
      <c r="E284" t="inlineStr">
        <is>
          <t>1186</t>
        </is>
      </c>
      <c r="F284" t="inlineStr">
        <is>
          <t>609</t>
        </is>
      </c>
      <c r="G284" t="inlineStr">
        <is>
          <t>601</t>
        </is>
      </c>
      <c r="H284" t="inlineStr">
        <is>
          <t>259</t>
        </is>
      </c>
      <c r="I284" t="inlineStr">
        <is>
          <t>174</t>
        </is>
      </c>
      <c r="J284" t="inlineStr">
        <is>
          <t>367</t>
        </is>
      </c>
      <c r="K284" t="inlineStr">
        <is>
          <t>216</t>
        </is>
      </c>
      <c r="L284" t="inlineStr">
        <is>
          <t>140</t>
        </is>
      </c>
      <c r="M284" t="inlineStr">
        <is>
          <t>52</t>
        </is>
      </c>
      <c r="N284" t="inlineStr">
        <is>
          <t>26</t>
        </is>
      </c>
      <c r="O284" t="inlineStr">
        <is>
          <t>16</t>
        </is>
      </c>
      <c r="P284" t="inlineStr">
        <is>
          <t>123</t>
        </is>
      </c>
      <c r="Q284" t="inlineStr">
        <is>
          <t>81588</t>
        </is>
      </c>
    </row>
    <row r="285">
      <c r="A285" t="inlineStr">
        <is>
          <t>1909</t>
        </is>
      </c>
      <c r="B285" t="inlineStr">
        <is>
          <t>43285</t>
        </is>
      </c>
      <c r="C285" t="inlineStr">
        <is>
          <t>26851</t>
        </is>
      </c>
      <c r="D285" t="inlineStr">
        <is>
          <t>6072</t>
        </is>
      </c>
      <c r="E285" t="inlineStr">
        <is>
          <t>2311</t>
        </is>
      </c>
      <c r="F285" t="inlineStr">
        <is>
          <t>1600</t>
        </is>
      </c>
      <c r="G285" t="inlineStr">
        <is>
          <t>1361</t>
        </is>
      </c>
      <c r="H285" t="inlineStr">
        <is>
          <t>653</t>
        </is>
      </c>
      <c r="I285" t="inlineStr">
        <is>
          <t>453</t>
        </is>
      </c>
      <c r="J285" t="inlineStr">
        <is>
          <t>908</t>
        </is>
      </c>
      <c r="K285" t="inlineStr">
        <is>
          <t>421</t>
        </is>
      </c>
      <c r="L285" t="inlineStr">
        <is>
          <t>190</t>
        </is>
      </c>
      <c r="M285" t="inlineStr">
        <is>
          <t>58</t>
        </is>
      </c>
      <c r="N285" t="inlineStr">
        <is>
          <t>28</t>
        </is>
      </c>
      <c r="O285" t="inlineStr">
        <is>
          <t>10</t>
        </is>
      </c>
      <c r="P285" t="inlineStr">
        <is>
          <t>74</t>
        </is>
      </c>
      <c r="Q285" t="inlineStr">
        <is>
          <t>84275</t>
        </is>
      </c>
    </row>
    <row r="286">
      <c r="A286" t="inlineStr">
        <is>
          <t>1918</t>
        </is>
      </c>
      <c r="B286" t="inlineStr">
        <is>
          <t>5609</t>
        </is>
      </c>
      <c r="C286" t="inlineStr">
        <is>
          <t>18328</t>
        </is>
      </c>
      <c r="D286" t="inlineStr">
        <is>
          <t>3774</t>
        </is>
      </c>
      <c r="E286" t="inlineStr">
        <is>
          <t>753</t>
        </is>
      </c>
      <c r="F286" t="inlineStr">
        <is>
          <t>890</t>
        </is>
      </c>
      <c r="G286" t="inlineStr">
        <is>
          <t>524</t>
        </is>
      </c>
      <c r="H286" t="inlineStr">
        <is>
          <t>229</t>
        </is>
      </c>
      <c r="I286" t="inlineStr">
        <is>
          <t>227</t>
        </is>
      </c>
      <c r="J286" t="inlineStr">
        <is>
          <t>288</t>
        </is>
      </c>
      <c r="K286" t="inlineStr">
        <is>
          <t>102</t>
        </is>
      </c>
      <c r="L286" t="inlineStr">
        <is>
          <t>54</t>
        </is>
      </c>
      <c r="M286" t="inlineStr">
        <is>
          <t>6</t>
        </is>
      </c>
      <c r="N286" t="inlineStr">
        <is>
          <t>3</t>
        </is>
      </c>
      <c r="O286" t="inlineStr">
        <is>
          <t>2</t>
        </is>
      </c>
      <c r="P286" t="inlineStr">
        <is>
          <t>15</t>
        </is>
      </c>
      <c r="Q286" t="inlineStr">
        <is>
          <t>30804</t>
        </is>
      </c>
    </row>
    <row r="287">
      <c r="A287" t="inlineStr">
        <is>
          <t>2002</t>
        </is>
      </c>
      <c r="B287" t="inlineStr">
        <is>
          <t>316617</t>
        </is>
      </c>
      <c r="C287" t="inlineStr">
        <is>
          <t>714090</t>
        </is>
      </c>
      <c r="D287" t="inlineStr">
        <is>
          <t>133222</t>
        </is>
      </c>
      <c r="E287" t="inlineStr">
        <is>
          <t>49698</t>
        </is>
      </c>
      <c r="F287" t="inlineStr">
        <is>
          <t>29053</t>
        </is>
      </c>
      <c r="G287" t="inlineStr">
        <is>
          <t>25350</t>
        </is>
      </c>
      <c r="H287" t="inlineStr">
        <is>
          <t>11708</t>
        </is>
      </c>
      <c r="I287" t="inlineStr">
        <is>
          <t>7344</t>
        </is>
      </c>
      <c r="J287" t="inlineStr">
        <is>
          <t>12526</t>
        </is>
      </c>
      <c r="K287" t="inlineStr">
        <is>
          <t>5520</t>
        </is>
      </c>
      <c r="L287" t="inlineStr">
        <is>
          <t>2600</t>
        </is>
      </c>
      <c r="M287" t="inlineStr">
        <is>
          <t>677</t>
        </is>
      </c>
      <c r="N287" t="inlineStr">
        <is>
          <t>232</t>
        </is>
      </c>
      <c r="O287" t="inlineStr">
        <is>
          <t>125</t>
        </is>
      </c>
      <c r="P287" t="inlineStr">
        <is>
          <t>482</t>
        </is>
      </c>
      <c r="Q287" t="inlineStr">
        <is>
          <t>1309244</t>
        </is>
      </c>
    </row>
    <row r="288">
      <c r="A288" t="inlineStr">
        <is>
          <t>2006</t>
        </is>
      </c>
      <c r="B288" t="inlineStr">
        <is>
          <t>38004</t>
        </is>
      </c>
      <c r="C288" t="inlineStr">
        <is>
          <t>15899</t>
        </is>
      </c>
      <c r="D288" t="inlineStr">
        <is>
          <t>2233</t>
        </is>
      </c>
      <c r="E288" t="inlineStr">
        <is>
          <t>753</t>
        </is>
      </c>
      <c r="F288" t="inlineStr">
        <is>
          <t>291</t>
        </is>
      </c>
      <c r="G288" t="inlineStr">
        <is>
          <t>318</t>
        </is>
      </c>
      <c r="H288" t="inlineStr">
        <is>
          <t>154</t>
        </is>
      </c>
      <c r="I288" t="inlineStr">
        <is>
          <t>89</t>
        </is>
      </c>
      <c r="J288" t="inlineStr">
        <is>
          <t>175</t>
        </is>
      </c>
      <c r="K288" t="inlineStr">
        <is>
          <t>104</t>
        </is>
      </c>
      <c r="L288" t="inlineStr">
        <is>
          <t>85</t>
        </is>
      </c>
      <c r="M288" t="inlineStr">
        <is>
          <t>29</t>
        </is>
      </c>
      <c r="N288" t="inlineStr">
        <is>
          <t>21</t>
        </is>
      </c>
      <c r="O288" t="inlineStr">
        <is>
          <t>18</t>
        </is>
      </c>
      <c r="P288" t="inlineStr">
        <is>
          <t>90</t>
        </is>
      </c>
      <c r="Q288" t="inlineStr">
        <is>
          <t>58263</t>
        </is>
      </c>
    </row>
    <row r="289">
      <c r="A289" t="inlineStr">
        <is>
          <t>2007</t>
        </is>
      </c>
      <c r="B289" t="inlineStr">
        <is>
          <t>10960</t>
        </is>
      </c>
      <c r="C289" t="inlineStr">
        <is>
          <t>12072</t>
        </is>
      </c>
      <c r="D289" t="inlineStr">
        <is>
          <t>2231</t>
        </is>
      </c>
      <c r="E289" t="inlineStr">
        <is>
          <t>614</t>
        </is>
      </c>
      <c r="F289" t="inlineStr">
        <is>
          <t>475</t>
        </is>
      </c>
      <c r="G289" t="inlineStr">
        <is>
          <t>386</t>
        </is>
      </c>
      <c r="H289" t="inlineStr">
        <is>
          <t>183</t>
        </is>
      </c>
      <c r="I289" t="inlineStr">
        <is>
          <t>109</t>
        </is>
      </c>
      <c r="J289" t="inlineStr">
        <is>
          <t>215</t>
        </is>
      </c>
      <c r="K289" t="inlineStr">
        <is>
          <t>83</t>
        </is>
      </c>
      <c r="L289" t="inlineStr">
        <is>
          <t>36</t>
        </is>
      </c>
      <c r="M289" t="inlineStr">
        <is>
          <t>3</t>
        </is>
      </c>
      <c r="N289" t="inlineStr">
        <is>
          <t>5</t>
        </is>
      </c>
      <c r="O289" t="inlineStr">
        <is>
          <t>1</t>
        </is>
      </c>
      <c r="P289" t="inlineStr">
        <is>
          <t>4</t>
        </is>
      </c>
      <c r="Q289" t="inlineStr">
        <is>
          <t>27377</t>
        </is>
      </c>
    </row>
    <row r="290">
      <c r="A290" t="inlineStr">
        <is>
          <t>2008</t>
        </is>
      </c>
      <c r="B290" t="inlineStr">
        <is>
          <t>5514</t>
        </is>
      </c>
      <c r="C290" t="inlineStr">
        <is>
          <t>1552</t>
        </is>
      </c>
      <c r="D290" t="inlineStr">
        <is>
          <t>207</t>
        </is>
      </c>
      <c r="E290" t="inlineStr">
        <is>
          <t>56</t>
        </is>
      </c>
      <c r="F290" t="inlineStr">
        <is>
          <t>33</t>
        </is>
      </c>
      <c r="G290" t="inlineStr">
        <is>
          <t>26</t>
        </is>
      </c>
      <c r="H290" t="inlineStr">
        <is>
          <t>12</t>
        </is>
      </c>
      <c r="I290" t="inlineStr">
        <is>
          <t>6</t>
        </is>
      </c>
      <c r="J290" t="inlineStr">
        <is>
          <t>13</t>
        </is>
      </c>
      <c r="K290" t="inlineStr">
        <is>
          <t>13</t>
        </is>
      </c>
      <c r="L290" t="inlineStr">
        <is>
          <t>9</t>
        </is>
      </c>
      <c r="M290" t="inlineStr">
        <is>
          <t>3</t>
        </is>
      </c>
      <c r="N290" t="inlineStr">
        <is>
          <t>0</t>
        </is>
      </c>
      <c r="O290" t="inlineStr">
        <is>
          <t>1</t>
        </is>
      </c>
      <c r="P290" t="inlineStr">
        <is>
          <t>14</t>
        </is>
      </c>
      <c r="Q290" t="inlineStr">
        <is>
          <t>7459</t>
        </is>
      </c>
    </row>
    <row r="291">
      <c r="A291" t="inlineStr">
        <is>
          <t>2009</t>
        </is>
      </c>
      <c r="B291" t="inlineStr">
        <is>
          <t>11621</t>
        </is>
      </c>
      <c r="C291" t="inlineStr">
        <is>
          <t>30306</t>
        </is>
      </c>
      <c r="D291" t="inlineStr">
        <is>
          <t>3273</t>
        </is>
      </c>
      <c r="E291" t="inlineStr">
        <is>
          <t>738</t>
        </is>
      </c>
      <c r="F291" t="inlineStr">
        <is>
          <t>501</t>
        </is>
      </c>
      <c r="G291" t="inlineStr">
        <is>
          <t>366</t>
        </is>
      </c>
      <c r="H291" t="inlineStr">
        <is>
          <t>156</t>
        </is>
      </c>
      <c r="I291" t="inlineStr">
        <is>
          <t>92</t>
        </is>
      </c>
      <c r="J291" t="inlineStr">
        <is>
          <t>137</t>
        </is>
      </c>
      <c r="K291" t="inlineStr">
        <is>
          <t>57</t>
        </is>
      </c>
      <c r="L291" t="inlineStr">
        <is>
          <t>22</t>
        </is>
      </c>
      <c r="M291" t="inlineStr">
        <is>
          <t>6</t>
        </is>
      </c>
      <c r="N291" t="inlineStr">
        <is>
          <t>3</t>
        </is>
      </c>
      <c r="O291" t="inlineStr">
        <is>
          <t>3</t>
        </is>
      </c>
      <c r="P291" t="inlineStr">
        <is>
          <t>8</t>
        </is>
      </c>
      <c r="Q291" t="inlineStr">
        <is>
          <t>47289</t>
        </is>
      </c>
    </row>
    <row r="292">
      <c r="A292" t="inlineStr">
        <is>
          <t>2010</t>
        </is>
      </c>
      <c r="B292" t="inlineStr">
        <is>
          <t>9942</t>
        </is>
      </c>
      <c r="C292" t="inlineStr">
        <is>
          <t>17828</t>
        </is>
      </c>
      <c r="D292" t="inlineStr">
        <is>
          <t>3323</t>
        </is>
      </c>
      <c r="E292" t="inlineStr">
        <is>
          <t>972</t>
        </is>
      </c>
      <c r="F292" t="inlineStr">
        <is>
          <t>686</t>
        </is>
      </c>
      <c r="G292" t="inlineStr">
        <is>
          <t>556</t>
        </is>
      </c>
      <c r="H292" t="inlineStr">
        <is>
          <t>276</t>
        </is>
      </c>
      <c r="I292" t="inlineStr">
        <is>
          <t>195</t>
        </is>
      </c>
      <c r="J292" t="inlineStr">
        <is>
          <t>343</t>
        </is>
      </c>
      <c r="K292" t="inlineStr">
        <is>
          <t>176</t>
        </is>
      </c>
      <c r="L292" t="inlineStr">
        <is>
          <t>87</t>
        </is>
      </c>
      <c r="M292" t="inlineStr">
        <is>
          <t>23</t>
        </is>
      </c>
      <c r="N292" t="inlineStr">
        <is>
          <t>17</t>
        </is>
      </c>
      <c r="O292" t="inlineStr">
        <is>
          <t>6</t>
        </is>
      </c>
      <c r="P292" t="inlineStr">
        <is>
          <t>74</t>
        </is>
      </c>
      <c r="Q292" t="inlineStr">
        <is>
          <t>34504</t>
        </is>
      </c>
    </row>
    <row r="293">
      <c r="A293" t="inlineStr">
        <is>
          <t>2012</t>
        </is>
      </c>
      <c r="B293" t="inlineStr">
        <is>
          <t>38178</t>
        </is>
      </c>
      <c r="C293" t="inlineStr">
        <is>
          <t>4745</t>
        </is>
      </c>
      <c r="D293" t="inlineStr">
        <is>
          <t>775</t>
        </is>
      </c>
      <c r="E293" t="inlineStr">
        <is>
          <t>314</t>
        </is>
      </c>
      <c r="F293" t="inlineStr">
        <is>
          <t>120</t>
        </is>
      </c>
      <c r="G293" t="inlineStr">
        <is>
          <t>130</t>
        </is>
      </c>
      <c r="H293" t="inlineStr">
        <is>
          <t>55</t>
        </is>
      </c>
      <c r="I293" t="inlineStr">
        <is>
          <t>32</t>
        </is>
      </c>
      <c r="J293" t="inlineStr">
        <is>
          <t>68</t>
        </is>
      </c>
      <c r="K293" t="inlineStr">
        <is>
          <t>43</t>
        </is>
      </c>
      <c r="L293" t="inlineStr">
        <is>
          <t>37</t>
        </is>
      </c>
      <c r="M293" t="inlineStr">
        <is>
          <t>29</t>
        </is>
      </c>
      <c r="N293" t="inlineStr">
        <is>
          <t>9</t>
        </is>
      </c>
      <c r="O293" t="inlineStr">
        <is>
          <t>9</t>
        </is>
      </c>
      <c r="P293" t="inlineStr">
        <is>
          <t>33</t>
        </is>
      </c>
      <c r="Q293" t="inlineStr">
        <is>
          <t>44577</t>
        </is>
      </c>
    </row>
    <row r="294">
      <c r="A294" t="inlineStr">
        <is>
          <t>2013</t>
        </is>
      </c>
      <c r="B294" t="inlineStr">
        <is>
          <t>34226</t>
        </is>
      </c>
      <c r="C294" t="inlineStr">
        <is>
          <t>8160</t>
        </is>
      </c>
      <c r="D294" t="inlineStr">
        <is>
          <t>772</t>
        </is>
      </c>
      <c r="E294" t="inlineStr">
        <is>
          <t>186</t>
        </is>
      </c>
      <c r="F294" t="inlineStr">
        <is>
          <t>115</t>
        </is>
      </c>
      <c r="G294" t="inlineStr">
        <is>
          <t>106</t>
        </is>
      </c>
      <c r="H294" t="inlineStr">
        <is>
          <t>37</t>
        </is>
      </c>
      <c r="I294" t="inlineStr">
        <is>
          <t>29</t>
        </is>
      </c>
      <c r="J294" t="inlineStr">
        <is>
          <t>45</t>
        </is>
      </c>
      <c r="K294" t="inlineStr">
        <is>
          <t>17</t>
        </is>
      </c>
      <c r="L294" t="inlineStr">
        <is>
          <t>12</t>
        </is>
      </c>
      <c r="M294" t="inlineStr">
        <is>
          <t>4</t>
        </is>
      </c>
      <c r="N294" t="inlineStr">
        <is>
          <t>1</t>
        </is>
      </c>
      <c r="O294" t="inlineStr">
        <is>
          <t>2</t>
        </is>
      </c>
      <c r="P294" t="inlineStr">
        <is>
          <t>17</t>
        </is>
      </c>
      <c r="Q294" t="inlineStr">
        <is>
          <t>43729</t>
        </is>
      </c>
    </row>
    <row r="295">
      <c r="A295" t="inlineStr">
        <is>
          <t>2014</t>
        </is>
      </c>
      <c r="B295" t="inlineStr">
        <is>
          <t>72252</t>
        </is>
      </c>
      <c r="C295" t="inlineStr">
        <is>
          <t>73118</t>
        </is>
      </c>
      <c r="D295" t="inlineStr">
        <is>
          <t>14096</t>
        </is>
      </c>
      <c r="E295" t="inlineStr">
        <is>
          <t>4004</t>
        </is>
      </c>
      <c r="F295" t="inlineStr">
        <is>
          <t>3002</t>
        </is>
      </c>
      <c r="G295" t="inlineStr">
        <is>
          <t>2360</t>
        </is>
      </c>
      <c r="H295" t="inlineStr">
        <is>
          <t>1038</t>
        </is>
      </c>
      <c r="I295" t="inlineStr">
        <is>
          <t>704</t>
        </is>
      </c>
      <c r="J295" t="inlineStr">
        <is>
          <t>1104</t>
        </is>
      </c>
      <c r="K295" t="inlineStr">
        <is>
          <t>422</t>
        </is>
      </c>
      <c r="L295" t="inlineStr">
        <is>
          <t>155</t>
        </is>
      </c>
      <c r="M295" t="inlineStr">
        <is>
          <t>38</t>
        </is>
      </c>
      <c r="N295" t="inlineStr">
        <is>
          <t>18</t>
        </is>
      </c>
      <c r="O295" t="inlineStr">
        <is>
          <t>7</t>
        </is>
      </c>
      <c r="P295" t="inlineStr">
        <is>
          <t>37</t>
        </is>
      </c>
      <c r="Q295" t="inlineStr">
        <is>
          <t>172355</t>
        </is>
      </c>
    </row>
    <row r="296">
      <c r="A296" t="inlineStr">
        <is>
          <t>2015</t>
        </is>
      </c>
      <c r="B296" t="inlineStr">
        <is>
          <t>4910</t>
        </is>
      </c>
      <c r="C296" t="inlineStr">
        <is>
          <t>5032</t>
        </is>
      </c>
      <c r="D296" t="inlineStr">
        <is>
          <t>701</t>
        </is>
      </c>
      <c r="E296" t="inlineStr">
        <is>
          <t>219</t>
        </is>
      </c>
      <c r="F296" t="inlineStr">
        <is>
          <t>129</t>
        </is>
      </c>
      <c r="G296" t="inlineStr">
        <is>
          <t>119</t>
        </is>
      </c>
      <c r="H296" t="inlineStr">
        <is>
          <t>67</t>
        </is>
      </c>
      <c r="I296" t="inlineStr">
        <is>
          <t>45</t>
        </is>
      </c>
      <c r="J296" t="inlineStr">
        <is>
          <t>94</t>
        </is>
      </c>
      <c r="K296" t="inlineStr">
        <is>
          <t>52</t>
        </is>
      </c>
      <c r="L296" t="inlineStr">
        <is>
          <t>83</t>
        </is>
      </c>
      <c r="M296" t="inlineStr">
        <is>
          <t>39</t>
        </is>
      </c>
      <c r="N296" t="inlineStr">
        <is>
          <t>12</t>
        </is>
      </c>
      <c r="O296" t="inlineStr">
        <is>
          <t>9</t>
        </is>
      </c>
      <c r="P296" t="inlineStr">
        <is>
          <t>93</t>
        </is>
      </c>
      <c r="Q296" t="inlineStr">
        <is>
          <t>11604</t>
        </is>
      </c>
    </row>
    <row r="297">
      <c r="A297" t="inlineStr">
        <is>
          <t>2017</t>
        </is>
      </c>
      <c r="B297" t="inlineStr">
        <is>
          <t>19804</t>
        </is>
      </c>
      <c r="C297" t="inlineStr">
        <is>
          <t>14410</t>
        </is>
      </c>
      <c r="D297" t="inlineStr">
        <is>
          <t>3122</t>
        </is>
      </c>
      <c r="E297" t="inlineStr">
        <is>
          <t>1212</t>
        </is>
      </c>
      <c r="F297" t="inlineStr">
        <is>
          <t>581</t>
        </is>
      </c>
      <c r="G297" t="inlineStr">
        <is>
          <t>572</t>
        </is>
      </c>
      <c r="H297" t="inlineStr">
        <is>
          <t>292</t>
        </is>
      </c>
      <c r="I297" t="inlineStr">
        <is>
          <t>158</t>
        </is>
      </c>
      <c r="J297" t="inlineStr">
        <is>
          <t>283</t>
        </is>
      </c>
      <c r="K297" t="inlineStr">
        <is>
          <t>138</t>
        </is>
      </c>
      <c r="L297" t="inlineStr">
        <is>
          <t>64</t>
        </is>
      </c>
      <c r="M297" t="inlineStr">
        <is>
          <t>26</t>
        </is>
      </c>
      <c r="N297" t="inlineStr">
        <is>
          <t>7</t>
        </is>
      </c>
      <c r="O297" t="inlineStr">
        <is>
          <t>3</t>
        </is>
      </c>
      <c r="P297" t="inlineStr">
        <is>
          <t>31</t>
        </is>
      </c>
      <c r="Q297" t="inlineStr">
        <is>
          <t>40703</t>
        </is>
      </c>
    </row>
    <row r="298">
      <c r="A298" t="inlineStr">
        <is>
          <t>2020</t>
        </is>
      </c>
      <c r="B298" t="inlineStr">
        <is>
          <t>43741</t>
        </is>
      </c>
      <c r="C298" t="inlineStr">
        <is>
          <t>13127</t>
        </is>
      </c>
      <c r="D298" t="inlineStr">
        <is>
          <t>2651</t>
        </is>
      </c>
      <c r="E298" t="inlineStr">
        <is>
          <t>972</t>
        </is>
      </c>
      <c r="F298" t="inlineStr">
        <is>
          <t>492</t>
        </is>
      </c>
      <c r="G298" t="inlineStr">
        <is>
          <t>489</t>
        </is>
      </c>
      <c r="H298" t="inlineStr">
        <is>
          <t>204</t>
        </is>
      </c>
      <c r="I298" t="inlineStr">
        <is>
          <t>123</t>
        </is>
      </c>
      <c r="J298" t="inlineStr">
        <is>
          <t>191</t>
        </is>
      </c>
      <c r="K298" t="inlineStr">
        <is>
          <t>112</t>
        </is>
      </c>
      <c r="L298" t="inlineStr">
        <is>
          <t>29</t>
        </is>
      </c>
      <c r="M298" t="inlineStr">
        <is>
          <t>9</t>
        </is>
      </c>
      <c r="N298" t="inlineStr">
        <is>
          <t>8</t>
        </is>
      </c>
      <c r="O298" t="inlineStr">
        <is>
          <t>8</t>
        </is>
      </c>
      <c r="P298" t="inlineStr">
        <is>
          <t>28</t>
        </is>
      </c>
      <c r="Q298" t="inlineStr">
        <is>
          <t>62184</t>
        </is>
      </c>
    </row>
    <row r="299">
      <c r="A299" t="inlineStr">
        <is>
          <t>2022</t>
        </is>
      </c>
      <c r="B299" t="inlineStr">
        <is>
          <t>38034</t>
        </is>
      </c>
      <c r="C299" t="inlineStr">
        <is>
          <t>16540</t>
        </is>
      </c>
      <c r="D299" t="inlineStr">
        <is>
          <t>3713</t>
        </is>
      </c>
      <c r="E299" t="inlineStr">
        <is>
          <t>1351</t>
        </is>
      </c>
      <c r="F299" t="inlineStr">
        <is>
          <t>632</t>
        </is>
      </c>
      <c r="G299" t="inlineStr">
        <is>
          <t>729</t>
        </is>
      </c>
      <c r="H299" t="inlineStr">
        <is>
          <t>363</t>
        </is>
      </c>
      <c r="I299" t="inlineStr">
        <is>
          <t>183</t>
        </is>
      </c>
      <c r="J299" t="inlineStr">
        <is>
          <t>315</t>
        </is>
      </c>
      <c r="K299" t="inlineStr">
        <is>
          <t>148</t>
        </is>
      </c>
      <c r="L299" t="inlineStr">
        <is>
          <t>67</t>
        </is>
      </c>
      <c r="M299" t="inlineStr">
        <is>
          <t>10</t>
        </is>
      </c>
      <c r="N299" t="inlineStr">
        <is>
          <t>4</t>
        </is>
      </c>
      <c r="O299" t="inlineStr">
        <is>
          <t>4</t>
        </is>
      </c>
      <c r="P299" t="inlineStr">
        <is>
          <t>14</t>
        </is>
      </c>
      <c r="Q299" t="inlineStr">
        <is>
          <t>62107</t>
        </is>
      </c>
    </row>
    <row r="300">
      <c r="A300" t="inlineStr">
        <is>
          <t>2023</t>
        </is>
      </c>
      <c r="B300" t="inlineStr">
        <is>
          <t>51003</t>
        </is>
      </c>
      <c r="C300" t="inlineStr">
        <is>
          <t>33751</t>
        </is>
      </c>
      <c r="D300" t="inlineStr">
        <is>
          <t>7755</t>
        </is>
      </c>
      <c r="E300" t="inlineStr">
        <is>
          <t>3351</t>
        </is>
      </c>
      <c r="F300" t="inlineStr">
        <is>
          <t>1339</t>
        </is>
      </c>
      <c r="G300" t="inlineStr">
        <is>
          <t>1483</t>
        </is>
      </c>
      <c r="H300" t="inlineStr">
        <is>
          <t>689</t>
        </is>
      </c>
      <c r="I300" t="inlineStr">
        <is>
          <t>383</t>
        </is>
      </c>
      <c r="J300" t="inlineStr">
        <is>
          <t>614</t>
        </is>
      </c>
      <c r="K300" t="inlineStr">
        <is>
          <t>279</t>
        </is>
      </c>
      <c r="L300" t="inlineStr">
        <is>
          <t>103</t>
        </is>
      </c>
      <c r="M300" t="inlineStr">
        <is>
          <t>32</t>
        </is>
      </c>
      <c r="N300" t="inlineStr">
        <is>
          <t>15</t>
        </is>
      </c>
      <c r="O300" t="inlineStr">
        <is>
          <t>6</t>
        </is>
      </c>
      <c r="P300" t="inlineStr">
        <is>
          <t>67</t>
        </is>
      </c>
      <c r="Q300" t="inlineStr">
        <is>
          <t>100870</t>
        </is>
      </c>
    </row>
    <row r="301">
      <c r="A301" t="inlineStr">
        <is>
          <t>2024</t>
        </is>
      </c>
      <c r="B301" t="inlineStr">
        <is>
          <t>47777</t>
        </is>
      </c>
      <c r="C301" t="inlineStr">
        <is>
          <t>2030</t>
        </is>
      </c>
      <c r="D301" t="inlineStr">
        <is>
          <t>269</t>
        </is>
      </c>
      <c r="E301" t="inlineStr">
        <is>
          <t>65</t>
        </is>
      </c>
      <c r="F301" t="inlineStr">
        <is>
          <t>52</t>
        </is>
      </c>
      <c r="G301" t="inlineStr">
        <is>
          <t>28</t>
        </is>
      </c>
      <c r="H301" t="inlineStr">
        <is>
          <t>26</t>
        </is>
      </c>
      <c r="I301" t="inlineStr">
        <is>
          <t>14</t>
        </is>
      </c>
      <c r="J301" t="inlineStr">
        <is>
          <t>32</t>
        </is>
      </c>
      <c r="K301" t="inlineStr">
        <is>
          <t>17</t>
        </is>
      </c>
      <c r="L301" t="inlineStr">
        <is>
          <t>5</t>
        </is>
      </c>
      <c r="M301" t="inlineStr">
        <is>
          <t>3</t>
        </is>
      </c>
      <c r="N301" t="inlineStr">
        <is>
          <t>1</t>
        </is>
      </c>
      <c r="O301" t="inlineStr">
        <is>
          <t>0</t>
        </is>
      </c>
      <c r="P301" t="inlineStr">
        <is>
          <t>9</t>
        </is>
      </c>
      <c r="Q301" t="inlineStr">
        <is>
          <t>50328</t>
        </is>
      </c>
    </row>
    <row r="302">
      <c r="A302" t="inlineStr">
        <is>
          <t>2025</t>
        </is>
      </c>
      <c r="B302" t="inlineStr">
        <is>
          <t>23429</t>
        </is>
      </c>
      <c r="C302" t="inlineStr">
        <is>
          <t>4552</t>
        </is>
      </c>
      <c r="D302" t="inlineStr">
        <is>
          <t>1127</t>
        </is>
      </c>
      <c r="E302" t="inlineStr">
        <is>
          <t>377</t>
        </is>
      </c>
      <c r="F302" t="inlineStr">
        <is>
          <t>196</t>
        </is>
      </c>
      <c r="G302" t="inlineStr">
        <is>
          <t>160</t>
        </is>
      </c>
      <c r="H302" t="inlineStr">
        <is>
          <t>102</t>
        </is>
      </c>
      <c r="I302" t="inlineStr">
        <is>
          <t>52</t>
        </is>
      </c>
      <c r="J302" t="inlineStr">
        <is>
          <t>120</t>
        </is>
      </c>
      <c r="K302" t="inlineStr">
        <is>
          <t>51</t>
        </is>
      </c>
      <c r="L302" t="inlineStr">
        <is>
          <t>35</t>
        </is>
      </c>
      <c r="M302" t="inlineStr">
        <is>
          <t>5</t>
        </is>
      </c>
      <c r="N302" t="inlineStr">
        <is>
          <t>3</t>
        </is>
      </c>
      <c r="O302" t="inlineStr">
        <is>
          <t>1</t>
        </is>
      </c>
      <c r="P302" t="inlineStr">
        <is>
          <t>21</t>
        </is>
      </c>
      <c r="Q302" t="inlineStr">
        <is>
          <t>30231</t>
        </is>
      </c>
    </row>
    <row r="303">
      <c r="A303" t="inlineStr">
        <is>
          <t>2027</t>
        </is>
      </c>
      <c r="B303" t="inlineStr">
        <is>
          <t>33870</t>
        </is>
      </c>
      <c r="C303" t="inlineStr">
        <is>
          <t>50854</t>
        </is>
      </c>
      <c r="D303" t="inlineStr">
        <is>
          <t>9134</t>
        </is>
      </c>
      <c r="E303" t="inlineStr">
        <is>
          <t>3563</t>
        </is>
      </c>
      <c r="F303" t="inlineStr">
        <is>
          <t>1680</t>
        </is>
      </c>
      <c r="G303" t="inlineStr">
        <is>
          <t>1884</t>
        </is>
      </c>
      <c r="H303" t="inlineStr">
        <is>
          <t>899</t>
        </is>
      </c>
      <c r="I303" t="inlineStr">
        <is>
          <t>503</t>
        </is>
      </c>
      <c r="J303" t="inlineStr">
        <is>
          <t>1045</t>
        </is>
      </c>
      <c r="K303" t="inlineStr">
        <is>
          <t>499</t>
        </is>
      </c>
      <c r="L303" t="inlineStr">
        <is>
          <t>268</t>
        </is>
      </c>
      <c r="M303" t="inlineStr">
        <is>
          <t>105</t>
        </is>
      </c>
      <c r="N303" t="inlineStr">
        <is>
          <t>50</t>
        </is>
      </c>
      <c r="O303" t="inlineStr">
        <is>
          <t>26</t>
        </is>
      </c>
      <c r="P303" t="inlineStr">
        <is>
          <t>204</t>
        </is>
      </c>
      <c r="Q303" t="inlineStr">
        <is>
          <t>104584</t>
        </is>
      </c>
    </row>
    <row r="304">
      <c r="A304" t="inlineStr">
        <is>
          <t>2028</t>
        </is>
      </c>
      <c r="B304" t="inlineStr">
        <is>
          <t>13419</t>
        </is>
      </c>
      <c r="C304" t="inlineStr">
        <is>
          <t>6020</t>
        </is>
      </c>
      <c r="D304" t="inlineStr">
        <is>
          <t>868</t>
        </is>
      </c>
      <c r="E304" t="inlineStr">
        <is>
          <t>304</t>
        </is>
      </c>
      <c r="F304" t="inlineStr">
        <is>
          <t>176</t>
        </is>
      </c>
      <c r="G304" t="inlineStr">
        <is>
          <t>168</t>
        </is>
      </c>
      <c r="H304" t="inlineStr">
        <is>
          <t>65</t>
        </is>
      </c>
      <c r="I304" t="inlineStr">
        <is>
          <t>45</t>
        </is>
      </c>
      <c r="J304" t="inlineStr">
        <is>
          <t>78</t>
        </is>
      </c>
      <c r="K304" t="inlineStr">
        <is>
          <t>42</t>
        </is>
      </c>
      <c r="L304" t="inlineStr">
        <is>
          <t>20</t>
        </is>
      </c>
      <c r="M304" t="inlineStr">
        <is>
          <t>6</t>
        </is>
      </c>
      <c r="N304" t="inlineStr">
        <is>
          <t>1</t>
        </is>
      </c>
      <c r="O304" t="inlineStr">
        <is>
          <t>4</t>
        </is>
      </c>
      <c r="P304" t="inlineStr">
        <is>
          <t>28</t>
        </is>
      </c>
      <c r="Q304" t="inlineStr">
        <is>
          <t>21244</t>
        </is>
      </c>
    </row>
    <row r="305">
      <c r="A305" t="inlineStr">
        <is>
          <t>2029</t>
        </is>
      </c>
      <c r="B305" t="inlineStr">
        <is>
          <t>3496</t>
        </is>
      </c>
      <c r="C305" t="inlineStr">
        <is>
          <t>7732</t>
        </is>
      </c>
      <c r="D305" t="inlineStr">
        <is>
          <t>1335</t>
        </is>
      </c>
      <c r="E305" t="inlineStr">
        <is>
          <t>458</t>
        </is>
      </c>
      <c r="F305" t="inlineStr">
        <is>
          <t>327</t>
        </is>
      </c>
      <c r="G305" t="inlineStr">
        <is>
          <t>268</t>
        </is>
      </c>
      <c r="H305" t="inlineStr">
        <is>
          <t>124</t>
        </is>
      </c>
      <c r="I305" t="inlineStr">
        <is>
          <t>112</t>
        </is>
      </c>
      <c r="J305" t="inlineStr">
        <is>
          <t>191</t>
        </is>
      </c>
      <c r="K305" t="inlineStr">
        <is>
          <t>80</t>
        </is>
      </c>
      <c r="L305" t="inlineStr">
        <is>
          <t>40</t>
        </is>
      </c>
      <c r="M305" t="inlineStr">
        <is>
          <t>13</t>
        </is>
      </c>
      <c r="N305" t="inlineStr">
        <is>
          <t>4</t>
        </is>
      </c>
      <c r="O305" t="inlineStr">
        <is>
          <t>3</t>
        </is>
      </c>
      <c r="P305" t="inlineStr">
        <is>
          <t>5</t>
        </is>
      </c>
      <c r="Q305" t="inlineStr">
        <is>
          <t>14188</t>
        </is>
      </c>
    </row>
    <row r="306">
      <c r="A306" t="inlineStr">
        <is>
          <t>2030</t>
        </is>
      </c>
      <c r="B306" t="inlineStr">
        <is>
          <t>37141</t>
        </is>
      </c>
      <c r="C306" t="inlineStr">
        <is>
          <t>18003</t>
        </is>
      </c>
      <c r="D306" t="inlineStr">
        <is>
          <t>2333</t>
        </is>
      </c>
      <c r="E306" t="inlineStr">
        <is>
          <t>687</t>
        </is>
      </c>
      <c r="F306" t="inlineStr">
        <is>
          <t>448</t>
        </is>
      </c>
      <c r="G306" t="inlineStr">
        <is>
          <t>354</t>
        </is>
      </c>
      <c r="H306" t="inlineStr">
        <is>
          <t>150</t>
        </is>
      </c>
      <c r="I306" t="inlineStr">
        <is>
          <t>101</t>
        </is>
      </c>
      <c r="J306" t="inlineStr">
        <is>
          <t>167</t>
        </is>
      </c>
      <c r="K306" t="inlineStr">
        <is>
          <t>64</t>
        </is>
      </c>
      <c r="L306" t="inlineStr">
        <is>
          <t>35</t>
        </is>
      </c>
      <c r="M306" t="inlineStr">
        <is>
          <t>13</t>
        </is>
      </c>
      <c r="N306" t="inlineStr">
        <is>
          <t>8</t>
        </is>
      </c>
      <c r="O306" t="inlineStr">
        <is>
          <t>5</t>
        </is>
      </c>
      <c r="P306" t="inlineStr">
        <is>
          <t>29</t>
        </is>
      </c>
      <c r="Q306" t="inlineStr">
        <is>
          <t>59538</t>
        </is>
      </c>
    </row>
    <row r="307">
      <c r="A307" t="inlineStr">
        <is>
          <t>2031</t>
        </is>
      </c>
      <c r="B307" t="inlineStr">
        <is>
          <t>44690</t>
        </is>
      </c>
      <c r="C307" t="inlineStr">
        <is>
          <t>15692</t>
        </is>
      </c>
      <c r="D307" t="inlineStr">
        <is>
          <t>2483</t>
        </is>
      </c>
      <c r="E307" t="inlineStr">
        <is>
          <t>713</t>
        </is>
      </c>
      <c r="F307" t="inlineStr">
        <is>
          <t>439</t>
        </is>
      </c>
      <c r="G307" t="inlineStr">
        <is>
          <t>390</t>
        </is>
      </c>
      <c r="H307" t="inlineStr">
        <is>
          <t>183</t>
        </is>
      </c>
      <c r="I307" t="inlineStr">
        <is>
          <t>101</t>
        </is>
      </c>
      <c r="J307" t="inlineStr">
        <is>
          <t>177</t>
        </is>
      </c>
      <c r="K307" t="inlineStr">
        <is>
          <t>88</t>
        </is>
      </c>
      <c r="L307" t="inlineStr">
        <is>
          <t>51</t>
        </is>
      </c>
      <c r="M307" t="inlineStr">
        <is>
          <t>15</t>
        </is>
      </c>
      <c r="N307" t="inlineStr">
        <is>
          <t>7</t>
        </is>
      </c>
      <c r="O307" t="inlineStr">
        <is>
          <t>5</t>
        </is>
      </c>
      <c r="P307" t="inlineStr">
        <is>
          <t>35</t>
        </is>
      </c>
      <c r="Q307" t="inlineStr">
        <is>
          <t>65069</t>
        </is>
      </c>
    </row>
    <row r="308">
      <c r="A308" t="inlineStr">
        <is>
          <t>2032</t>
        </is>
      </c>
      <c r="B308" t="inlineStr">
        <is>
          <t>3379</t>
        </is>
      </c>
      <c r="C308" t="inlineStr">
        <is>
          <t>7116</t>
        </is>
      </c>
      <c r="D308" t="inlineStr">
        <is>
          <t>1036</t>
        </is>
      </c>
      <c r="E308" t="inlineStr">
        <is>
          <t>272</t>
        </is>
      </c>
      <c r="F308" t="inlineStr">
        <is>
          <t>201</t>
        </is>
      </c>
      <c r="G308" t="inlineStr">
        <is>
          <t>138</t>
        </is>
      </c>
      <c r="H308" t="inlineStr">
        <is>
          <t>58</t>
        </is>
      </c>
      <c r="I308" t="inlineStr">
        <is>
          <t>48</t>
        </is>
      </c>
      <c r="J308" t="inlineStr">
        <is>
          <t>83</t>
        </is>
      </c>
      <c r="K308" t="inlineStr">
        <is>
          <t>26</t>
        </is>
      </c>
      <c r="L308" t="inlineStr">
        <is>
          <t>19</t>
        </is>
      </c>
      <c r="M308" t="inlineStr">
        <is>
          <t>11</t>
        </is>
      </c>
      <c r="N308" t="inlineStr">
        <is>
          <t>7</t>
        </is>
      </c>
      <c r="O308" t="inlineStr">
        <is>
          <t>3</t>
        </is>
      </c>
      <c r="P308" t="inlineStr">
        <is>
          <t>21</t>
        </is>
      </c>
      <c r="Q308" t="inlineStr">
        <is>
          <t>12418</t>
        </is>
      </c>
    </row>
    <row r="309">
      <c r="A309" t="inlineStr">
        <is>
          <t>2033</t>
        </is>
      </c>
      <c r="B309" t="inlineStr">
        <is>
          <t>2429</t>
        </is>
      </c>
      <c r="C309" t="inlineStr">
        <is>
          <t>2116</t>
        </is>
      </c>
      <c r="D309" t="inlineStr">
        <is>
          <t>224</t>
        </is>
      </c>
      <c r="E309" t="inlineStr">
        <is>
          <t>46</t>
        </is>
      </c>
      <c r="F309" t="inlineStr">
        <is>
          <t>48</t>
        </is>
      </c>
      <c r="G309" t="inlineStr">
        <is>
          <t>44</t>
        </is>
      </c>
      <c r="H309" t="inlineStr">
        <is>
          <t>23</t>
        </is>
      </c>
      <c r="I309" t="inlineStr">
        <is>
          <t>15</t>
        </is>
      </c>
      <c r="J309" t="inlineStr">
        <is>
          <t>33</t>
        </is>
      </c>
      <c r="K309" t="inlineStr">
        <is>
          <t>11</t>
        </is>
      </c>
      <c r="L309" t="inlineStr">
        <is>
          <t>14</t>
        </is>
      </c>
      <c r="M309" t="inlineStr">
        <is>
          <t>6</t>
        </is>
      </c>
      <c r="N309" t="inlineStr">
        <is>
          <t>1</t>
        </is>
      </c>
      <c r="O309" t="inlineStr">
        <is>
          <t>6</t>
        </is>
      </c>
      <c r="P309" t="inlineStr">
        <is>
          <t>16</t>
        </is>
      </c>
      <c r="Q309" t="inlineStr">
        <is>
          <t>5032</t>
        </is>
      </c>
    </row>
    <row r="310">
      <c r="A310" t="inlineStr">
        <is>
          <t>2034</t>
        </is>
      </c>
      <c r="B310" t="inlineStr">
        <is>
          <t>6746</t>
        </is>
      </c>
      <c r="C310" t="inlineStr">
        <is>
          <t>22218</t>
        </is>
      </c>
      <c r="D310" t="inlineStr">
        <is>
          <t>4493</t>
        </is>
      </c>
      <c r="E310" t="inlineStr">
        <is>
          <t>1759</t>
        </is>
      </c>
      <c r="F310" t="inlineStr">
        <is>
          <t>920</t>
        </is>
      </c>
      <c r="G310" t="inlineStr">
        <is>
          <t>861</t>
        </is>
      </c>
      <c r="H310" t="inlineStr">
        <is>
          <t>414</t>
        </is>
      </c>
      <c r="I310" t="inlineStr">
        <is>
          <t>235</t>
        </is>
      </c>
      <c r="J310" t="inlineStr">
        <is>
          <t>475</t>
        </is>
      </c>
      <c r="K310" t="inlineStr">
        <is>
          <t>189</t>
        </is>
      </c>
      <c r="L310" t="inlineStr">
        <is>
          <t>91</t>
        </is>
      </c>
      <c r="M310" t="inlineStr">
        <is>
          <t>35</t>
        </is>
      </c>
      <c r="N310" t="inlineStr">
        <is>
          <t>11</t>
        </is>
      </c>
      <c r="O310" t="inlineStr">
        <is>
          <t>9</t>
        </is>
      </c>
      <c r="P310" t="inlineStr">
        <is>
          <t>48</t>
        </is>
      </c>
      <c r="Q310" t="inlineStr">
        <is>
          <t>38504</t>
        </is>
      </c>
    </row>
    <row r="311">
      <c r="A311" t="inlineStr">
        <is>
          <t>2035</t>
        </is>
      </c>
      <c r="B311" t="inlineStr">
        <is>
          <t>19632</t>
        </is>
      </c>
      <c r="C311" t="inlineStr">
        <is>
          <t>734</t>
        </is>
      </c>
      <c r="D311" t="inlineStr">
        <is>
          <t>105</t>
        </is>
      </c>
      <c r="E311" t="inlineStr">
        <is>
          <t>30</t>
        </is>
      </c>
      <c r="F311" t="inlineStr">
        <is>
          <t>29</t>
        </is>
      </c>
      <c r="G311" t="inlineStr">
        <is>
          <t>39</t>
        </is>
      </c>
      <c r="H311" t="inlineStr">
        <is>
          <t>31</t>
        </is>
      </c>
      <c r="I311" t="inlineStr">
        <is>
          <t>24</t>
        </is>
      </c>
      <c r="J311" t="inlineStr">
        <is>
          <t>41</t>
        </is>
      </c>
      <c r="K311" t="inlineStr">
        <is>
          <t>12</t>
        </is>
      </c>
      <c r="L311" t="inlineStr">
        <is>
          <t>4</t>
        </is>
      </c>
      <c r="M311" t="inlineStr">
        <is>
          <t>0</t>
        </is>
      </c>
      <c r="N311" t="inlineStr">
        <is>
          <t>1</t>
        </is>
      </c>
      <c r="O311" t="inlineStr">
        <is>
          <t>1</t>
        </is>
      </c>
      <c r="P311" t="inlineStr">
        <is>
          <t>21</t>
        </is>
      </c>
      <c r="Q311" t="inlineStr">
        <is>
          <t>20704</t>
        </is>
      </c>
    </row>
    <row r="312">
      <c r="A312" t="inlineStr">
        <is>
          <t>2038</t>
        </is>
      </c>
      <c r="B312" t="inlineStr">
        <is>
          <t>12623</t>
        </is>
      </c>
      <c r="C312" t="inlineStr">
        <is>
          <t>9680</t>
        </is>
      </c>
      <c r="D312" t="inlineStr">
        <is>
          <t>1969</t>
        </is>
      </c>
      <c r="E312" t="inlineStr">
        <is>
          <t>851</t>
        </is>
      </c>
      <c r="F312" t="inlineStr">
        <is>
          <t>335</t>
        </is>
      </c>
      <c r="G312" t="inlineStr">
        <is>
          <t>373</t>
        </is>
      </c>
      <c r="H312" t="inlineStr">
        <is>
          <t>144</t>
        </is>
      </c>
      <c r="I312" t="inlineStr">
        <is>
          <t>88</t>
        </is>
      </c>
      <c r="J312" t="inlineStr">
        <is>
          <t>125</t>
        </is>
      </c>
      <c r="K312" t="inlineStr">
        <is>
          <t>58</t>
        </is>
      </c>
      <c r="L312" t="inlineStr">
        <is>
          <t>25</t>
        </is>
      </c>
      <c r="M312" t="inlineStr">
        <is>
          <t>6</t>
        </is>
      </c>
      <c r="N312" t="inlineStr">
        <is>
          <t>3</t>
        </is>
      </c>
      <c r="O312" t="inlineStr">
        <is>
          <t>3</t>
        </is>
      </c>
      <c r="P312" t="inlineStr">
        <is>
          <t>13</t>
        </is>
      </c>
      <c r="Q312" t="inlineStr">
        <is>
          <t>26296</t>
        </is>
      </c>
    </row>
    <row r="313">
      <c r="A313" t="inlineStr">
        <is>
          <t>2049</t>
        </is>
      </c>
      <c r="B313" t="inlineStr">
        <is>
          <t>43163</t>
        </is>
      </c>
      <c r="C313" t="inlineStr">
        <is>
          <t>19389</t>
        </is>
      </c>
      <c r="D313" t="inlineStr">
        <is>
          <t>1427</t>
        </is>
      </c>
      <c r="E313" t="inlineStr">
        <is>
          <t>427</t>
        </is>
      </c>
      <c r="F313" t="inlineStr">
        <is>
          <t>204</t>
        </is>
      </c>
      <c r="G313" t="inlineStr">
        <is>
          <t>184</t>
        </is>
      </c>
      <c r="H313" t="inlineStr">
        <is>
          <t>104</t>
        </is>
      </c>
      <c r="I313" t="inlineStr">
        <is>
          <t>59</t>
        </is>
      </c>
      <c r="J313" t="inlineStr">
        <is>
          <t>122</t>
        </is>
      </c>
      <c r="K313" t="inlineStr">
        <is>
          <t>95</t>
        </is>
      </c>
      <c r="L313" t="inlineStr">
        <is>
          <t>58</t>
        </is>
      </c>
      <c r="M313" t="inlineStr">
        <is>
          <t>37</t>
        </is>
      </c>
      <c r="N313" t="inlineStr">
        <is>
          <t>12</t>
        </is>
      </c>
      <c r="O313" t="inlineStr">
        <is>
          <t>9</t>
        </is>
      </c>
      <c r="P313" t="inlineStr">
        <is>
          <t>58</t>
        </is>
      </c>
      <c r="Q313" t="inlineStr">
        <is>
          <t>65348</t>
        </is>
      </c>
    </row>
    <row r="314">
      <c r="A314" t="inlineStr">
        <is>
          <t>2056</t>
        </is>
      </c>
      <c r="B314" t="inlineStr">
        <is>
          <t>16</t>
        </is>
      </c>
      <c r="C314" t="inlineStr">
        <is>
          <t>61</t>
        </is>
      </c>
      <c r="D314" t="inlineStr">
        <is>
          <t>46</t>
        </is>
      </c>
      <c r="E314" t="inlineStr">
        <is>
          <t>14</t>
        </is>
      </c>
      <c r="F314" t="inlineStr">
        <is>
          <t>14</t>
        </is>
      </c>
      <c r="G314" t="inlineStr">
        <is>
          <t>12</t>
        </is>
      </c>
      <c r="H314" t="inlineStr">
        <is>
          <t>8</t>
        </is>
      </c>
      <c r="I314" t="inlineStr">
        <is>
          <t>4</t>
        </is>
      </c>
      <c r="J314" t="inlineStr">
        <is>
          <t>18</t>
        </is>
      </c>
      <c r="K314" t="inlineStr">
        <is>
          <t>5</t>
        </is>
      </c>
      <c r="L314" t="inlineStr">
        <is>
          <t>12</t>
        </is>
      </c>
      <c r="M314" t="inlineStr">
        <is>
          <t>3</t>
        </is>
      </c>
      <c r="N314" t="inlineStr">
        <is>
          <t>5</t>
        </is>
      </c>
      <c r="O314" t="inlineStr">
        <is>
          <t>3</t>
        </is>
      </c>
      <c r="P314" t="inlineStr">
        <is>
          <t>33</t>
        </is>
      </c>
      <c r="Q314" t="inlineStr">
        <is>
          <t>254</t>
        </is>
      </c>
    </row>
    <row r="315">
      <c r="A315" t="inlineStr">
        <is>
          <t>2058</t>
        </is>
      </c>
      <c r="B315" t="inlineStr">
        <is>
          <t>18276</t>
        </is>
      </c>
      <c r="C315" t="inlineStr">
        <is>
          <t>10787</t>
        </is>
      </c>
      <c r="D315" t="inlineStr">
        <is>
          <t>3311</t>
        </is>
      </c>
      <c r="E315" t="inlineStr">
        <is>
          <t>1664</t>
        </is>
      </c>
      <c r="F315" t="inlineStr">
        <is>
          <t>680</t>
        </is>
      </c>
      <c r="G315" t="inlineStr">
        <is>
          <t>828</t>
        </is>
      </c>
      <c r="H315" t="inlineStr">
        <is>
          <t>378</t>
        </is>
      </c>
      <c r="I315" t="inlineStr">
        <is>
          <t>273</t>
        </is>
      </c>
      <c r="J315" t="inlineStr">
        <is>
          <t>466</t>
        </is>
      </c>
      <c r="K315" t="inlineStr">
        <is>
          <t>242</t>
        </is>
      </c>
      <c r="L315" t="inlineStr">
        <is>
          <t>107</t>
        </is>
      </c>
      <c r="M315" t="inlineStr">
        <is>
          <t>28</t>
        </is>
      </c>
      <c r="N315" t="inlineStr">
        <is>
          <t>8</t>
        </is>
      </c>
      <c r="O315" t="inlineStr">
        <is>
          <t>5</t>
        </is>
      </c>
      <c r="P315" t="inlineStr">
        <is>
          <t>22</t>
        </is>
      </c>
      <c r="Q315" t="inlineStr">
        <is>
          <t>37075</t>
        </is>
      </c>
    </row>
    <row r="316">
      <c r="A316" t="inlineStr">
        <is>
          <t>2059</t>
        </is>
      </c>
      <c r="B316" t="inlineStr">
        <is>
          <t>60145</t>
        </is>
      </c>
      <c r="C316" t="inlineStr">
        <is>
          <t>1445</t>
        </is>
      </c>
      <c r="D316" t="inlineStr">
        <is>
          <t>237</t>
        </is>
      </c>
      <c r="E316" t="inlineStr">
        <is>
          <t>107</t>
        </is>
      </c>
      <c r="F316" t="inlineStr">
        <is>
          <t>79</t>
        </is>
      </c>
      <c r="G316" t="inlineStr">
        <is>
          <t>84</t>
        </is>
      </c>
      <c r="H316" t="inlineStr">
        <is>
          <t>33</t>
        </is>
      </c>
      <c r="I316" t="inlineStr">
        <is>
          <t>28</t>
        </is>
      </c>
      <c r="J316" t="inlineStr">
        <is>
          <t>70</t>
        </is>
      </c>
      <c r="K316" t="inlineStr">
        <is>
          <t>65</t>
        </is>
      </c>
      <c r="L316" t="inlineStr">
        <is>
          <t>27</t>
        </is>
      </c>
      <c r="M316" t="inlineStr">
        <is>
          <t>10</t>
        </is>
      </c>
      <c r="N316" t="inlineStr">
        <is>
          <t>3</t>
        </is>
      </c>
      <c r="O316" t="inlineStr">
        <is>
          <t>3</t>
        </is>
      </c>
      <c r="P316" t="inlineStr">
        <is>
          <t>15</t>
        </is>
      </c>
      <c r="Q316" t="inlineStr">
        <is>
          <t>62351</t>
        </is>
      </c>
    </row>
    <row r="317">
      <c r="A317" t="inlineStr">
        <is>
          <t>2060</t>
        </is>
      </c>
      <c r="B317" t="inlineStr">
        <is>
          <t>33</t>
        </is>
      </c>
      <c r="C317" t="inlineStr">
        <is>
          <t>25</t>
        </is>
      </c>
      <c r="D317" t="inlineStr">
        <is>
          <t>8</t>
        </is>
      </c>
      <c r="E317" t="inlineStr">
        <is>
          <t>7</t>
        </is>
      </c>
      <c r="F317" t="inlineStr">
        <is>
          <t>2</t>
        </is>
      </c>
      <c r="G317" t="inlineStr">
        <is>
          <t>12</t>
        </is>
      </c>
      <c r="H317" t="inlineStr">
        <is>
          <t>4</t>
        </is>
      </c>
      <c r="I317" t="inlineStr">
        <is>
          <t>7</t>
        </is>
      </c>
      <c r="J317" t="inlineStr">
        <is>
          <t>15</t>
        </is>
      </c>
      <c r="K317" t="inlineStr">
        <is>
          <t>16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4</t>
        </is>
      </c>
      <c r="Q317" t="inlineStr">
        <is>
          <t>135</t>
        </is>
      </c>
    </row>
    <row r="318">
      <c r="A318" t="inlineStr">
        <is>
          <t>2061</t>
        </is>
      </c>
      <c r="B318" t="inlineStr">
        <is>
          <t>7974</t>
        </is>
      </c>
      <c r="C318" t="inlineStr">
        <is>
          <t>2704</t>
        </is>
      </c>
      <c r="D318" t="inlineStr">
        <is>
          <t>388</t>
        </is>
      </c>
      <c r="E318" t="inlineStr">
        <is>
          <t>114</t>
        </is>
      </c>
      <c r="F318" t="inlineStr">
        <is>
          <t>97</t>
        </is>
      </c>
      <c r="G318" t="inlineStr">
        <is>
          <t>83</t>
        </is>
      </c>
      <c r="H318" t="inlineStr">
        <is>
          <t>47</t>
        </is>
      </c>
      <c r="I318" t="inlineStr">
        <is>
          <t>17</t>
        </is>
      </c>
      <c r="J318" t="inlineStr">
        <is>
          <t>59</t>
        </is>
      </c>
      <c r="K318" t="inlineStr">
        <is>
          <t>31</t>
        </is>
      </c>
      <c r="L318" t="inlineStr">
        <is>
          <t>17</t>
        </is>
      </c>
      <c r="M318" t="inlineStr">
        <is>
          <t>8</t>
        </is>
      </c>
      <c r="N318" t="inlineStr">
        <is>
          <t>9</t>
        </is>
      </c>
      <c r="O318" t="inlineStr">
        <is>
          <t>0</t>
        </is>
      </c>
      <c r="P318" t="inlineStr">
        <is>
          <t>7</t>
        </is>
      </c>
      <c r="Q318" t="inlineStr">
        <is>
          <t>11555</t>
        </is>
      </c>
    </row>
    <row r="319">
      <c r="A319" t="inlineStr">
        <is>
          <t>2062</t>
        </is>
      </c>
      <c r="B319" t="inlineStr">
        <is>
          <t>1468</t>
        </is>
      </c>
      <c r="C319" t="inlineStr">
        <is>
          <t>7465</t>
        </is>
      </c>
      <c r="D319" t="inlineStr">
        <is>
          <t>1196</t>
        </is>
      </c>
      <c r="E319" t="inlineStr">
        <is>
          <t>410</t>
        </is>
      </c>
      <c r="F319" t="inlineStr">
        <is>
          <t>257</t>
        </is>
      </c>
      <c r="G319" t="inlineStr">
        <is>
          <t>191</t>
        </is>
      </c>
      <c r="H319" t="inlineStr">
        <is>
          <t>108</t>
        </is>
      </c>
      <c r="I319" t="inlineStr">
        <is>
          <t>81</t>
        </is>
      </c>
      <c r="J319" t="inlineStr">
        <is>
          <t>156</t>
        </is>
      </c>
      <c r="K319" t="inlineStr">
        <is>
          <t>58</t>
        </is>
      </c>
      <c r="L319" t="inlineStr">
        <is>
          <t>36</t>
        </is>
      </c>
      <c r="M319" t="inlineStr">
        <is>
          <t>18</t>
        </is>
      </c>
      <c r="N319" t="inlineStr">
        <is>
          <t>4</t>
        </is>
      </c>
      <c r="O319" t="inlineStr">
        <is>
          <t>1</t>
        </is>
      </c>
      <c r="P319" t="inlineStr">
        <is>
          <t>16</t>
        </is>
      </c>
      <c r="Q319" t="inlineStr">
        <is>
          <t>11465</t>
        </is>
      </c>
    </row>
    <row r="320">
      <c r="A320" t="inlineStr">
        <is>
          <t>2063</t>
        </is>
      </c>
      <c r="B320" t="inlineStr">
        <is>
          <t>1023</t>
        </is>
      </c>
      <c r="C320" t="inlineStr">
        <is>
          <t>1657</t>
        </is>
      </c>
      <c r="D320" t="inlineStr">
        <is>
          <t>322</t>
        </is>
      </c>
      <c r="E320" t="inlineStr">
        <is>
          <t>116</t>
        </is>
      </c>
      <c r="F320" t="inlineStr">
        <is>
          <t>63</t>
        </is>
      </c>
      <c r="G320" t="inlineStr">
        <is>
          <t>65</t>
        </is>
      </c>
      <c r="H320" t="inlineStr">
        <is>
          <t>25</t>
        </is>
      </c>
      <c r="I320" t="inlineStr">
        <is>
          <t>16</t>
        </is>
      </c>
      <c r="J320" t="inlineStr">
        <is>
          <t>37</t>
        </is>
      </c>
      <c r="K320" t="inlineStr">
        <is>
          <t>24</t>
        </is>
      </c>
      <c r="L320" t="inlineStr">
        <is>
          <t>18</t>
        </is>
      </c>
      <c r="M320" t="inlineStr">
        <is>
          <t>6</t>
        </is>
      </c>
      <c r="N320" t="inlineStr">
        <is>
          <t>4</t>
        </is>
      </c>
      <c r="O320" t="inlineStr">
        <is>
          <t>1</t>
        </is>
      </c>
      <c r="P320" t="inlineStr">
        <is>
          <t>7</t>
        </is>
      </c>
      <c r="Q320" t="inlineStr">
        <is>
          <t>3384</t>
        </is>
      </c>
    </row>
    <row r="321">
      <c r="A321" t="inlineStr">
        <is>
          <t>2064</t>
        </is>
      </c>
      <c r="B321" t="inlineStr">
        <is>
          <t>327</t>
        </is>
      </c>
      <c r="C321" t="inlineStr">
        <is>
          <t>994</t>
        </is>
      </c>
      <c r="D321" t="inlineStr">
        <is>
          <t>131</t>
        </is>
      </c>
      <c r="E321" t="inlineStr">
        <is>
          <t>43</t>
        </is>
      </c>
      <c r="F321" t="inlineStr">
        <is>
          <t>22</t>
        </is>
      </c>
      <c r="G321" t="inlineStr">
        <is>
          <t>15</t>
        </is>
      </c>
      <c r="H321" t="inlineStr">
        <is>
          <t>10</t>
        </is>
      </c>
      <c r="I321" t="inlineStr">
        <is>
          <t>8</t>
        </is>
      </c>
      <c r="J321" t="inlineStr">
        <is>
          <t>15</t>
        </is>
      </c>
      <c r="K321" t="inlineStr">
        <is>
          <t>14</t>
        </is>
      </c>
      <c r="L321" t="inlineStr">
        <is>
          <t>12</t>
        </is>
      </c>
      <c r="M321" t="inlineStr">
        <is>
          <t>13</t>
        </is>
      </c>
      <c r="N321" t="inlineStr">
        <is>
          <t>0</t>
        </is>
      </c>
      <c r="O321" t="inlineStr">
        <is>
          <t>1</t>
        </is>
      </c>
      <c r="P321" t="inlineStr">
        <is>
          <t>16</t>
        </is>
      </c>
      <c r="Q321" t="inlineStr">
        <is>
          <t>1621</t>
        </is>
      </c>
    </row>
    <row r="322">
      <c r="A322" t="inlineStr">
        <is>
          <t>2065</t>
        </is>
      </c>
      <c r="B322" t="inlineStr">
        <is>
          <t>44856</t>
        </is>
      </c>
      <c r="C322" t="inlineStr">
        <is>
          <t>3481</t>
        </is>
      </c>
      <c r="D322" t="inlineStr">
        <is>
          <t>604</t>
        </is>
      </c>
      <c r="E322" t="inlineStr">
        <is>
          <t>219</t>
        </is>
      </c>
      <c r="F322" t="inlineStr">
        <is>
          <t>115</t>
        </is>
      </c>
      <c r="G322" t="inlineStr">
        <is>
          <t>90</t>
        </is>
      </c>
      <c r="H322" t="inlineStr">
        <is>
          <t>58</t>
        </is>
      </c>
      <c r="I322" t="inlineStr">
        <is>
          <t>22</t>
        </is>
      </c>
      <c r="J322" t="inlineStr">
        <is>
          <t>51</t>
        </is>
      </c>
      <c r="K322" t="inlineStr">
        <is>
          <t>20</t>
        </is>
      </c>
      <c r="L322" t="inlineStr">
        <is>
          <t>7</t>
        </is>
      </c>
      <c r="M322" t="inlineStr">
        <is>
          <t>4</t>
        </is>
      </c>
      <c r="N322" t="inlineStr">
        <is>
          <t>1</t>
        </is>
      </c>
      <c r="O322" t="inlineStr">
        <is>
          <t>3</t>
        </is>
      </c>
      <c r="P322" t="inlineStr">
        <is>
          <t>9</t>
        </is>
      </c>
      <c r="Q322" t="inlineStr">
        <is>
          <t>49540</t>
        </is>
      </c>
    </row>
    <row r="323">
      <c r="A323" t="inlineStr">
        <is>
          <t>2066</t>
        </is>
      </c>
      <c r="B323" t="inlineStr">
        <is>
          <t>960</t>
        </is>
      </c>
      <c r="C323" t="inlineStr">
        <is>
          <t>1633</t>
        </is>
      </c>
      <c r="D323" t="inlineStr">
        <is>
          <t>233</t>
        </is>
      </c>
      <c r="E323" t="inlineStr">
        <is>
          <t>68</t>
        </is>
      </c>
      <c r="F323" t="inlineStr">
        <is>
          <t>46</t>
        </is>
      </c>
      <c r="G323" t="inlineStr">
        <is>
          <t>33</t>
        </is>
      </c>
      <c r="H323" t="inlineStr">
        <is>
          <t>24</t>
        </is>
      </c>
      <c r="I323" t="inlineStr">
        <is>
          <t>19</t>
        </is>
      </c>
      <c r="J323" t="inlineStr">
        <is>
          <t>28</t>
        </is>
      </c>
      <c r="K323" t="inlineStr">
        <is>
          <t>11</t>
        </is>
      </c>
      <c r="L323" t="inlineStr">
        <is>
          <t>4</t>
        </is>
      </c>
      <c r="M323" t="inlineStr">
        <is>
          <t>6</t>
        </is>
      </c>
      <c r="N323" t="inlineStr">
        <is>
          <t>2</t>
        </is>
      </c>
      <c r="O323" t="inlineStr">
        <is>
          <t>3</t>
        </is>
      </c>
      <c r="P323" t="inlineStr">
        <is>
          <t>8</t>
        </is>
      </c>
      <c r="Q323" t="inlineStr">
        <is>
          <t>3078</t>
        </is>
      </c>
    </row>
    <row r="324">
      <c r="A324" t="inlineStr">
        <is>
          <t>2067</t>
        </is>
      </c>
      <c r="B324" t="inlineStr">
        <is>
          <t>478</t>
        </is>
      </c>
      <c r="C324" t="inlineStr">
        <is>
          <t>1136</t>
        </is>
      </c>
      <c r="D324" t="inlineStr">
        <is>
          <t>251</t>
        </is>
      </c>
      <c r="E324" t="inlineStr">
        <is>
          <t>89</t>
        </is>
      </c>
      <c r="F324" t="inlineStr">
        <is>
          <t>65</t>
        </is>
      </c>
      <c r="G324" t="inlineStr">
        <is>
          <t>54</t>
        </is>
      </c>
      <c r="H324" t="inlineStr">
        <is>
          <t>25</t>
        </is>
      </c>
      <c r="I324" t="inlineStr">
        <is>
          <t>21</t>
        </is>
      </c>
      <c r="J324" t="inlineStr">
        <is>
          <t>55</t>
        </is>
      </c>
      <c r="K324" t="inlineStr">
        <is>
          <t>21</t>
        </is>
      </c>
      <c r="L324" t="inlineStr">
        <is>
          <t>10</t>
        </is>
      </c>
      <c r="M324" t="inlineStr">
        <is>
          <t>5</t>
        </is>
      </c>
      <c r="N324" t="inlineStr">
        <is>
          <t>1</t>
        </is>
      </c>
      <c r="O324" t="inlineStr">
        <is>
          <t>0</t>
        </is>
      </c>
      <c r="P324" t="inlineStr">
        <is>
          <t>6</t>
        </is>
      </c>
      <c r="Q324" t="inlineStr">
        <is>
          <t>2217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</row>
    <row r="326">
      <c r="A326" t="inlineStr">
        <is>
          <t>2069</t>
        </is>
      </c>
      <c r="B326" t="inlineStr">
        <is>
          <t>1166</t>
        </is>
      </c>
      <c r="C326" t="inlineStr">
        <is>
          <t>6013</t>
        </is>
      </c>
      <c r="D326" t="inlineStr">
        <is>
          <t>933</t>
        </is>
      </c>
      <c r="E326" t="inlineStr">
        <is>
          <t>301</t>
        </is>
      </c>
      <c r="F326" t="inlineStr">
        <is>
          <t>176</t>
        </is>
      </c>
      <c r="G326" t="inlineStr">
        <is>
          <t>156</t>
        </is>
      </c>
      <c r="H326" t="inlineStr">
        <is>
          <t>82</t>
        </is>
      </c>
      <c r="I326" t="inlineStr">
        <is>
          <t>64</t>
        </is>
      </c>
      <c r="J326" t="inlineStr">
        <is>
          <t>98</t>
        </is>
      </c>
      <c r="K326" t="inlineStr">
        <is>
          <t>50</t>
        </is>
      </c>
      <c r="L326" t="inlineStr">
        <is>
          <t>32</t>
        </is>
      </c>
      <c r="M326" t="inlineStr">
        <is>
          <t>10</t>
        </is>
      </c>
      <c r="N326" t="inlineStr">
        <is>
          <t>9</t>
        </is>
      </c>
      <c r="O326" t="inlineStr">
        <is>
          <t>2</t>
        </is>
      </c>
      <c r="P326" t="inlineStr">
        <is>
          <t>23</t>
        </is>
      </c>
      <c r="Q326" t="inlineStr">
        <is>
          <t>9115</t>
        </is>
      </c>
    </row>
    <row r="327">
      <c r="A327" t="inlineStr">
        <is>
          <t>2070</t>
        </is>
      </c>
      <c r="B327" t="inlineStr">
        <is>
          <t>1313</t>
        </is>
      </c>
      <c r="C327" t="inlineStr">
        <is>
          <t>3364</t>
        </is>
      </c>
      <c r="D327" t="inlineStr">
        <is>
          <t>270</t>
        </is>
      </c>
      <c r="E327" t="inlineStr">
        <is>
          <t>82</t>
        </is>
      </c>
      <c r="F327" t="inlineStr">
        <is>
          <t>38</t>
        </is>
      </c>
      <c r="G327" t="inlineStr">
        <is>
          <t>39</t>
        </is>
      </c>
      <c r="H327" t="inlineStr">
        <is>
          <t>11</t>
        </is>
      </c>
      <c r="I327" t="inlineStr">
        <is>
          <t>12</t>
        </is>
      </c>
      <c r="J327" t="inlineStr">
        <is>
          <t>17</t>
        </is>
      </c>
      <c r="K327" t="inlineStr">
        <is>
          <t>9</t>
        </is>
      </c>
      <c r="L327" t="inlineStr">
        <is>
          <t>5</t>
        </is>
      </c>
      <c r="M327" t="inlineStr">
        <is>
          <t>8</t>
        </is>
      </c>
      <c r="N327" t="inlineStr">
        <is>
          <t>1</t>
        </is>
      </c>
      <c r="O327" t="inlineStr">
        <is>
          <t>2</t>
        </is>
      </c>
      <c r="P327" t="inlineStr">
        <is>
          <t>8</t>
        </is>
      </c>
      <c r="Q327" t="inlineStr">
        <is>
          <t>5179</t>
        </is>
      </c>
    </row>
    <row r="328">
      <c r="A328" t="inlineStr">
        <is>
          <t>2071</t>
        </is>
      </c>
      <c r="B328" t="inlineStr">
        <is>
          <t>278</t>
        </is>
      </c>
      <c r="C328" t="inlineStr">
        <is>
          <t>377</t>
        </is>
      </c>
      <c r="D328" t="inlineStr">
        <is>
          <t>81</t>
        </is>
      </c>
      <c r="E328" t="inlineStr">
        <is>
          <t>50</t>
        </is>
      </c>
      <c r="F328" t="inlineStr">
        <is>
          <t>28</t>
        </is>
      </c>
      <c r="G328" t="inlineStr">
        <is>
          <t>31</t>
        </is>
      </c>
      <c r="H328" t="inlineStr">
        <is>
          <t>16</t>
        </is>
      </c>
      <c r="I328" t="inlineStr">
        <is>
          <t>14</t>
        </is>
      </c>
      <c r="J328" t="inlineStr">
        <is>
          <t>33</t>
        </is>
      </c>
      <c r="K328" t="inlineStr">
        <is>
          <t>16</t>
        </is>
      </c>
      <c r="L328" t="inlineStr">
        <is>
          <t>6</t>
        </is>
      </c>
      <c r="M328" t="inlineStr">
        <is>
          <t>7</t>
        </is>
      </c>
      <c r="N328" t="inlineStr">
        <is>
          <t>2</t>
        </is>
      </c>
      <c r="O328" t="inlineStr">
        <is>
          <t>3</t>
        </is>
      </c>
      <c r="P328" t="inlineStr">
        <is>
          <t>12</t>
        </is>
      </c>
      <c r="Q328" t="inlineStr">
        <is>
          <t>954</t>
        </is>
      </c>
    </row>
    <row r="329">
      <c r="A329" t="inlineStr">
        <is>
          <t>2072</t>
        </is>
      </c>
      <c r="B329" t="inlineStr">
        <is>
          <t>2982</t>
        </is>
      </c>
      <c r="C329" t="inlineStr">
        <is>
          <t>5943</t>
        </is>
      </c>
      <c r="D329" t="inlineStr">
        <is>
          <t>658</t>
        </is>
      </c>
      <c r="E329" t="inlineStr">
        <is>
          <t>208</t>
        </is>
      </c>
      <c r="F329" t="inlineStr">
        <is>
          <t>135</t>
        </is>
      </c>
      <c r="G329" t="inlineStr">
        <is>
          <t>124</t>
        </is>
      </c>
      <c r="H329" t="inlineStr">
        <is>
          <t>62</t>
        </is>
      </c>
      <c r="I329" t="inlineStr">
        <is>
          <t>41</t>
        </is>
      </c>
      <c r="J329" t="inlineStr">
        <is>
          <t>83</t>
        </is>
      </c>
      <c r="K329" t="inlineStr">
        <is>
          <t>48</t>
        </is>
      </c>
      <c r="L329" t="inlineStr">
        <is>
          <t>30</t>
        </is>
      </c>
      <c r="M329" t="inlineStr">
        <is>
          <t>5</t>
        </is>
      </c>
      <c r="N329" t="inlineStr">
        <is>
          <t>3</t>
        </is>
      </c>
      <c r="O329" t="inlineStr">
        <is>
          <t>1</t>
        </is>
      </c>
      <c r="P329" t="inlineStr">
        <is>
          <t>15</t>
        </is>
      </c>
      <c r="Q329" t="inlineStr">
        <is>
          <t>10338</t>
        </is>
      </c>
    </row>
    <row r="330">
      <c r="A330" t="inlineStr">
        <is>
          <t>2073</t>
        </is>
      </c>
      <c r="B330" t="inlineStr">
        <is>
          <t>208</t>
        </is>
      </c>
      <c r="C330" t="inlineStr">
        <is>
          <t>313</t>
        </is>
      </c>
      <c r="D330" t="inlineStr">
        <is>
          <t>33</t>
        </is>
      </c>
      <c r="E330" t="inlineStr">
        <is>
          <t>18</t>
        </is>
      </c>
      <c r="F330" t="inlineStr">
        <is>
          <t>13</t>
        </is>
      </c>
      <c r="G330" t="inlineStr">
        <is>
          <t>6</t>
        </is>
      </c>
      <c r="H330" t="inlineStr">
        <is>
          <t>3</t>
        </is>
      </c>
      <c r="I330" t="inlineStr">
        <is>
          <t>2</t>
        </is>
      </c>
      <c r="J330" t="inlineStr">
        <is>
          <t>14</t>
        </is>
      </c>
      <c r="K330" t="inlineStr">
        <is>
          <t>8</t>
        </is>
      </c>
      <c r="L330" t="inlineStr">
        <is>
          <t>9</t>
        </is>
      </c>
      <c r="M330" t="inlineStr">
        <is>
          <t>4</t>
        </is>
      </c>
      <c r="N330" t="inlineStr">
        <is>
          <t>2</t>
        </is>
      </c>
      <c r="O330" t="inlineStr">
        <is>
          <t>3</t>
        </is>
      </c>
      <c r="P330" t="inlineStr">
        <is>
          <t>6</t>
        </is>
      </c>
      <c r="Q330" t="inlineStr">
        <is>
          <t>642</t>
        </is>
      </c>
    </row>
    <row r="331">
      <c r="A331" t="inlineStr">
        <is>
          <t>2101</t>
        </is>
      </c>
      <c r="B331" t="inlineStr">
        <is>
          <t>14983</t>
        </is>
      </c>
      <c r="C331" t="inlineStr">
        <is>
          <t>14627</t>
        </is>
      </c>
      <c r="D331" t="inlineStr">
        <is>
          <t>3535</t>
        </is>
      </c>
      <c r="E331" t="inlineStr">
        <is>
          <t>1281</t>
        </is>
      </c>
      <c r="F331" t="inlineStr">
        <is>
          <t>781</t>
        </is>
      </c>
      <c r="G331" t="inlineStr">
        <is>
          <t>779</t>
        </is>
      </c>
      <c r="H331" t="inlineStr">
        <is>
          <t>428</t>
        </is>
      </c>
      <c r="I331" t="inlineStr">
        <is>
          <t>293</t>
        </is>
      </c>
      <c r="J331" t="inlineStr">
        <is>
          <t>583</t>
        </is>
      </c>
      <c r="K331" t="inlineStr">
        <is>
          <t>301</t>
        </is>
      </c>
      <c r="L331" t="inlineStr">
        <is>
          <t>141</t>
        </is>
      </c>
      <c r="M331" t="inlineStr">
        <is>
          <t>42</t>
        </is>
      </c>
      <c r="N331" t="inlineStr">
        <is>
          <t>20</t>
        </is>
      </c>
      <c r="O331" t="inlineStr">
        <is>
          <t>14</t>
        </is>
      </c>
      <c r="P331" t="inlineStr">
        <is>
          <t>56</t>
        </is>
      </c>
      <c r="Q331" t="inlineStr">
        <is>
          <t>37864</t>
        </is>
      </c>
    </row>
    <row r="332">
      <c r="A332" t="inlineStr">
        <is>
          <t>2102</t>
        </is>
      </c>
      <c r="B332" t="inlineStr">
        <is>
          <t>70085</t>
        </is>
      </c>
      <c r="C332" t="inlineStr">
        <is>
          <t>6386</t>
        </is>
      </c>
      <c r="D332" t="inlineStr">
        <is>
          <t>1297</t>
        </is>
      </c>
      <c r="E332" t="inlineStr">
        <is>
          <t>454</t>
        </is>
      </c>
      <c r="F332" t="inlineStr">
        <is>
          <t>287</t>
        </is>
      </c>
      <c r="G332" t="inlineStr">
        <is>
          <t>243</t>
        </is>
      </c>
      <c r="H332" t="inlineStr">
        <is>
          <t>100</t>
        </is>
      </c>
      <c r="I332" t="inlineStr">
        <is>
          <t>88</t>
        </is>
      </c>
      <c r="J332" t="inlineStr">
        <is>
          <t>171</t>
        </is>
      </c>
      <c r="K332" t="inlineStr">
        <is>
          <t>94</t>
        </is>
      </c>
      <c r="L332" t="inlineStr">
        <is>
          <t>55</t>
        </is>
      </c>
      <c r="M332" t="inlineStr">
        <is>
          <t>16</t>
        </is>
      </c>
      <c r="N332" t="inlineStr">
        <is>
          <t>4</t>
        </is>
      </c>
      <c r="O332" t="inlineStr">
        <is>
          <t>8</t>
        </is>
      </c>
      <c r="P332" t="inlineStr">
        <is>
          <t>35</t>
        </is>
      </c>
      <c r="Q332" t="inlineStr">
        <is>
          <t>79323</t>
        </is>
      </c>
    </row>
    <row r="333">
      <c r="A333" t="inlineStr">
        <is>
          <t>2103</t>
        </is>
      </c>
      <c r="B333" t="inlineStr">
        <is>
          <t>47536</t>
        </is>
      </c>
      <c r="C333" t="inlineStr">
        <is>
          <t>22096</t>
        </is>
      </c>
      <c r="D333" t="inlineStr">
        <is>
          <t>5149</t>
        </is>
      </c>
      <c r="E333" t="inlineStr">
        <is>
          <t>1811</t>
        </is>
      </c>
      <c r="F333" t="inlineStr">
        <is>
          <t>1187</t>
        </is>
      </c>
      <c r="G333" t="inlineStr">
        <is>
          <t>1036</t>
        </is>
      </c>
      <c r="H333" t="inlineStr">
        <is>
          <t>478</t>
        </is>
      </c>
      <c r="I333" t="inlineStr">
        <is>
          <t>342</t>
        </is>
      </c>
      <c r="J333" t="inlineStr">
        <is>
          <t>642</t>
        </is>
      </c>
      <c r="K333" t="inlineStr">
        <is>
          <t>291</t>
        </is>
      </c>
      <c r="L333" t="inlineStr">
        <is>
          <t>148</t>
        </is>
      </c>
      <c r="M333" t="inlineStr">
        <is>
          <t>35</t>
        </is>
      </c>
      <c r="N333" t="inlineStr">
        <is>
          <t>16</t>
        </is>
      </c>
      <c r="O333" t="inlineStr">
        <is>
          <t>12</t>
        </is>
      </c>
      <c r="P333" t="inlineStr">
        <is>
          <t>59</t>
        </is>
      </c>
      <c r="Q333" t="inlineStr">
        <is>
          <t>80838</t>
        </is>
      </c>
    </row>
    <row r="334">
      <c r="A334" t="inlineStr">
        <is>
          <t>2104</t>
        </is>
      </c>
      <c r="B334" t="inlineStr">
        <is>
          <t>62844</t>
        </is>
      </c>
      <c r="C334" t="inlineStr">
        <is>
          <t>27056</t>
        </is>
      </c>
      <c r="D334" t="inlineStr">
        <is>
          <t>7161</t>
        </is>
      </c>
      <c r="E334" t="inlineStr">
        <is>
          <t>2786</t>
        </is>
      </c>
      <c r="F334" t="inlineStr">
        <is>
          <t>1903</t>
        </is>
      </c>
      <c r="G334" t="inlineStr">
        <is>
          <t>1761</t>
        </is>
      </c>
      <c r="H334" t="inlineStr">
        <is>
          <t>966</t>
        </is>
      </c>
      <c r="I334" t="inlineStr">
        <is>
          <t>618</t>
        </is>
      </c>
      <c r="J334" t="inlineStr">
        <is>
          <t>1182</t>
        </is>
      </c>
      <c r="K334" t="inlineStr">
        <is>
          <t>545</t>
        </is>
      </c>
      <c r="L334" t="inlineStr">
        <is>
          <t>257</t>
        </is>
      </c>
      <c r="M334" t="inlineStr">
        <is>
          <t>64</t>
        </is>
      </c>
      <c r="N334" t="inlineStr">
        <is>
          <t>46</t>
        </is>
      </c>
      <c r="O334" t="inlineStr">
        <is>
          <t>20</t>
        </is>
      </c>
      <c r="P334" t="inlineStr">
        <is>
          <t>72</t>
        </is>
      </c>
      <c r="Q334" t="inlineStr">
        <is>
          <t>107281</t>
        </is>
      </c>
    </row>
    <row r="335">
      <c r="A335" t="inlineStr">
        <is>
          <t>2105</t>
        </is>
      </c>
      <c r="B335" t="inlineStr">
        <is>
          <t>14003</t>
        </is>
      </c>
      <c r="C335" t="inlineStr">
        <is>
          <t>44861</t>
        </is>
      </c>
      <c r="D335" t="inlineStr">
        <is>
          <t>10285</t>
        </is>
      </c>
      <c r="E335" t="inlineStr">
        <is>
          <t>3511</t>
        </is>
      </c>
      <c r="F335" t="inlineStr">
        <is>
          <t>2567</t>
        </is>
      </c>
      <c r="G335" t="inlineStr">
        <is>
          <t>2075</t>
        </is>
      </c>
      <c r="H335" t="inlineStr">
        <is>
          <t>1000</t>
        </is>
      </c>
      <c r="I335" t="inlineStr">
        <is>
          <t>706</t>
        </is>
      </c>
      <c r="J335" t="inlineStr">
        <is>
          <t>1253</t>
        </is>
      </c>
      <c r="K335" t="inlineStr">
        <is>
          <t>525</t>
        </is>
      </c>
      <c r="L335" t="inlineStr">
        <is>
          <t>248</t>
        </is>
      </c>
      <c r="M335" t="inlineStr">
        <is>
          <t>86</t>
        </is>
      </c>
      <c r="N335" t="inlineStr">
        <is>
          <t>37</t>
        </is>
      </c>
      <c r="O335" t="inlineStr">
        <is>
          <t>33</t>
        </is>
      </c>
      <c r="P335" t="inlineStr">
        <is>
          <t>155</t>
        </is>
      </c>
      <c r="Q335" t="inlineStr">
        <is>
          <t>81345</t>
        </is>
      </c>
    </row>
    <row r="336">
      <c r="A336" t="inlineStr">
        <is>
          <t>2106</t>
        </is>
      </c>
      <c r="B336" t="inlineStr">
        <is>
          <t>13965</t>
        </is>
      </c>
      <c r="C336" t="inlineStr">
        <is>
          <t>12507</t>
        </is>
      </c>
      <c r="D336" t="inlineStr">
        <is>
          <t>2810</t>
        </is>
      </c>
      <c r="E336" t="inlineStr">
        <is>
          <t>1188</t>
        </is>
      </c>
      <c r="F336" t="inlineStr">
        <is>
          <t>619</t>
        </is>
      </c>
      <c r="G336" t="inlineStr">
        <is>
          <t>661</t>
        </is>
      </c>
      <c r="H336" t="inlineStr">
        <is>
          <t>324</t>
        </is>
      </c>
      <c r="I336" t="inlineStr">
        <is>
          <t>218</t>
        </is>
      </c>
      <c r="J336" t="inlineStr">
        <is>
          <t>414</t>
        </is>
      </c>
      <c r="K336" t="inlineStr">
        <is>
          <t>212</t>
        </is>
      </c>
      <c r="L336" t="inlineStr">
        <is>
          <t>82</t>
        </is>
      </c>
      <c r="M336" t="inlineStr">
        <is>
          <t>45</t>
        </is>
      </c>
      <c r="N336" t="inlineStr">
        <is>
          <t>24</t>
        </is>
      </c>
      <c r="O336" t="inlineStr">
        <is>
          <t>10</t>
        </is>
      </c>
      <c r="P336" t="inlineStr">
        <is>
          <t>83</t>
        </is>
      </c>
      <c r="Q336" t="inlineStr">
        <is>
          <t>33162</t>
        </is>
      </c>
    </row>
    <row r="337">
      <c r="A337" t="inlineStr">
        <is>
          <t>2107</t>
        </is>
      </c>
      <c r="B337" t="inlineStr">
        <is>
          <t>34580</t>
        </is>
      </c>
      <c r="C337" t="inlineStr">
        <is>
          <t>9330</t>
        </is>
      </c>
      <c r="D337" t="inlineStr">
        <is>
          <t>2001</t>
        </is>
      </c>
      <c r="E337" t="inlineStr">
        <is>
          <t>628</t>
        </is>
      </c>
      <c r="F337" t="inlineStr">
        <is>
          <t>314</t>
        </is>
      </c>
      <c r="G337" t="inlineStr">
        <is>
          <t>311</t>
        </is>
      </c>
      <c r="H337" t="inlineStr">
        <is>
          <t>137</t>
        </is>
      </c>
      <c r="I337" t="inlineStr">
        <is>
          <t>106</t>
        </is>
      </c>
      <c r="J337" t="inlineStr">
        <is>
          <t>183</t>
        </is>
      </c>
      <c r="K337" t="inlineStr">
        <is>
          <t>83</t>
        </is>
      </c>
      <c r="L337" t="inlineStr">
        <is>
          <t>40</t>
        </is>
      </c>
      <c r="M337" t="inlineStr">
        <is>
          <t>18</t>
        </is>
      </c>
      <c r="N337" t="inlineStr">
        <is>
          <t>6</t>
        </is>
      </c>
      <c r="O337" t="inlineStr">
        <is>
          <t>2</t>
        </is>
      </c>
      <c r="P337" t="inlineStr">
        <is>
          <t>45</t>
        </is>
      </c>
      <c r="Q337" t="inlineStr">
        <is>
          <t>47784</t>
        </is>
      </c>
    </row>
    <row r="338">
      <c r="A338" t="inlineStr">
        <is>
          <t>2108</t>
        </is>
      </c>
      <c r="B338" t="inlineStr">
        <is>
          <t>31353</t>
        </is>
      </c>
      <c r="C338" t="inlineStr">
        <is>
          <t>16430</t>
        </is>
      </c>
      <c r="D338" t="inlineStr">
        <is>
          <t>2541</t>
        </is>
      </c>
      <c r="E338" t="inlineStr">
        <is>
          <t>841</t>
        </is>
      </c>
      <c r="F338" t="inlineStr">
        <is>
          <t>483</t>
        </is>
      </c>
      <c r="G338" t="inlineStr">
        <is>
          <t>421</t>
        </is>
      </c>
      <c r="H338" t="inlineStr">
        <is>
          <t>209</t>
        </is>
      </c>
      <c r="I338" t="inlineStr">
        <is>
          <t>147</t>
        </is>
      </c>
      <c r="J338" t="inlineStr">
        <is>
          <t>216</t>
        </is>
      </c>
      <c r="K338" t="inlineStr">
        <is>
          <t>94</t>
        </is>
      </c>
      <c r="L338" t="inlineStr">
        <is>
          <t>51</t>
        </is>
      </c>
      <c r="M338" t="inlineStr">
        <is>
          <t>16</t>
        </is>
      </c>
      <c r="N338" t="inlineStr">
        <is>
          <t>12</t>
        </is>
      </c>
      <c r="O338" t="inlineStr">
        <is>
          <t>13</t>
        </is>
      </c>
      <c r="P338" t="inlineStr">
        <is>
          <t>54</t>
        </is>
      </c>
      <c r="Q338" t="inlineStr">
        <is>
          <t>52881</t>
        </is>
      </c>
    </row>
    <row r="339">
      <c r="A339" t="inlineStr">
        <is>
          <t>2109</t>
        </is>
      </c>
      <c r="B339" t="inlineStr">
        <is>
          <t>29266</t>
        </is>
      </c>
      <c r="C339" t="inlineStr">
        <is>
          <t>3776</t>
        </is>
      </c>
      <c r="D339" t="inlineStr">
        <is>
          <t>848</t>
        </is>
      </c>
      <c r="E339" t="inlineStr">
        <is>
          <t>305</t>
        </is>
      </c>
      <c r="F339" t="inlineStr">
        <is>
          <t>216</t>
        </is>
      </c>
      <c r="G339" t="inlineStr">
        <is>
          <t>191</t>
        </is>
      </c>
      <c r="H339" t="inlineStr">
        <is>
          <t>122</t>
        </is>
      </c>
      <c r="I339" t="inlineStr">
        <is>
          <t>71</t>
        </is>
      </c>
      <c r="J339" t="inlineStr">
        <is>
          <t>138</t>
        </is>
      </c>
      <c r="K339" t="inlineStr">
        <is>
          <t>78</t>
        </is>
      </c>
      <c r="L339" t="inlineStr">
        <is>
          <t>47</t>
        </is>
      </c>
      <c r="M339" t="inlineStr">
        <is>
          <t>21</t>
        </is>
      </c>
      <c r="N339" t="inlineStr">
        <is>
          <t>8</t>
        </is>
      </c>
      <c r="O339" t="inlineStr">
        <is>
          <t>8</t>
        </is>
      </c>
      <c r="P339" t="inlineStr">
        <is>
          <t>34</t>
        </is>
      </c>
      <c r="Q339" t="inlineStr">
        <is>
          <t>35129</t>
        </is>
      </c>
    </row>
    <row r="340">
      <c r="A340" t="inlineStr">
        <is>
          <t>2113</t>
        </is>
      </c>
      <c r="B340" t="inlineStr">
        <is>
          <t>5</t>
        </is>
      </c>
      <c r="C340" t="inlineStr">
        <is>
          <t>5</t>
        </is>
      </c>
      <c r="D340" t="inlineStr">
        <is>
          <t>2</t>
        </is>
      </c>
      <c r="E340" t="inlineStr">
        <is>
          <t>1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</t>
        </is>
      </c>
    </row>
    <row r="341">
      <c r="A341" t="inlineStr">
        <is>
          <t>2114</t>
        </is>
      </c>
      <c r="B341" t="inlineStr">
        <is>
          <t>1721</t>
        </is>
      </c>
      <c r="C341" t="inlineStr">
        <is>
          <t>2722</t>
        </is>
      </c>
      <c r="D341" t="inlineStr">
        <is>
          <t>368</t>
        </is>
      </c>
      <c r="E341" t="inlineStr">
        <is>
          <t>137</t>
        </is>
      </c>
      <c r="F341" t="inlineStr">
        <is>
          <t>68</t>
        </is>
      </c>
      <c r="G341" t="inlineStr">
        <is>
          <t>72</t>
        </is>
      </c>
      <c r="H341" t="inlineStr">
        <is>
          <t>29</t>
        </is>
      </c>
      <c r="I341" t="inlineStr">
        <is>
          <t>26</t>
        </is>
      </c>
      <c r="J341" t="inlineStr">
        <is>
          <t>45</t>
        </is>
      </c>
      <c r="K341" t="inlineStr">
        <is>
          <t>30</t>
        </is>
      </c>
      <c r="L341" t="inlineStr">
        <is>
          <t>14</t>
        </is>
      </c>
      <c r="M341" t="inlineStr">
        <is>
          <t>5</t>
        </is>
      </c>
      <c r="N341" t="inlineStr">
        <is>
          <t>4</t>
        </is>
      </c>
      <c r="O341" t="inlineStr">
        <is>
          <t>0</t>
        </is>
      </c>
      <c r="P341" t="inlineStr">
        <is>
          <t>9</t>
        </is>
      </c>
      <c r="Q341" t="inlineStr">
        <is>
          <t>5250</t>
        </is>
      </c>
    </row>
    <row r="342">
      <c r="A342" t="inlineStr">
        <is>
          <t>2115</t>
        </is>
      </c>
      <c r="B342" t="inlineStr">
        <is>
          <t>1061</t>
        </is>
      </c>
      <c r="C342" t="inlineStr">
        <is>
          <t>1610</t>
        </is>
      </c>
      <c r="D342" t="inlineStr">
        <is>
          <t>335</t>
        </is>
      </c>
      <c r="E342" t="inlineStr">
        <is>
          <t>173</t>
        </is>
      </c>
      <c r="F342" t="inlineStr">
        <is>
          <t>69</t>
        </is>
      </c>
      <c r="G342" t="inlineStr">
        <is>
          <t>100</t>
        </is>
      </c>
      <c r="H342" t="inlineStr">
        <is>
          <t>43</t>
        </is>
      </c>
      <c r="I342" t="inlineStr">
        <is>
          <t>22</t>
        </is>
      </c>
      <c r="J342" t="inlineStr">
        <is>
          <t>70</t>
        </is>
      </c>
      <c r="K342" t="inlineStr">
        <is>
          <t>37</t>
        </is>
      </c>
      <c r="L342" t="inlineStr">
        <is>
          <t>25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17</t>
        </is>
      </c>
      <c r="Q342" t="inlineStr">
        <is>
          <t>3581</t>
        </is>
      </c>
    </row>
    <row r="343">
      <c r="A343" t="inlineStr">
        <is>
          <t>2201</t>
        </is>
      </c>
      <c r="B343" t="inlineStr">
        <is>
          <t>37514</t>
        </is>
      </c>
      <c r="C343" t="inlineStr">
        <is>
          <t>43943</t>
        </is>
      </c>
      <c r="D343" t="inlineStr">
        <is>
          <t>7018</t>
        </is>
      </c>
      <c r="E343" t="inlineStr">
        <is>
          <t>2207</t>
        </is>
      </c>
      <c r="F343" t="inlineStr">
        <is>
          <t>1316</t>
        </is>
      </c>
      <c r="G343" t="inlineStr">
        <is>
          <t>1107</t>
        </is>
      </c>
      <c r="H343" t="inlineStr">
        <is>
          <t>580</t>
        </is>
      </c>
      <c r="I343" t="inlineStr">
        <is>
          <t>347</t>
        </is>
      </c>
      <c r="J343" t="inlineStr">
        <is>
          <t>595</t>
        </is>
      </c>
      <c r="K343" t="inlineStr">
        <is>
          <t>299</t>
        </is>
      </c>
      <c r="L343" t="inlineStr">
        <is>
          <t>129</t>
        </is>
      </c>
      <c r="M343" t="inlineStr">
        <is>
          <t>29</t>
        </is>
      </c>
      <c r="N343" t="inlineStr">
        <is>
          <t>14</t>
        </is>
      </c>
      <c r="O343" t="inlineStr">
        <is>
          <t>17</t>
        </is>
      </c>
      <c r="P343" t="inlineStr">
        <is>
          <t>42</t>
        </is>
      </c>
      <c r="Q343" t="inlineStr">
        <is>
          <t>95157</t>
        </is>
      </c>
    </row>
    <row r="344">
      <c r="A344" t="inlineStr">
        <is>
          <t>2204</t>
        </is>
      </c>
      <c r="B344" t="inlineStr">
        <is>
          <t>18015</t>
        </is>
      </c>
      <c r="C344" t="inlineStr">
        <is>
          <t>19385</t>
        </is>
      </c>
      <c r="D344" t="inlineStr">
        <is>
          <t>2708</t>
        </is>
      </c>
      <c r="E344" t="inlineStr">
        <is>
          <t>793</t>
        </is>
      </c>
      <c r="F344" t="inlineStr">
        <is>
          <t>491</t>
        </is>
      </c>
      <c r="G344" t="inlineStr">
        <is>
          <t>431</t>
        </is>
      </c>
      <c r="H344" t="inlineStr">
        <is>
          <t>200</t>
        </is>
      </c>
      <c r="I344" t="inlineStr">
        <is>
          <t>120</t>
        </is>
      </c>
      <c r="J344" t="inlineStr">
        <is>
          <t>200</t>
        </is>
      </c>
      <c r="K344" t="inlineStr">
        <is>
          <t>107</t>
        </is>
      </c>
      <c r="L344" t="inlineStr">
        <is>
          <t>39</t>
        </is>
      </c>
      <c r="M344" t="inlineStr">
        <is>
          <t>15</t>
        </is>
      </c>
      <c r="N344" t="inlineStr">
        <is>
          <t>10</t>
        </is>
      </c>
      <c r="O344" t="inlineStr">
        <is>
          <t>2</t>
        </is>
      </c>
      <c r="P344" t="inlineStr">
        <is>
          <t>34</t>
        </is>
      </c>
      <c r="Q344" t="inlineStr">
        <is>
          <t>42550</t>
        </is>
      </c>
    </row>
    <row r="345">
      <c r="A345" t="inlineStr">
        <is>
          <t>2206</t>
        </is>
      </c>
      <c r="B345" t="inlineStr">
        <is>
          <t>48096</t>
        </is>
      </c>
      <c r="C345" t="inlineStr">
        <is>
          <t>15957</t>
        </is>
      </c>
      <c r="D345" t="inlineStr">
        <is>
          <t>1781</t>
        </is>
      </c>
      <c r="E345" t="inlineStr">
        <is>
          <t>586</t>
        </is>
      </c>
      <c r="F345" t="inlineStr">
        <is>
          <t>296</t>
        </is>
      </c>
      <c r="G345" t="inlineStr">
        <is>
          <t>273</t>
        </is>
      </c>
      <c r="H345" t="inlineStr">
        <is>
          <t>120</t>
        </is>
      </c>
      <c r="I345" t="inlineStr">
        <is>
          <t>77</t>
        </is>
      </c>
      <c r="J345" t="inlineStr">
        <is>
          <t>147</t>
        </is>
      </c>
      <c r="K345" t="inlineStr">
        <is>
          <t>93</t>
        </is>
      </c>
      <c r="L345" t="inlineStr">
        <is>
          <t>53</t>
        </is>
      </c>
      <c r="M345" t="inlineStr">
        <is>
          <t>14</t>
        </is>
      </c>
      <c r="N345" t="inlineStr">
        <is>
          <t>19</t>
        </is>
      </c>
      <c r="O345" t="inlineStr">
        <is>
          <t>10</t>
        </is>
      </c>
      <c r="P345" t="inlineStr">
        <is>
          <t>61</t>
        </is>
      </c>
      <c r="Q345" t="inlineStr">
        <is>
          <t>67583</t>
        </is>
      </c>
    </row>
    <row r="346">
      <c r="A346" t="inlineStr">
        <is>
          <t>2207</t>
        </is>
      </c>
      <c r="B346" t="inlineStr">
        <is>
          <t>9262</t>
        </is>
      </c>
      <c r="C346" t="inlineStr">
        <is>
          <t>3057</t>
        </is>
      </c>
      <c r="D346" t="inlineStr">
        <is>
          <t>290</t>
        </is>
      </c>
      <c r="E346" t="inlineStr">
        <is>
          <t>134</t>
        </is>
      </c>
      <c r="F346" t="inlineStr">
        <is>
          <t>83</t>
        </is>
      </c>
      <c r="G346" t="inlineStr">
        <is>
          <t>93</t>
        </is>
      </c>
      <c r="H346" t="inlineStr">
        <is>
          <t>65</t>
        </is>
      </c>
      <c r="I346" t="inlineStr">
        <is>
          <t>48</t>
        </is>
      </c>
      <c r="J346" t="inlineStr">
        <is>
          <t>125</t>
        </is>
      </c>
      <c r="K346" t="inlineStr">
        <is>
          <t>85</t>
        </is>
      </c>
      <c r="L346" t="inlineStr">
        <is>
          <t>64</t>
        </is>
      </c>
      <c r="M346" t="inlineStr">
        <is>
          <t>38</t>
        </is>
      </c>
      <c r="N346" t="inlineStr">
        <is>
          <t>15</t>
        </is>
      </c>
      <c r="O346" t="inlineStr">
        <is>
          <t>9</t>
        </is>
      </c>
      <c r="P346" t="inlineStr">
        <is>
          <t>52</t>
        </is>
      </c>
      <c r="Q346" t="inlineStr">
        <is>
          <t>13420</t>
        </is>
      </c>
    </row>
    <row r="347">
      <c r="A347" t="inlineStr">
        <is>
          <t>2208</t>
        </is>
      </c>
      <c r="B347" t="inlineStr">
        <is>
          <t>53065</t>
        </is>
      </c>
      <c r="C347" t="inlineStr">
        <is>
          <t>49891</t>
        </is>
      </c>
      <c r="D347" t="inlineStr">
        <is>
          <t>9375</t>
        </is>
      </c>
      <c r="E347" t="inlineStr">
        <is>
          <t>2979</t>
        </is>
      </c>
      <c r="F347" t="inlineStr">
        <is>
          <t>2094</t>
        </is>
      </c>
      <c r="G347" t="inlineStr">
        <is>
          <t>1798</t>
        </is>
      </c>
      <c r="H347" t="inlineStr">
        <is>
          <t>873</t>
        </is>
      </c>
      <c r="I347" t="inlineStr">
        <is>
          <t>670</t>
        </is>
      </c>
      <c r="J347" t="inlineStr">
        <is>
          <t>1120</t>
        </is>
      </c>
      <c r="K347" t="inlineStr">
        <is>
          <t>482</t>
        </is>
      </c>
      <c r="L347" t="inlineStr">
        <is>
          <t>183</t>
        </is>
      </c>
      <c r="M347" t="inlineStr">
        <is>
          <t>55</t>
        </is>
      </c>
      <c r="N347" t="inlineStr">
        <is>
          <t>43</t>
        </is>
      </c>
      <c r="O347" t="inlineStr">
        <is>
          <t>12</t>
        </is>
      </c>
      <c r="P347" t="inlineStr">
        <is>
          <t>42</t>
        </is>
      </c>
      <c r="Q347" t="inlineStr">
        <is>
          <t>122682</t>
        </is>
      </c>
    </row>
    <row r="348">
      <c r="A348" t="inlineStr">
        <is>
          <t>2211</t>
        </is>
      </c>
      <c r="B348" t="inlineStr">
        <is>
          <t>12076</t>
        </is>
      </c>
      <c r="C348" t="inlineStr">
        <is>
          <t>10309</t>
        </is>
      </c>
      <c r="D348" t="inlineStr">
        <is>
          <t>1339</t>
        </is>
      </c>
      <c r="E348" t="inlineStr">
        <is>
          <t>471</t>
        </is>
      </c>
      <c r="F348" t="inlineStr">
        <is>
          <t>254</t>
        </is>
      </c>
      <c r="G348" t="inlineStr">
        <is>
          <t>231</t>
        </is>
      </c>
      <c r="H348" t="inlineStr">
        <is>
          <t>119</t>
        </is>
      </c>
      <c r="I348" t="inlineStr">
        <is>
          <t>77</t>
        </is>
      </c>
      <c r="J348" t="inlineStr">
        <is>
          <t>146</t>
        </is>
      </c>
      <c r="K348" t="inlineStr">
        <is>
          <t>71</t>
        </is>
      </c>
      <c r="L348" t="inlineStr">
        <is>
          <t>24</t>
        </is>
      </c>
      <c r="M348" t="inlineStr">
        <is>
          <t>8</t>
        </is>
      </c>
      <c r="N348" t="inlineStr">
        <is>
          <t>8</t>
        </is>
      </c>
      <c r="O348" t="inlineStr">
        <is>
          <t>4</t>
        </is>
      </c>
      <c r="P348" t="inlineStr">
        <is>
          <t>33</t>
        </is>
      </c>
      <c r="Q348" t="inlineStr">
        <is>
          <t>25170</t>
        </is>
      </c>
    </row>
    <row r="349">
      <c r="A349" t="inlineStr">
        <is>
          <t>2221</t>
        </is>
      </c>
      <c r="B349" t="inlineStr">
        <is>
          <t>4215</t>
        </is>
      </c>
      <c r="C349" t="inlineStr">
        <is>
          <t>3179</t>
        </is>
      </c>
      <c r="D349" t="inlineStr">
        <is>
          <t>193</t>
        </is>
      </c>
      <c r="E349" t="inlineStr">
        <is>
          <t>67</t>
        </is>
      </c>
      <c r="F349" t="inlineStr">
        <is>
          <t>35</t>
        </is>
      </c>
      <c r="G349" t="inlineStr">
        <is>
          <t>31</t>
        </is>
      </c>
      <c r="H349" t="inlineStr">
        <is>
          <t>16</t>
        </is>
      </c>
      <c r="I349" t="inlineStr">
        <is>
          <t>10</t>
        </is>
      </c>
      <c r="J349" t="inlineStr">
        <is>
          <t>19</t>
        </is>
      </c>
      <c r="K349" t="inlineStr">
        <is>
          <t>15</t>
        </is>
      </c>
      <c r="L349" t="inlineStr">
        <is>
          <t>4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4</t>
        </is>
      </c>
      <c r="Q349" t="inlineStr">
        <is>
          <t>7788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</row>
    <row r="351">
      <c r="A351" t="inlineStr">
        <is>
          <t>2227</t>
        </is>
      </c>
      <c r="B351" t="inlineStr">
        <is>
          <t>2923</t>
        </is>
      </c>
      <c r="C351" t="inlineStr">
        <is>
          <t>3786</t>
        </is>
      </c>
      <c r="D351" t="inlineStr">
        <is>
          <t>405</t>
        </is>
      </c>
      <c r="E351" t="inlineStr">
        <is>
          <t>122</t>
        </is>
      </c>
      <c r="F351" t="inlineStr">
        <is>
          <t>62</t>
        </is>
      </c>
      <c r="G351" t="inlineStr">
        <is>
          <t>54</t>
        </is>
      </c>
      <c r="H351" t="inlineStr">
        <is>
          <t>11</t>
        </is>
      </c>
      <c r="I351" t="inlineStr">
        <is>
          <t>17</t>
        </is>
      </c>
      <c r="J351" t="inlineStr">
        <is>
          <t>23</t>
        </is>
      </c>
      <c r="K351" t="inlineStr">
        <is>
          <t>5</t>
        </is>
      </c>
      <c r="L351" t="inlineStr">
        <is>
          <t>4</t>
        </is>
      </c>
      <c r="M351" t="inlineStr">
        <is>
          <t>1</t>
        </is>
      </c>
      <c r="N351" t="inlineStr">
        <is>
          <t>1</t>
        </is>
      </c>
      <c r="O351" t="inlineStr">
        <is>
          <t>0</t>
        </is>
      </c>
      <c r="P351" t="inlineStr">
        <is>
          <t>10</t>
        </is>
      </c>
      <c r="Q351" t="inlineStr">
        <is>
          <t>7424</t>
        </is>
      </c>
    </row>
    <row r="352">
      <c r="A352" t="inlineStr">
        <is>
          <t>2228</t>
        </is>
      </c>
      <c r="B352" t="inlineStr">
        <is>
          <t>2361</t>
        </is>
      </c>
      <c r="C352" t="inlineStr">
        <is>
          <t>6107</t>
        </is>
      </c>
      <c r="D352" t="inlineStr">
        <is>
          <t>654</t>
        </is>
      </c>
      <c r="E352" t="inlineStr">
        <is>
          <t>193</t>
        </is>
      </c>
      <c r="F352" t="inlineStr">
        <is>
          <t>107</t>
        </is>
      </c>
      <c r="G352" t="inlineStr">
        <is>
          <t>85</t>
        </is>
      </c>
      <c r="H352" t="inlineStr">
        <is>
          <t>44</t>
        </is>
      </c>
      <c r="I352" t="inlineStr">
        <is>
          <t>23</t>
        </is>
      </c>
      <c r="J352" t="inlineStr">
        <is>
          <t>32</t>
        </is>
      </c>
      <c r="K352" t="inlineStr">
        <is>
          <t>20</t>
        </is>
      </c>
      <c r="L352" t="inlineStr">
        <is>
          <t>16</t>
        </is>
      </c>
      <c r="M352" t="inlineStr">
        <is>
          <t>1</t>
        </is>
      </c>
      <c r="N352" t="inlineStr">
        <is>
          <t>2</t>
        </is>
      </c>
      <c r="O352" t="inlineStr">
        <is>
          <t>0</t>
        </is>
      </c>
      <c r="P352" t="inlineStr">
        <is>
          <t>10</t>
        </is>
      </c>
      <c r="Q352" t="inlineStr">
        <is>
          <t>9655</t>
        </is>
      </c>
    </row>
    <row r="353">
      <c r="A353" t="inlineStr">
        <is>
          <t>2229</t>
        </is>
      </c>
      <c r="B353" t="inlineStr">
        <is>
          <t>17</t>
        </is>
      </c>
      <c r="C353" t="inlineStr">
        <is>
          <t>22</t>
        </is>
      </c>
      <c r="D353" t="inlineStr">
        <is>
          <t>7</t>
        </is>
      </c>
      <c r="E353" t="inlineStr">
        <is>
          <t>3</t>
        </is>
      </c>
      <c r="F353" t="inlineStr">
        <is>
          <t>1</t>
        </is>
      </c>
      <c r="G353" t="inlineStr">
        <is>
          <t>2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59</t>
        </is>
      </c>
    </row>
    <row r="354">
      <c r="A354" t="inlineStr">
        <is>
          <t>2230</t>
        </is>
      </c>
      <c r="B354" t="inlineStr">
        <is>
          <t>7701</t>
        </is>
      </c>
      <c r="C354" t="inlineStr">
        <is>
          <t>2882</t>
        </is>
      </c>
      <c r="D354" t="inlineStr">
        <is>
          <t>512</t>
        </is>
      </c>
      <c r="E354" t="inlineStr">
        <is>
          <t>207</t>
        </is>
      </c>
      <c r="F354" t="inlineStr">
        <is>
          <t>108</t>
        </is>
      </c>
      <c r="G354" t="inlineStr">
        <is>
          <t>95</t>
        </is>
      </c>
      <c r="H354" t="inlineStr">
        <is>
          <t>50</t>
        </is>
      </c>
      <c r="I354" t="inlineStr">
        <is>
          <t>36</t>
        </is>
      </c>
      <c r="J354" t="inlineStr">
        <is>
          <t>67</t>
        </is>
      </c>
      <c r="K354" t="inlineStr">
        <is>
          <t>38</t>
        </is>
      </c>
      <c r="L354" t="inlineStr">
        <is>
          <t>21</t>
        </is>
      </c>
      <c r="M354" t="inlineStr">
        <is>
          <t>4</t>
        </is>
      </c>
      <c r="N354" t="inlineStr">
        <is>
          <t>4</t>
        </is>
      </c>
      <c r="O354" t="inlineStr">
        <is>
          <t>4</t>
        </is>
      </c>
      <c r="P354" t="inlineStr">
        <is>
          <t>13</t>
        </is>
      </c>
      <c r="Q354" t="inlineStr">
        <is>
          <t>11742</t>
        </is>
      </c>
    </row>
    <row r="355">
      <c r="A355" t="inlineStr">
        <is>
          <t>2231</t>
        </is>
      </c>
      <c r="B355" t="inlineStr">
        <is>
          <t>4867</t>
        </is>
      </c>
      <c r="C355" t="inlineStr">
        <is>
          <t>7135</t>
        </is>
      </c>
      <c r="D355" t="inlineStr">
        <is>
          <t>794</t>
        </is>
      </c>
      <c r="E355" t="inlineStr">
        <is>
          <t>239</t>
        </is>
      </c>
      <c r="F355" t="inlineStr">
        <is>
          <t>136</t>
        </is>
      </c>
      <c r="G355" t="inlineStr">
        <is>
          <t>142</t>
        </is>
      </c>
      <c r="H355" t="inlineStr">
        <is>
          <t>63</t>
        </is>
      </c>
      <c r="I355" t="inlineStr">
        <is>
          <t>31</t>
        </is>
      </c>
      <c r="J355" t="inlineStr">
        <is>
          <t>63</t>
        </is>
      </c>
      <c r="K355" t="inlineStr">
        <is>
          <t>30</t>
        </is>
      </c>
      <c r="L355" t="inlineStr">
        <is>
          <t>17</t>
        </is>
      </c>
      <c r="M355" t="inlineStr">
        <is>
          <t>9</t>
        </is>
      </c>
      <c r="N355" t="inlineStr">
        <is>
          <t>1</t>
        </is>
      </c>
      <c r="O355" t="inlineStr">
        <is>
          <t>2</t>
        </is>
      </c>
      <c r="P355" t="inlineStr">
        <is>
          <t>18</t>
        </is>
      </c>
      <c r="Q355" t="inlineStr">
        <is>
          <t>13547</t>
        </is>
      </c>
    </row>
    <row r="356">
      <c r="A356" t="inlineStr">
        <is>
          <t>2233</t>
        </is>
      </c>
      <c r="B356" t="inlineStr">
        <is>
          <t>31190</t>
        </is>
      </c>
      <c r="C356" t="inlineStr">
        <is>
          <t>6359</t>
        </is>
      </c>
      <c r="D356" t="inlineStr">
        <is>
          <t>555</t>
        </is>
      </c>
      <c r="E356" t="inlineStr">
        <is>
          <t>161</t>
        </is>
      </c>
      <c r="F356" t="inlineStr">
        <is>
          <t>94</t>
        </is>
      </c>
      <c r="G356" t="inlineStr">
        <is>
          <t>88</t>
        </is>
      </c>
      <c r="H356" t="inlineStr">
        <is>
          <t>36</t>
        </is>
      </c>
      <c r="I356" t="inlineStr">
        <is>
          <t>24</t>
        </is>
      </c>
      <c r="J356" t="inlineStr">
        <is>
          <t>36</t>
        </is>
      </c>
      <c r="K356" t="inlineStr">
        <is>
          <t>20</t>
        </is>
      </c>
      <c r="L356" t="inlineStr">
        <is>
          <t>15</t>
        </is>
      </c>
      <c r="M356" t="inlineStr">
        <is>
          <t>3</t>
        </is>
      </c>
      <c r="N356" t="inlineStr">
        <is>
          <t>3</t>
        </is>
      </c>
      <c r="O356" t="inlineStr">
        <is>
          <t>1</t>
        </is>
      </c>
      <c r="P356" t="inlineStr">
        <is>
          <t>4</t>
        </is>
      </c>
      <c r="Q356" t="inlineStr">
        <is>
          <t>38589</t>
        </is>
      </c>
    </row>
    <row r="357">
      <c r="A357" t="inlineStr">
        <is>
          <t>2235</t>
        </is>
      </c>
      <c r="B357" t="inlineStr">
        <is>
          <t>433</t>
        </is>
      </c>
      <c r="C357" t="inlineStr">
        <is>
          <t>667</t>
        </is>
      </c>
      <c r="D357" t="inlineStr">
        <is>
          <t>121</t>
        </is>
      </c>
      <c r="E357" t="inlineStr">
        <is>
          <t>37</t>
        </is>
      </c>
      <c r="F357" t="inlineStr">
        <is>
          <t>25</t>
        </is>
      </c>
      <c r="G357" t="inlineStr">
        <is>
          <t>30</t>
        </is>
      </c>
      <c r="H357" t="inlineStr">
        <is>
          <t>8</t>
        </is>
      </c>
      <c r="I357" t="inlineStr">
        <is>
          <t>10</t>
        </is>
      </c>
      <c r="J357" t="inlineStr">
        <is>
          <t>10</t>
        </is>
      </c>
      <c r="K357" t="inlineStr">
        <is>
          <t>2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2</t>
        </is>
      </c>
      <c r="P357" t="inlineStr">
        <is>
          <t>8</t>
        </is>
      </c>
      <c r="Q357" t="inlineStr">
        <is>
          <t>1355</t>
        </is>
      </c>
    </row>
    <row r="358">
      <c r="A358" t="inlineStr">
        <is>
          <t>2236</t>
        </is>
      </c>
      <c r="B358" t="inlineStr">
        <is>
          <t>1469</t>
        </is>
      </c>
      <c r="C358" t="inlineStr">
        <is>
          <t>1595</t>
        </is>
      </c>
      <c r="D358" t="inlineStr">
        <is>
          <t>213</t>
        </is>
      </c>
      <c r="E358" t="inlineStr">
        <is>
          <t>70</t>
        </is>
      </c>
      <c r="F358" t="inlineStr">
        <is>
          <t>44</t>
        </is>
      </c>
      <c r="G358" t="inlineStr">
        <is>
          <t>45</t>
        </is>
      </c>
      <c r="H358" t="inlineStr">
        <is>
          <t>20</t>
        </is>
      </c>
      <c r="I358" t="inlineStr">
        <is>
          <t>10</t>
        </is>
      </c>
      <c r="J358" t="inlineStr">
        <is>
          <t>39</t>
        </is>
      </c>
      <c r="K358" t="inlineStr">
        <is>
          <t>21</t>
        </is>
      </c>
      <c r="L358" t="inlineStr">
        <is>
          <t>15</t>
        </is>
      </c>
      <c r="M358" t="inlineStr">
        <is>
          <t>10</t>
        </is>
      </c>
      <c r="N358" t="inlineStr">
        <is>
          <t>3</t>
        </is>
      </c>
      <c r="O358" t="inlineStr">
        <is>
          <t>0</t>
        </is>
      </c>
      <c r="P358" t="inlineStr">
        <is>
          <t>10</t>
        </is>
      </c>
      <c r="Q358" t="inlineStr">
        <is>
          <t>3564</t>
        </is>
      </c>
    </row>
    <row r="359">
      <c r="A359" t="inlineStr">
        <is>
          <t>2237</t>
        </is>
      </c>
      <c r="B359" t="inlineStr">
        <is>
          <t>410</t>
        </is>
      </c>
      <c r="C359" t="inlineStr">
        <is>
          <t>2091</t>
        </is>
      </c>
      <c r="D359" t="inlineStr">
        <is>
          <t>276</t>
        </is>
      </c>
      <c r="E359" t="inlineStr">
        <is>
          <t>103</t>
        </is>
      </c>
      <c r="F359" t="inlineStr">
        <is>
          <t>80</t>
        </is>
      </c>
      <c r="G359" t="inlineStr">
        <is>
          <t>81</t>
        </is>
      </c>
      <c r="H359" t="inlineStr">
        <is>
          <t>41</t>
        </is>
      </c>
      <c r="I359" t="inlineStr">
        <is>
          <t>25</t>
        </is>
      </c>
      <c r="J359" t="inlineStr">
        <is>
          <t>61</t>
        </is>
      </c>
      <c r="K359" t="inlineStr">
        <is>
          <t>41</t>
        </is>
      </c>
      <c r="L359" t="inlineStr">
        <is>
          <t>21</t>
        </is>
      </c>
      <c r="M359" t="inlineStr">
        <is>
          <t>11</t>
        </is>
      </c>
      <c r="N359" t="inlineStr">
        <is>
          <t>1</t>
        </is>
      </c>
      <c r="O359" t="inlineStr">
        <is>
          <t>2</t>
        </is>
      </c>
      <c r="P359" t="inlineStr">
        <is>
          <t>8</t>
        </is>
      </c>
      <c r="Q359" t="inlineStr">
        <is>
          <t>3252</t>
        </is>
      </c>
    </row>
    <row r="360">
      <c r="A360" t="inlineStr">
        <is>
          <t>2239</t>
        </is>
      </c>
      <c r="B360" t="inlineStr">
        <is>
          <t>511</t>
        </is>
      </c>
      <c r="C360" t="inlineStr">
        <is>
          <t>1541</t>
        </is>
      </c>
      <c r="D360" t="inlineStr">
        <is>
          <t>258</t>
        </is>
      </c>
      <c r="E360" t="inlineStr">
        <is>
          <t>103</t>
        </is>
      </c>
      <c r="F360" t="inlineStr">
        <is>
          <t>65</t>
        </is>
      </c>
      <c r="G360" t="inlineStr">
        <is>
          <t>60</t>
        </is>
      </c>
      <c r="H360" t="inlineStr">
        <is>
          <t>32</t>
        </is>
      </c>
      <c r="I360" t="inlineStr">
        <is>
          <t>16</t>
        </is>
      </c>
      <c r="J360" t="inlineStr">
        <is>
          <t>58</t>
        </is>
      </c>
      <c r="K360" t="inlineStr">
        <is>
          <t>26</t>
        </is>
      </c>
      <c r="L360" t="inlineStr">
        <is>
          <t>18</t>
        </is>
      </c>
      <c r="M360" t="inlineStr">
        <is>
          <t>3</t>
        </is>
      </c>
      <c r="N360" t="inlineStr">
        <is>
          <t>0</t>
        </is>
      </c>
      <c r="O360" t="inlineStr">
        <is>
          <t>1</t>
        </is>
      </c>
      <c r="P360" t="inlineStr">
        <is>
          <t>13</t>
        </is>
      </c>
      <c r="Q360" t="inlineStr">
        <is>
          <t>2705</t>
        </is>
      </c>
    </row>
    <row r="361">
      <c r="A361" t="inlineStr">
        <is>
          <t>2241</t>
        </is>
      </c>
      <c r="B361" t="inlineStr">
        <is>
          <t>22111</t>
        </is>
      </c>
      <c r="C361" t="inlineStr">
        <is>
          <t>5861</t>
        </is>
      </c>
      <c r="D361" t="inlineStr">
        <is>
          <t>769</t>
        </is>
      </c>
      <c r="E361" t="inlineStr">
        <is>
          <t>239</t>
        </is>
      </c>
      <c r="F361" t="inlineStr">
        <is>
          <t>144</t>
        </is>
      </c>
      <c r="G361" t="inlineStr">
        <is>
          <t>143</t>
        </is>
      </c>
      <c r="H361" t="inlineStr">
        <is>
          <t>75</t>
        </is>
      </c>
      <c r="I361" t="inlineStr">
        <is>
          <t>37</t>
        </is>
      </c>
      <c r="J361" t="inlineStr">
        <is>
          <t>112</t>
        </is>
      </c>
      <c r="K361" t="inlineStr">
        <is>
          <t>51</t>
        </is>
      </c>
      <c r="L361" t="inlineStr">
        <is>
          <t>40</t>
        </is>
      </c>
      <c r="M361" t="inlineStr">
        <is>
          <t>16</t>
        </is>
      </c>
      <c r="N361" t="inlineStr">
        <is>
          <t>2</t>
        </is>
      </c>
      <c r="O361" t="inlineStr">
        <is>
          <t>4</t>
        </is>
      </c>
      <c r="P361" t="inlineStr">
        <is>
          <t>14</t>
        </is>
      </c>
      <c r="Q361" t="inlineStr">
        <is>
          <t>29618</t>
        </is>
      </c>
    </row>
    <row r="362">
      <c r="A362" t="inlineStr">
        <is>
          <t>2243</t>
        </is>
      </c>
      <c r="B362" t="inlineStr">
        <is>
          <t>658</t>
        </is>
      </c>
      <c r="C362" t="inlineStr">
        <is>
          <t>1448</t>
        </is>
      </c>
      <c r="D362" t="inlineStr">
        <is>
          <t>226</t>
        </is>
      </c>
      <c r="E362" t="inlineStr">
        <is>
          <t>85</t>
        </is>
      </c>
      <c r="F362" t="inlineStr">
        <is>
          <t>64</t>
        </is>
      </c>
      <c r="G362" t="inlineStr">
        <is>
          <t>68</t>
        </is>
      </c>
      <c r="H362" t="inlineStr">
        <is>
          <t>32</t>
        </is>
      </c>
      <c r="I362" t="inlineStr">
        <is>
          <t>17</t>
        </is>
      </c>
      <c r="J362" t="inlineStr">
        <is>
          <t>55</t>
        </is>
      </c>
      <c r="K362" t="inlineStr">
        <is>
          <t>30</t>
        </is>
      </c>
      <c r="L362" t="inlineStr">
        <is>
          <t>24</t>
        </is>
      </c>
      <c r="M362" t="inlineStr">
        <is>
          <t>12</t>
        </is>
      </c>
      <c r="N362" t="inlineStr">
        <is>
          <t>5</t>
        </is>
      </c>
      <c r="O362" t="inlineStr">
        <is>
          <t>4</t>
        </is>
      </c>
      <c r="P362" t="inlineStr">
        <is>
          <t>15</t>
        </is>
      </c>
      <c r="Q362" t="inlineStr">
        <is>
          <t>2743</t>
        </is>
      </c>
    </row>
    <row r="363">
      <c r="A363" t="inlineStr">
        <is>
          <t>2245</t>
        </is>
      </c>
      <c r="B363" t="inlineStr">
        <is>
          <t>159</t>
        </is>
      </c>
      <c r="C363" t="inlineStr">
        <is>
          <t>137</t>
        </is>
      </c>
      <c r="D363" t="inlineStr">
        <is>
          <t>68</t>
        </is>
      </c>
      <c r="E363" t="inlineStr">
        <is>
          <t>28</t>
        </is>
      </c>
      <c r="F363" t="inlineStr">
        <is>
          <t>19</t>
        </is>
      </c>
      <c r="G363" t="inlineStr">
        <is>
          <t>22</t>
        </is>
      </c>
      <c r="H363" t="inlineStr">
        <is>
          <t>11</t>
        </is>
      </c>
      <c r="I363" t="inlineStr">
        <is>
          <t>6</t>
        </is>
      </c>
      <c r="J363" t="inlineStr">
        <is>
          <t>21</t>
        </is>
      </c>
      <c r="K363" t="inlineStr">
        <is>
          <t>10</t>
        </is>
      </c>
      <c r="L363" t="inlineStr">
        <is>
          <t>6</t>
        </is>
      </c>
      <c r="M363" t="inlineStr">
        <is>
          <t>3</t>
        </is>
      </c>
      <c r="N363" t="inlineStr">
        <is>
          <t>1</t>
        </is>
      </c>
      <c r="O363" t="inlineStr">
        <is>
          <t>3</t>
        </is>
      </c>
      <c r="P363" t="inlineStr">
        <is>
          <t>5</t>
        </is>
      </c>
      <c r="Q363" t="inlineStr">
        <is>
          <t>499</t>
        </is>
      </c>
    </row>
    <row r="364">
      <c r="A364" t="inlineStr">
        <is>
          <t>2246</t>
        </is>
      </c>
      <c r="B364" t="inlineStr">
        <is>
          <t>1643</t>
        </is>
      </c>
      <c r="C364" t="inlineStr">
        <is>
          <t>815</t>
        </is>
      </c>
      <c r="D364" t="inlineStr">
        <is>
          <t>196</t>
        </is>
      </c>
      <c r="E364" t="inlineStr">
        <is>
          <t>62</t>
        </is>
      </c>
      <c r="F364" t="inlineStr">
        <is>
          <t>38</t>
        </is>
      </c>
      <c r="G364" t="inlineStr">
        <is>
          <t>42</t>
        </is>
      </c>
      <c r="H364" t="inlineStr">
        <is>
          <t>27</t>
        </is>
      </c>
      <c r="I364" t="inlineStr">
        <is>
          <t>12</t>
        </is>
      </c>
      <c r="J364" t="inlineStr">
        <is>
          <t>26</t>
        </is>
      </c>
      <c r="K364" t="inlineStr">
        <is>
          <t>10</t>
        </is>
      </c>
      <c r="L364" t="inlineStr">
        <is>
          <t>10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2884</t>
        </is>
      </c>
    </row>
    <row r="365">
      <c r="A365" t="inlineStr">
        <is>
          <t>2247</t>
        </is>
      </c>
      <c r="B365" t="inlineStr">
        <is>
          <t>4319</t>
        </is>
      </c>
      <c r="C365" t="inlineStr">
        <is>
          <t>3035</t>
        </is>
      </c>
      <c r="D365" t="inlineStr">
        <is>
          <t>230</t>
        </is>
      </c>
      <c r="E365" t="inlineStr">
        <is>
          <t>93</t>
        </is>
      </c>
      <c r="F365" t="inlineStr">
        <is>
          <t>45</t>
        </is>
      </c>
      <c r="G365" t="inlineStr">
        <is>
          <t>62</t>
        </is>
      </c>
      <c r="H365" t="inlineStr">
        <is>
          <t>23</t>
        </is>
      </c>
      <c r="I365" t="inlineStr">
        <is>
          <t>12</t>
        </is>
      </c>
      <c r="J365" t="inlineStr">
        <is>
          <t>26</t>
        </is>
      </c>
      <c r="K365" t="inlineStr">
        <is>
          <t>17</t>
        </is>
      </c>
      <c r="L365" t="inlineStr">
        <is>
          <t>6</t>
        </is>
      </c>
      <c r="M365" t="inlineStr">
        <is>
          <t>4</t>
        </is>
      </c>
      <c r="N365" t="inlineStr">
        <is>
          <t>1</t>
        </is>
      </c>
      <c r="O365" t="inlineStr">
        <is>
          <t>1</t>
        </is>
      </c>
      <c r="P365" t="inlineStr">
        <is>
          <t>8</t>
        </is>
      </c>
      <c r="Q365" t="inlineStr">
        <is>
          <t>7882</t>
        </is>
      </c>
    </row>
    <row r="366">
      <c r="A366" t="inlineStr">
        <is>
          <t>2248</t>
        </is>
      </c>
      <c r="B366" t="inlineStr">
        <is>
          <t>195</t>
        </is>
      </c>
      <c r="C366" t="inlineStr">
        <is>
          <t>492</t>
        </is>
      </c>
      <c r="D366" t="inlineStr">
        <is>
          <t>63</t>
        </is>
      </c>
      <c r="E366" t="inlineStr">
        <is>
          <t>31</t>
        </is>
      </c>
      <c r="F366" t="inlineStr">
        <is>
          <t>23</t>
        </is>
      </c>
      <c r="G366" t="inlineStr">
        <is>
          <t>27</t>
        </is>
      </c>
      <c r="H366" t="inlineStr">
        <is>
          <t>21</t>
        </is>
      </c>
      <c r="I366" t="inlineStr">
        <is>
          <t>14</t>
        </is>
      </c>
      <c r="J366" t="inlineStr">
        <is>
          <t>27</t>
        </is>
      </c>
      <c r="K366" t="inlineStr">
        <is>
          <t>13</t>
        </is>
      </c>
      <c r="L366" t="inlineStr">
        <is>
          <t>8</t>
        </is>
      </c>
      <c r="M366" t="inlineStr">
        <is>
          <t>4</t>
        </is>
      </c>
      <c r="N366" t="inlineStr">
        <is>
          <t>3</t>
        </is>
      </c>
      <c r="O366" t="inlineStr">
        <is>
          <t>1</t>
        </is>
      </c>
      <c r="P366" t="inlineStr">
        <is>
          <t>9</t>
        </is>
      </c>
      <c r="Q366" t="inlineStr">
        <is>
          <t>931</t>
        </is>
      </c>
    </row>
    <row r="367">
      <c r="A367" t="inlineStr">
        <is>
          <t>2249</t>
        </is>
      </c>
      <c r="B367" t="inlineStr">
        <is>
          <t>411</t>
        </is>
      </c>
      <c r="C367" t="inlineStr">
        <is>
          <t>659</t>
        </is>
      </c>
      <c r="D367" t="inlineStr">
        <is>
          <t>117</t>
        </is>
      </c>
      <c r="E367" t="inlineStr">
        <is>
          <t>42</t>
        </is>
      </c>
      <c r="F367" t="inlineStr">
        <is>
          <t>33</t>
        </is>
      </c>
      <c r="G367" t="inlineStr">
        <is>
          <t>29</t>
        </is>
      </c>
      <c r="H367" t="inlineStr">
        <is>
          <t>20</t>
        </is>
      </c>
      <c r="I367" t="inlineStr">
        <is>
          <t>7</t>
        </is>
      </c>
      <c r="J367" t="inlineStr">
        <is>
          <t>15</t>
        </is>
      </c>
      <c r="K367" t="inlineStr">
        <is>
          <t>11</t>
        </is>
      </c>
      <c r="L367" t="inlineStr">
        <is>
          <t>3</t>
        </is>
      </c>
      <c r="M367" t="inlineStr">
        <is>
          <t>3</t>
        </is>
      </c>
      <c r="N367" t="inlineStr">
        <is>
          <t>2</t>
        </is>
      </c>
      <c r="O367" t="inlineStr">
        <is>
          <t>2</t>
        </is>
      </c>
      <c r="P367" t="inlineStr">
        <is>
          <t>6</t>
        </is>
      </c>
      <c r="Q367" t="inlineStr">
        <is>
          <t>1360</t>
        </is>
      </c>
    </row>
    <row r="368">
      <c r="A368" t="inlineStr">
        <is>
          <t>2250</t>
        </is>
      </c>
      <c r="B368" t="inlineStr">
        <is>
          <t>6077</t>
        </is>
      </c>
      <c r="C368" t="inlineStr">
        <is>
          <t>2692</t>
        </is>
      </c>
      <c r="D368" t="inlineStr">
        <is>
          <t>357</t>
        </is>
      </c>
      <c r="E368" t="inlineStr">
        <is>
          <t>123</t>
        </is>
      </c>
      <c r="F368" t="inlineStr">
        <is>
          <t>65</t>
        </is>
      </c>
      <c r="G368" t="inlineStr">
        <is>
          <t>54</t>
        </is>
      </c>
      <c r="H368" t="inlineStr">
        <is>
          <t>24</t>
        </is>
      </c>
      <c r="I368" t="inlineStr">
        <is>
          <t>14</t>
        </is>
      </c>
      <c r="J368" t="inlineStr">
        <is>
          <t>30</t>
        </is>
      </c>
      <c r="K368" t="inlineStr">
        <is>
          <t>14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</t>
        </is>
      </c>
      <c r="Q368" t="inlineStr">
        <is>
          <t>9457</t>
        </is>
      </c>
    </row>
    <row r="369">
      <c r="A369" t="inlineStr">
        <is>
          <t>2252</t>
        </is>
      </c>
      <c r="B369" t="inlineStr">
        <is>
          <t>245</t>
        </is>
      </c>
      <c r="C369" t="inlineStr">
        <is>
          <t>941</t>
        </is>
      </c>
      <c r="D369" t="inlineStr">
        <is>
          <t>181</t>
        </is>
      </c>
      <c r="E369" t="inlineStr">
        <is>
          <t>78</t>
        </is>
      </c>
      <c r="F369" t="inlineStr">
        <is>
          <t>50</t>
        </is>
      </c>
      <c r="G369" t="inlineStr">
        <is>
          <t>62</t>
        </is>
      </c>
      <c r="H369" t="inlineStr">
        <is>
          <t>23</t>
        </is>
      </c>
      <c r="I369" t="inlineStr">
        <is>
          <t>21</t>
        </is>
      </c>
      <c r="J369" t="inlineStr">
        <is>
          <t>36</t>
        </is>
      </c>
      <c r="K369" t="inlineStr">
        <is>
          <t>33</t>
        </is>
      </c>
      <c r="L369" t="inlineStr">
        <is>
          <t>17</t>
        </is>
      </c>
      <c r="M369" t="inlineStr">
        <is>
          <t>6</t>
        </is>
      </c>
      <c r="N369" t="inlineStr">
        <is>
          <t>3</t>
        </is>
      </c>
      <c r="O369" t="inlineStr">
        <is>
          <t>0</t>
        </is>
      </c>
      <c r="P369" t="inlineStr">
        <is>
          <t>10</t>
        </is>
      </c>
      <c r="Q369" t="inlineStr">
        <is>
          <t>1706</t>
        </is>
      </c>
    </row>
    <row r="370">
      <c r="A370" t="inlineStr">
        <is>
          <t>2254</t>
        </is>
      </c>
      <c r="B370" t="inlineStr">
        <is>
          <t>2210</t>
        </is>
      </c>
      <c r="C370" t="inlineStr">
        <is>
          <t>442</t>
        </is>
      </c>
      <c r="D370" t="inlineStr">
        <is>
          <t>26</t>
        </is>
      </c>
      <c r="E370" t="inlineStr">
        <is>
          <t>8</t>
        </is>
      </c>
      <c r="F370" t="inlineStr">
        <is>
          <t>8</t>
        </is>
      </c>
      <c r="G370" t="inlineStr">
        <is>
          <t>4</t>
        </is>
      </c>
      <c r="H370" t="inlineStr">
        <is>
          <t>7</t>
        </is>
      </c>
      <c r="I370" t="inlineStr">
        <is>
          <t>1</t>
        </is>
      </c>
      <c r="J370" t="inlineStr">
        <is>
          <t>9</t>
        </is>
      </c>
      <c r="K370" t="inlineStr">
        <is>
          <t>6</t>
        </is>
      </c>
      <c r="L370" t="inlineStr">
        <is>
          <t>5</t>
        </is>
      </c>
      <c r="M370" t="inlineStr">
        <is>
          <t>3</t>
        </is>
      </c>
      <c r="N370" t="inlineStr">
        <is>
          <t>2</t>
        </is>
      </c>
      <c r="O370" t="inlineStr">
        <is>
          <t>4</t>
        </is>
      </c>
      <c r="P370" t="inlineStr">
        <is>
          <t>9</t>
        </is>
      </c>
      <c r="Q370" t="inlineStr">
        <is>
          <t>2744</t>
        </is>
      </c>
    </row>
    <row r="371">
      <c r="A371" t="inlineStr">
        <is>
          <t>2255</t>
        </is>
      </c>
      <c r="B371" t="inlineStr">
        <is>
          <t>819</t>
        </is>
      </c>
      <c r="C371" t="inlineStr">
        <is>
          <t>703</t>
        </is>
      </c>
      <c r="D371" t="inlineStr">
        <is>
          <t>155</t>
        </is>
      </c>
      <c r="E371" t="inlineStr">
        <is>
          <t>63</t>
        </is>
      </c>
      <c r="F371" t="inlineStr">
        <is>
          <t>32</t>
        </is>
      </c>
      <c r="G371" t="inlineStr">
        <is>
          <t>51</t>
        </is>
      </c>
      <c r="H371" t="inlineStr">
        <is>
          <t>20</t>
        </is>
      </c>
      <c r="I371" t="inlineStr">
        <is>
          <t>8</t>
        </is>
      </c>
      <c r="J371" t="inlineStr">
        <is>
          <t>27</t>
        </is>
      </c>
      <c r="K371" t="inlineStr">
        <is>
          <t>21</t>
        </is>
      </c>
      <c r="L371" t="inlineStr">
        <is>
          <t>4</t>
        </is>
      </c>
      <c r="M371" t="inlineStr">
        <is>
          <t>8</t>
        </is>
      </c>
      <c r="N371" t="inlineStr">
        <is>
          <t>1</t>
        </is>
      </c>
      <c r="O371" t="inlineStr">
        <is>
          <t>1</t>
        </is>
      </c>
      <c r="P371" t="inlineStr">
        <is>
          <t>10</t>
        </is>
      </c>
      <c r="Q371" t="inlineStr">
        <is>
          <t>1923</t>
        </is>
      </c>
    </row>
    <row r="372">
      <c r="A372" t="inlineStr">
        <is>
          <t>2256</t>
        </is>
      </c>
      <c r="B372" t="inlineStr">
        <is>
          <t>616</t>
        </is>
      </c>
      <c r="C372" t="inlineStr">
        <is>
          <t>1240</t>
        </is>
      </c>
      <c r="D372" t="inlineStr">
        <is>
          <t>235</t>
        </is>
      </c>
      <c r="E372" t="inlineStr">
        <is>
          <t>101</t>
        </is>
      </c>
      <c r="F372" t="inlineStr">
        <is>
          <t>68</t>
        </is>
      </c>
      <c r="G372" t="inlineStr">
        <is>
          <t>54</t>
        </is>
      </c>
      <c r="H372" t="inlineStr">
        <is>
          <t>32</t>
        </is>
      </c>
      <c r="I372" t="inlineStr">
        <is>
          <t>10</t>
        </is>
      </c>
      <c r="J372" t="inlineStr">
        <is>
          <t>21</t>
        </is>
      </c>
      <c r="K372" t="inlineStr">
        <is>
          <t>22</t>
        </is>
      </c>
      <c r="L372" t="inlineStr">
        <is>
          <t>15</t>
        </is>
      </c>
      <c r="M372" t="inlineStr">
        <is>
          <t>6</t>
        </is>
      </c>
      <c r="N372" t="inlineStr">
        <is>
          <t>3</t>
        </is>
      </c>
      <c r="O372" t="inlineStr">
        <is>
          <t>1</t>
        </is>
      </c>
      <c r="P372" t="inlineStr">
        <is>
          <t>6</t>
        </is>
      </c>
      <c r="Q372" t="inlineStr">
        <is>
          <t>2430</t>
        </is>
      </c>
    </row>
    <row r="373">
      <c r="A373" t="inlineStr">
        <is>
          <t>2258</t>
        </is>
      </c>
      <c r="B373" t="inlineStr">
        <is>
          <t>1102</t>
        </is>
      </c>
      <c r="C373" t="inlineStr">
        <is>
          <t>4929</t>
        </is>
      </c>
      <c r="D373" t="inlineStr">
        <is>
          <t>1047</t>
        </is>
      </c>
      <c r="E373" t="inlineStr">
        <is>
          <t>367</t>
        </is>
      </c>
      <c r="F373" t="inlineStr">
        <is>
          <t>380</t>
        </is>
      </c>
      <c r="G373" t="inlineStr">
        <is>
          <t>326</t>
        </is>
      </c>
      <c r="H373" t="inlineStr">
        <is>
          <t>159</t>
        </is>
      </c>
      <c r="I373" t="inlineStr">
        <is>
          <t>135</t>
        </is>
      </c>
      <c r="J373" t="inlineStr">
        <is>
          <t>279</t>
        </is>
      </c>
      <c r="K373" t="inlineStr">
        <is>
          <t>121</t>
        </is>
      </c>
      <c r="L373" t="inlineStr">
        <is>
          <t>58</t>
        </is>
      </c>
      <c r="M373" t="inlineStr">
        <is>
          <t>11</t>
        </is>
      </c>
      <c r="N373" t="inlineStr">
        <is>
          <t>11</t>
        </is>
      </c>
      <c r="O373" t="inlineStr">
        <is>
          <t>7</t>
        </is>
      </c>
      <c r="P373" t="inlineStr">
        <is>
          <t>25</t>
        </is>
      </c>
      <c r="Q373" t="inlineStr">
        <is>
          <t>8957</t>
        </is>
      </c>
    </row>
    <row r="374">
      <c r="A374" t="inlineStr">
        <is>
          <t>2301</t>
        </is>
      </c>
      <c r="B374" t="inlineStr">
        <is>
          <t>96567</t>
        </is>
      </c>
      <c r="C374" t="inlineStr">
        <is>
          <t>80862</t>
        </is>
      </c>
      <c r="D374" t="inlineStr">
        <is>
          <t>6894</t>
        </is>
      </c>
      <c r="E374" t="inlineStr">
        <is>
          <t>1899</t>
        </is>
      </c>
      <c r="F374" t="inlineStr">
        <is>
          <t>964</t>
        </is>
      </c>
      <c r="G374" t="inlineStr">
        <is>
          <t>841</t>
        </is>
      </c>
      <c r="H374" t="inlineStr">
        <is>
          <t>407</t>
        </is>
      </c>
      <c r="I374" t="inlineStr">
        <is>
          <t>266</t>
        </is>
      </c>
      <c r="J374" t="inlineStr">
        <is>
          <t>474</t>
        </is>
      </c>
      <c r="K374" t="inlineStr">
        <is>
          <t>319</t>
        </is>
      </c>
      <c r="L374" t="inlineStr">
        <is>
          <t>208</t>
        </is>
      </c>
      <c r="M374" t="inlineStr">
        <is>
          <t>93</t>
        </is>
      </c>
      <c r="N374" t="inlineStr">
        <is>
          <t>61</t>
        </is>
      </c>
      <c r="O374" t="inlineStr">
        <is>
          <t>50</t>
        </is>
      </c>
      <c r="P374" t="inlineStr">
        <is>
          <t>276</t>
        </is>
      </c>
      <c r="Q374" t="inlineStr">
        <is>
          <t>190181</t>
        </is>
      </c>
    </row>
    <row r="375">
      <c r="A375" t="inlineStr">
        <is>
          <t>2302</t>
        </is>
      </c>
      <c r="B375" t="inlineStr">
        <is>
          <t>10046</t>
        </is>
      </c>
      <c r="C375" t="inlineStr">
        <is>
          <t>12207</t>
        </is>
      </c>
      <c r="D375" t="inlineStr">
        <is>
          <t>1134</t>
        </is>
      </c>
      <c r="E375" t="inlineStr">
        <is>
          <t>247</t>
        </is>
      </c>
      <c r="F375" t="inlineStr">
        <is>
          <t>174</t>
        </is>
      </c>
      <c r="G375" t="inlineStr">
        <is>
          <t>121</t>
        </is>
      </c>
      <c r="H375" t="inlineStr">
        <is>
          <t>58</t>
        </is>
      </c>
      <c r="I375" t="inlineStr">
        <is>
          <t>33</t>
        </is>
      </c>
      <c r="J375" t="inlineStr">
        <is>
          <t>53</t>
        </is>
      </c>
      <c r="K375" t="inlineStr">
        <is>
          <t>28</t>
        </is>
      </c>
      <c r="L375" t="inlineStr">
        <is>
          <t>16</t>
        </is>
      </c>
      <c r="M375" t="inlineStr">
        <is>
          <t>5</t>
        </is>
      </c>
      <c r="N375" t="inlineStr">
        <is>
          <t>4</t>
        </is>
      </c>
      <c r="O375" t="inlineStr">
        <is>
          <t>3</t>
        </is>
      </c>
      <c r="P375" t="inlineStr">
        <is>
          <t>9</t>
        </is>
      </c>
      <c r="Q375" t="inlineStr">
        <is>
          <t>24138</t>
        </is>
      </c>
    </row>
    <row r="376">
      <c r="A376" t="inlineStr">
        <is>
          <t>2303</t>
        </is>
      </c>
      <c r="B376" t="inlineStr">
        <is>
          <t>390662</t>
        </is>
      </c>
      <c r="C376" t="inlineStr">
        <is>
          <t>519385</t>
        </is>
      </c>
      <c r="D376" t="inlineStr">
        <is>
          <t>67001</t>
        </is>
      </c>
      <c r="E376" t="inlineStr">
        <is>
          <t>20150</t>
        </is>
      </c>
      <c r="F376" t="inlineStr">
        <is>
          <t>11183</t>
        </is>
      </c>
      <c r="G376" t="inlineStr">
        <is>
          <t>9433</t>
        </is>
      </c>
      <c r="H376" t="inlineStr">
        <is>
          <t>4063</t>
        </is>
      </c>
      <c r="I376" t="inlineStr">
        <is>
          <t>2473</t>
        </is>
      </c>
      <c r="J376" t="inlineStr">
        <is>
          <t>3904</t>
        </is>
      </c>
      <c r="K376" t="inlineStr">
        <is>
          <t>1687</t>
        </is>
      </c>
      <c r="L376" t="inlineStr">
        <is>
          <t>793</t>
        </is>
      </c>
      <c r="M376" t="inlineStr">
        <is>
          <t>282</t>
        </is>
      </c>
      <c r="N376" t="inlineStr">
        <is>
          <t>160</t>
        </is>
      </c>
      <c r="O376" t="inlineStr">
        <is>
          <t>111</t>
        </is>
      </c>
      <c r="P376" t="inlineStr">
        <is>
          <t>692</t>
        </is>
      </c>
      <c r="Q376" t="inlineStr">
        <is>
          <t>1031979</t>
        </is>
      </c>
    </row>
    <row r="377">
      <c r="A377" t="inlineStr">
        <is>
          <t>2305</t>
        </is>
      </c>
      <c r="B377" t="inlineStr">
        <is>
          <t>12524</t>
        </is>
      </c>
      <c r="C377" t="inlineStr">
        <is>
          <t>11426</t>
        </is>
      </c>
      <c r="D377" t="inlineStr">
        <is>
          <t>1221</t>
        </is>
      </c>
      <c r="E377" t="inlineStr">
        <is>
          <t>291</t>
        </is>
      </c>
      <c r="F377" t="inlineStr">
        <is>
          <t>204</t>
        </is>
      </c>
      <c r="G377" t="inlineStr">
        <is>
          <t>163</t>
        </is>
      </c>
      <c r="H377" t="inlineStr">
        <is>
          <t>82</t>
        </is>
      </c>
      <c r="I377" t="inlineStr">
        <is>
          <t>55</t>
        </is>
      </c>
      <c r="J377" t="inlineStr">
        <is>
          <t>93</t>
        </is>
      </c>
      <c r="K377" t="inlineStr">
        <is>
          <t>47</t>
        </is>
      </c>
      <c r="L377" t="inlineStr">
        <is>
          <t>23</t>
        </is>
      </c>
      <c r="M377" t="inlineStr">
        <is>
          <t>8</t>
        </is>
      </c>
      <c r="N377" t="inlineStr">
        <is>
          <t>4</t>
        </is>
      </c>
      <c r="O377" t="inlineStr">
        <is>
          <t>1</t>
        </is>
      </c>
      <c r="P377" t="inlineStr">
        <is>
          <t>11</t>
        </is>
      </c>
      <c r="Q377" t="inlineStr">
        <is>
          <t>26153</t>
        </is>
      </c>
    </row>
    <row r="378">
      <c r="A378" t="inlineStr">
        <is>
          <t>2308</t>
        </is>
      </c>
      <c r="B378" t="inlineStr">
        <is>
          <t>508656</t>
        </is>
      </c>
      <c r="C378" t="inlineStr">
        <is>
          <t>72286</t>
        </is>
      </c>
      <c r="D378" t="inlineStr">
        <is>
          <t>4363</t>
        </is>
      </c>
      <c r="E378" t="inlineStr">
        <is>
          <t>1328</t>
        </is>
      </c>
      <c r="F378" t="inlineStr">
        <is>
          <t>666</t>
        </is>
      </c>
      <c r="G378" t="inlineStr">
        <is>
          <t>651</t>
        </is>
      </c>
      <c r="H378" t="inlineStr">
        <is>
          <t>393</t>
        </is>
      </c>
      <c r="I378" t="inlineStr">
        <is>
          <t>226</t>
        </is>
      </c>
      <c r="J378" t="inlineStr">
        <is>
          <t>715</t>
        </is>
      </c>
      <c r="K378" t="inlineStr">
        <is>
          <t>495</t>
        </is>
      </c>
      <c r="L378" t="inlineStr">
        <is>
          <t>343</t>
        </is>
      </c>
      <c r="M378" t="inlineStr">
        <is>
          <t>160</t>
        </is>
      </c>
      <c r="N378" t="inlineStr">
        <is>
          <t>88</t>
        </is>
      </c>
      <c r="O378" t="inlineStr">
        <is>
          <t>48</t>
        </is>
      </c>
      <c r="P378" t="inlineStr">
        <is>
          <t>274</t>
        </is>
      </c>
      <c r="Q378" t="inlineStr">
        <is>
          <t>590692</t>
        </is>
      </c>
    </row>
    <row r="379">
      <c r="A379" t="inlineStr">
        <is>
          <t>2312</t>
        </is>
      </c>
      <c r="B379" t="inlineStr">
        <is>
          <t>63064</t>
        </is>
      </c>
      <c r="C379" t="inlineStr">
        <is>
          <t>106629</t>
        </is>
      </c>
      <c r="D379" t="inlineStr">
        <is>
          <t>15874</t>
        </is>
      </c>
      <c r="E379" t="inlineStr">
        <is>
          <t>4152</t>
        </is>
      </c>
      <c r="F379" t="inlineStr">
        <is>
          <t>2999</t>
        </is>
      </c>
      <c r="G379" t="inlineStr">
        <is>
          <t>2219</t>
        </is>
      </c>
      <c r="H379" t="inlineStr">
        <is>
          <t>939</t>
        </is>
      </c>
      <c r="I379" t="inlineStr">
        <is>
          <t>694</t>
        </is>
      </c>
      <c r="J379" t="inlineStr">
        <is>
          <t>1026</t>
        </is>
      </c>
      <c r="K379" t="inlineStr">
        <is>
          <t>407</t>
        </is>
      </c>
      <c r="L379" t="inlineStr">
        <is>
          <t>163</t>
        </is>
      </c>
      <c r="M379" t="inlineStr">
        <is>
          <t>73</t>
        </is>
      </c>
      <c r="N379" t="inlineStr">
        <is>
          <t>26</t>
        </is>
      </c>
      <c r="O379" t="inlineStr">
        <is>
          <t>15</t>
        </is>
      </c>
      <c r="P379" t="inlineStr">
        <is>
          <t>103</t>
        </is>
      </c>
      <c r="Q379" t="inlineStr">
        <is>
          <t>198383</t>
        </is>
      </c>
    </row>
    <row r="380">
      <c r="A380" t="inlineStr">
        <is>
          <t>2313</t>
        </is>
      </c>
      <c r="B380" t="inlineStr">
        <is>
          <t>145040</t>
        </is>
      </c>
      <c r="C380" t="inlineStr">
        <is>
          <t>123503</t>
        </is>
      </c>
      <c r="D380" t="inlineStr">
        <is>
          <t>9339</t>
        </is>
      </c>
      <c r="E380" t="inlineStr">
        <is>
          <t>2542</t>
        </is>
      </c>
      <c r="F380" t="inlineStr">
        <is>
          <t>1174</t>
        </is>
      </c>
      <c r="G380" t="inlineStr">
        <is>
          <t>913</t>
        </is>
      </c>
      <c r="H380" t="inlineStr">
        <is>
          <t>393</t>
        </is>
      </c>
      <c r="I380" t="inlineStr">
        <is>
          <t>234</t>
        </is>
      </c>
      <c r="J380" t="inlineStr">
        <is>
          <t>377</t>
        </is>
      </c>
      <c r="K380" t="inlineStr">
        <is>
          <t>195</t>
        </is>
      </c>
      <c r="L380" t="inlineStr">
        <is>
          <t>99</t>
        </is>
      </c>
      <c r="M380" t="inlineStr">
        <is>
          <t>49</t>
        </is>
      </c>
      <c r="N380" t="inlineStr">
        <is>
          <t>38</t>
        </is>
      </c>
      <c r="O380" t="inlineStr">
        <is>
          <t>22</t>
        </is>
      </c>
      <c r="P380" t="inlineStr">
        <is>
          <t>116</t>
        </is>
      </c>
      <c r="Q380" t="inlineStr">
        <is>
          <t>284034</t>
        </is>
      </c>
    </row>
    <row r="381">
      <c r="A381" t="inlineStr">
        <is>
          <t>2314</t>
        </is>
      </c>
      <c r="B381" t="inlineStr">
        <is>
          <t>38214</t>
        </is>
      </c>
      <c r="C381" t="inlineStr">
        <is>
          <t>11349</t>
        </is>
      </c>
      <c r="D381" t="inlineStr">
        <is>
          <t>1751</t>
        </is>
      </c>
      <c r="E381" t="inlineStr">
        <is>
          <t>547</t>
        </is>
      </c>
      <c r="F381" t="inlineStr">
        <is>
          <t>293</t>
        </is>
      </c>
      <c r="G381" t="inlineStr">
        <is>
          <t>303</t>
        </is>
      </c>
      <c r="H381" t="inlineStr">
        <is>
          <t>98</t>
        </is>
      </c>
      <c r="I381" t="inlineStr">
        <is>
          <t>78</t>
        </is>
      </c>
      <c r="J381" t="inlineStr">
        <is>
          <t>147</t>
        </is>
      </c>
      <c r="K381" t="inlineStr">
        <is>
          <t>54</t>
        </is>
      </c>
      <c r="L381" t="inlineStr">
        <is>
          <t>20</t>
        </is>
      </c>
      <c r="M381" t="inlineStr">
        <is>
          <t>6</t>
        </is>
      </c>
      <c r="N381" t="inlineStr">
        <is>
          <t>4</t>
        </is>
      </c>
      <c r="O381" t="inlineStr">
        <is>
          <t>1</t>
        </is>
      </c>
      <c r="P381" t="inlineStr">
        <is>
          <t>3</t>
        </is>
      </c>
      <c r="Q381" t="inlineStr">
        <is>
          <t>52868</t>
        </is>
      </c>
    </row>
    <row r="382">
      <c r="A382" t="inlineStr">
        <is>
          <t>2316</t>
        </is>
      </c>
      <c r="B382" t="inlineStr">
        <is>
          <t>45537</t>
        </is>
      </c>
      <c r="C382" t="inlineStr">
        <is>
          <t>13384</t>
        </is>
      </c>
      <c r="D382" t="inlineStr">
        <is>
          <t>1172</t>
        </is>
      </c>
      <c r="E382" t="inlineStr">
        <is>
          <t>313</t>
        </is>
      </c>
      <c r="F382" t="inlineStr">
        <is>
          <t>150</t>
        </is>
      </c>
      <c r="G382" t="inlineStr">
        <is>
          <t>140</t>
        </is>
      </c>
      <c r="H382" t="inlineStr">
        <is>
          <t>53</t>
        </is>
      </c>
      <c r="I382" t="inlineStr">
        <is>
          <t>36</t>
        </is>
      </c>
      <c r="J382" t="inlineStr">
        <is>
          <t>58</t>
        </is>
      </c>
      <c r="K382" t="inlineStr">
        <is>
          <t>32</t>
        </is>
      </c>
      <c r="L382" t="inlineStr">
        <is>
          <t>19</t>
        </is>
      </c>
      <c r="M382" t="inlineStr">
        <is>
          <t>14</t>
        </is>
      </c>
      <c r="N382" t="inlineStr">
        <is>
          <t>6</t>
        </is>
      </c>
      <c r="O382" t="inlineStr">
        <is>
          <t>4</t>
        </is>
      </c>
      <c r="P382" t="inlineStr">
        <is>
          <t>21</t>
        </is>
      </c>
      <c r="Q382" t="inlineStr">
        <is>
          <t>60939</t>
        </is>
      </c>
    </row>
    <row r="383">
      <c r="A383" t="inlineStr">
        <is>
          <t>2317</t>
        </is>
      </c>
      <c r="B383" t="inlineStr">
        <is>
          <t>433982</t>
        </is>
      </c>
      <c r="C383" t="inlineStr">
        <is>
          <t>549418</t>
        </is>
      </c>
      <c r="D383" t="inlineStr">
        <is>
          <t>83374</t>
        </is>
      </c>
      <c r="E383" t="inlineStr">
        <is>
          <t>28091</t>
        </is>
      </c>
      <c r="F383" t="inlineStr">
        <is>
          <t>14649</t>
        </is>
      </c>
      <c r="G383" t="inlineStr">
        <is>
          <t>13820</t>
        </is>
      </c>
      <c r="H383" t="inlineStr">
        <is>
          <t>6305</t>
        </is>
      </c>
      <c r="I383" t="inlineStr">
        <is>
          <t>3784</t>
        </is>
      </c>
      <c r="J383" t="inlineStr">
        <is>
          <t>6511</t>
        </is>
      </c>
      <c r="K383" t="inlineStr">
        <is>
          <t>2724</t>
        </is>
      </c>
      <c r="L383" t="inlineStr">
        <is>
          <t>1061</t>
        </is>
      </c>
      <c r="M383" t="inlineStr">
        <is>
          <t>337</t>
        </is>
      </c>
      <c r="N383" t="inlineStr">
        <is>
          <t>155</t>
        </is>
      </c>
      <c r="O383" t="inlineStr">
        <is>
          <t>123</t>
        </is>
      </c>
      <c r="P383" t="inlineStr">
        <is>
          <t>840</t>
        </is>
      </c>
      <c r="Q383" t="inlineStr">
        <is>
          <t>1145174</t>
        </is>
      </c>
    </row>
    <row r="384">
      <c r="A384" t="inlineStr">
        <is>
          <t>2318</t>
        </is>
      </c>
      <c r="B384" t="inlineStr">
        <is>
          <t>18116</t>
        </is>
      </c>
      <c r="C384" t="inlineStr">
        <is>
          <t>7498</t>
        </is>
      </c>
      <c r="D384" t="inlineStr">
        <is>
          <t>1622</t>
        </is>
      </c>
      <c r="E384" t="inlineStr">
        <is>
          <t>402</t>
        </is>
      </c>
      <c r="F384" t="inlineStr">
        <is>
          <t>280</t>
        </is>
      </c>
      <c r="G384" t="inlineStr">
        <is>
          <t>235</t>
        </is>
      </c>
      <c r="H384" t="inlineStr">
        <is>
          <t>78</t>
        </is>
      </c>
      <c r="I384" t="inlineStr">
        <is>
          <t>88</t>
        </is>
      </c>
      <c r="J384" t="inlineStr">
        <is>
          <t>107</t>
        </is>
      </c>
      <c r="K384" t="inlineStr">
        <is>
          <t>55</t>
        </is>
      </c>
      <c r="L384" t="inlineStr">
        <is>
          <t>26</t>
        </is>
      </c>
      <c r="M384" t="inlineStr">
        <is>
          <t>7</t>
        </is>
      </c>
      <c r="N384" t="inlineStr">
        <is>
          <t>0</t>
        </is>
      </c>
      <c r="O384" t="inlineStr">
        <is>
          <t>1</t>
        </is>
      </c>
      <c r="P384" t="inlineStr">
        <is>
          <t>7</t>
        </is>
      </c>
      <c r="Q384" t="inlineStr">
        <is>
          <t>28522</t>
        </is>
      </c>
    </row>
    <row r="385">
      <c r="A385" t="inlineStr">
        <is>
          <t>2321</t>
        </is>
      </c>
      <c r="B385" t="inlineStr">
        <is>
          <t>13443</t>
        </is>
      </c>
      <c r="C385" t="inlineStr">
        <is>
          <t>423</t>
        </is>
      </c>
      <c r="D385" t="inlineStr">
        <is>
          <t>86</t>
        </is>
      </c>
      <c r="E385" t="inlineStr">
        <is>
          <t>20</t>
        </is>
      </c>
      <c r="F385" t="inlineStr">
        <is>
          <t>15</t>
        </is>
      </c>
      <c r="G385" t="inlineStr">
        <is>
          <t>16</t>
        </is>
      </c>
      <c r="H385" t="inlineStr">
        <is>
          <t>7</t>
        </is>
      </c>
      <c r="I385" t="inlineStr">
        <is>
          <t>3</t>
        </is>
      </c>
      <c r="J385" t="inlineStr">
        <is>
          <t>7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2</t>
        </is>
      </c>
      <c r="Q385" t="inlineStr">
        <is>
          <t>14025</t>
        </is>
      </c>
    </row>
    <row r="386">
      <c r="A386" t="inlineStr">
        <is>
          <t>2323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1</t>
        </is>
      </c>
    </row>
    <row r="387">
      <c r="A387" t="inlineStr">
        <is>
          <t>2324</t>
        </is>
      </c>
      <c r="B387" t="inlineStr">
        <is>
          <t>56511</t>
        </is>
      </c>
      <c r="C387" t="inlineStr">
        <is>
          <t>206704</t>
        </is>
      </c>
      <c r="D387" t="inlineStr">
        <is>
          <t>35117</t>
        </is>
      </c>
      <c r="E387" t="inlineStr">
        <is>
          <t>10259</t>
        </is>
      </c>
      <c r="F387" t="inlineStr">
        <is>
          <t>6316</t>
        </is>
      </c>
      <c r="G387" t="inlineStr">
        <is>
          <t>5033</t>
        </is>
      </c>
      <c r="H387" t="inlineStr">
        <is>
          <t>2239</t>
        </is>
      </c>
      <c r="I387" t="inlineStr">
        <is>
          <t>1486</t>
        </is>
      </c>
      <c r="J387" t="inlineStr">
        <is>
          <t>2393</t>
        </is>
      </c>
      <c r="K387" t="inlineStr">
        <is>
          <t>973</t>
        </is>
      </c>
      <c r="L387" t="inlineStr">
        <is>
          <t>431</t>
        </is>
      </c>
      <c r="M387" t="inlineStr">
        <is>
          <t>157</t>
        </is>
      </c>
      <c r="N387" t="inlineStr">
        <is>
          <t>80</t>
        </is>
      </c>
      <c r="O387" t="inlineStr">
        <is>
          <t>50</t>
        </is>
      </c>
      <c r="P387" t="inlineStr">
        <is>
          <t>328</t>
        </is>
      </c>
      <c r="Q387" t="inlineStr">
        <is>
          <t>328077</t>
        </is>
      </c>
    </row>
    <row r="388">
      <c r="A388" t="inlineStr">
        <is>
          <t>2326</t>
        </is>
      </c>
      <c r="B388" t="inlineStr">
        <is>
          <t>44305</t>
        </is>
      </c>
      <c r="C388" t="inlineStr">
        <is>
          <t>3104</t>
        </is>
      </c>
      <c r="D388" t="inlineStr">
        <is>
          <t>393</t>
        </is>
      </c>
      <c r="E388" t="inlineStr">
        <is>
          <t>135</t>
        </is>
      </c>
      <c r="F388" t="inlineStr">
        <is>
          <t>84</t>
        </is>
      </c>
      <c r="G388" t="inlineStr">
        <is>
          <t>74</t>
        </is>
      </c>
      <c r="H388" t="inlineStr">
        <is>
          <t>43</t>
        </is>
      </c>
      <c r="I388" t="inlineStr">
        <is>
          <t>33</t>
        </is>
      </c>
      <c r="J388" t="inlineStr">
        <is>
          <t>42</t>
        </is>
      </c>
      <c r="K388" t="inlineStr">
        <is>
          <t>25</t>
        </is>
      </c>
      <c r="L388" t="inlineStr">
        <is>
          <t>9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2</t>
        </is>
      </c>
      <c r="Q388" t="inlineStr">
        <is>
          <t>48253</t>
        </is>
      </c>
    </row>
    <row r="389">
      <c r="A389" t="inlineStr">
        <is>
          <t>2327</t>
        </is>
      </c>
      <c r="B389" t="inlineStr">
        <is>
          <t>436547</t>
        </is>
      </c>
      <c r="C389" t="inlineStr">
        <is>
          <t>131354</t>
        </is>
      </c>
      <c r="D389" t="inlineStr">
        <is>
          <t>9777</t>
        </is>
      </c>
      <c r="E389" t="inlineStr">
        <is>
          <t>2774</t>
        </is>
      </c>
      <c r="F389" t="inlineStr">
        <is>
          <t>1424</t>
        </is>
      </c>
      <c r="G389" t="inlineStr">
        <is>
          <t>1205</t>
        </is>
      </c>
      <c r="H389" t="inlineStr">
        <is>
          <t>559</t>
        </is>
      </c>
      <c r="I389" t="inlineStr">
        <is>
          <t>337</t>
        </is>
      </c>
      <c r="J389" t="inlineStr">
        <is>
          <t>673</t>
        </is>
      </c>
      <c r="K389" t="inlineStr">
        <is>
          <t>338</t>
        </is>
      </c>
      <c r="L389" t="inlineStr">
        <is>
          <t>226</t>
        </is>
      </c>
      <c r="M389" t="inlineStr">
        <is>
          <t>84</t>
        </is>
      </c>
      <c r="N389" t="inlineStr">
        <is>
          <t>48</t>
        </is>
      </c>
      <c r="O389" t="inlineStr">
        <is>
          <t>25</t>
        </is>
      </c>
      <c r="P389" t="inlineStr">
        <is>
          <t>204</t>
        </is>
      </c>
      <c r="Q389" t="inlineStr">
        <is>
          <t>585575</t>
        </is>
      </c>
    </row>
    <row r="390">
      <c r="A390" t="inlineStr">
        <is>
          <t>2328</t>
        </is>
      </c>
      <c r="B390" t="inlineStr">
        <is>
          <t>56040</t>
        </is>
      </c>
      <c r="C390" t="inlineStr">
        <is>
          <t>49917</t>
        </is>
      </c>
      <c r="D390" t="inlineStr">
        <is>
          <t>6311</t>
        </is>
      </c>
      <c r="E390" t="inlineStr">
        <is>
          <t>1679</t>
        </is>
      </c>
      <c r="F390" t="inlineStr">
        <is>
          <t>1036</t>
        </is>
      </c>
      <c r="G390" t="inlineStr">
        <is>
          <t>740</t>
        </is>
      </c>
      <c r="H390" t="inlineStr">
        <is>
          <t>360</t>
        </is>
      </c>
      <c r="I390" t="inlineStr">
        <is>
          <t>206</t>
        </is>
      </c>
      <c r="J390" t="inlineStr">
        <is>
          <t>365</t>
        </is>
      </c>
      <c r="K390" t="inlineStr">
        <is>
          <t>133</t>
        </is>
      </c>
      <c r="L390" t="inlineStr">
        <is>
          <t>66</t>
        </is>
      </c>
      <c r="M390" t="inlineStr">
        <is>
          <t>12</t>
        </is>
      </c>
      <c r="N390" t="inlineStr">
        <is>
          <t>17</t>
        </is>
      </c>
      <c r="O390" t="inlineStr">
        <is>
          <t>4</t>
        </is>
      </c>
      <c r="P390" t="inlineStr">
        <is>
          <t>30</t>
        </is>
      </c>
      <c r="Q390" t="inlineStr">
        <is>
          <t>116916</t>
        </is>
      </c>
    </row>
    <row r="391">
      <c r="A391" t="inlineStr">
        <is>
          <t>2329</t>
        </is>
      </c>
      <c r="B391" t="inlineStr">
        <is>
          <t>62479</t>
        </is>
      </c>
      <c r="C391" t="inlineStr">
        <is>
          <t>53759</t>
        </is>
      </c>
      <c r="D391" t="inlineStr">
        <is>
          <t>6726</t>
        </is>
      </c>
      <c r="E391" t="inlineStr">
        <is>
          <t>1779</t>
        </is>
      </c>
      <c r="F391" t="inlineStr">
        <is>
          <t>1153</t>
        </is>
      </c>
      <c r="G391" t="inlineStr">
        <is>
          <t>833</t>
        </is>
      </c>
      <c r="H391" t="inlineStr">
        <is>
          <t>372</t>
        </is>
      </c>
      <c r="I391" t="inlineStr">
        <is>
          <t>224</t>
        </is>
      </c>
      <c r="J391" t="inlineStr">
        <is>
          <t>353</t>
        </is>
      </c>
      <c r="K391" t="inlineStr">
        <is>
          <t>136</t>
        </is>
      </c>
      <c r="L391" t="inlineStr">
        <is>
          <t>70</t>
        </is>
      </c>
      <c r="M391" t="inlineStr">
        <is>
          <t>25</t>
        </is>
      </c>
      <c r="N391" t="inlineStr">
        <is>
          <t>9</t>
        </is>
      </c>
      <c r="O391" t="inlineStr">
        <is>
          <t>8</t>
        </is>
      </c>
      <c r="P391" t="inlineStr">
        <is>
          <t>26</t>
        </is>
      </c>
      <c r="Q391" t="inlineStr">
        <is>
          <t>127952</t>
        </is>
      </c>
    </row>
    <row r="392">
      <c r="A392" t="inlineStr">
        <is>
          <t>2330</t>
        </is>
      </c>
      <c r="B392" t="inlineStr">
        <is>
          <t>2459344</t>
        </is>
      </c>
      <c r="C392" t="inlineStr">
        <is>
          <t>446137</t>
        </is>
      </c>
      <c r="D392" t="inlineStr">
        <is>
          <t>52515</t>
        </is>
      </c>
      <c r="E392" t="inlineStr">
        <is>
          <t>17394</t>
        </is>
      </c>
      <c r="F392" t="inlineStr">
        <is>
          <t>8087</t>
        </is>
      </c>
      <c r="G392" t="inlineStr">
        <is>
          <t>7863</t>
        </is>
      </c>
      <c r="H392" t="inlineStr">
        <is>
          <t>3641</t>
        </is>
      </c>
      <c r="I392" t="inlineStr">
        <is>
          <t>2043</t>
        </is>
      </c>
      <c r="J392" t="inlineStr">
        <is>
          <t>4060</t>
        </is>
      </c>
      <c r="K392" t="inlineStr">
        <is>
          <t>2066</t>
        </is>
      </c>
      <c r="L392" t="inlineStr">
        <is>
          <t>1312</t>
        </is>
      </c>
      <c r="M392" t="inlineStr">
        <is>
          <t>579</t>
        </is>
      </c>
      <c r="N392" t="inlineStr">
        <is>
          <t>336</t>
        </is>
      </c>
      <c r="O392" t="inlineStr">
        <is>
          <t>229</t>
        </is>
      </c>
      <c r="P392" t="inlineStr">
        <is>
          <t>1482</t>
        </is>
      </c>
      <c r="Q392" t="inlineStr">
        <is>
          <t>3007088</t>
        </is>
      </c>
    </row>
    <row r="393">
      <c r="A393" t="inlineStr">
        <is>
          <t>2331</t>
        </is>
      </c>
      <c r="B393" t="inlineStr">
        <is>
          <t>20738</t>
        </is>
      </c>
      <c r="C393" t="inlineStr">
        <is>
          <t>27181</t>
        </is>
      </c>
      <c r="D393" t="inlineStr">
        <is>
          <t>4419</t>
        </is>
      </c>
      <c r="E393" t="inlineStr">
        <is>
          <t>1149</t>
        </is>
      </c>
      <c r="F393" t="inlineStr">
        <is>
          <t>900</t>
        </is>
      </c>
      <c r="G393" t="inlineStr">
        <is>
          <t>639</t>
        </is>
      </c>
      <c r="H393" t="inlineStr">
        <is>
          <t>269</t>
        </is>
      </c>
      <c r="I393" t="inlineStr">
        <is>
          <t>220</t>
        </is>
      </c>
      <c r="J393" t="inlineStr">
        <is>
          <t>328</t>
        </is>
      </c>
      <c r="K393" t="inlineStr">
        <is>
          <t>138</t>
        </is>
      </c>
      <c r="L393" t="inlineStr">
        <is>
          <t>60</t>
        </is>
      </c>
      <c r="M393" t="inlineStr">
        <is>
          <t>30</t>
        </is>
      </c>
      <c r="N393" t="inlineStr">
        <is>
          <t>13</t>
        </is>
      </c>
      <c r="O393" t="inlineStr">
        <is>
          <t>2</t>
        </is>
      </c>
      <c r="P393" t="inlineStr">
        <is>
          <t>22</t>
        </is>
      </c>
      <c r="Q393" t="inlineStr">
        <is>
          <t>56108</t>
        </is>
      </c>
    </row>
    <row r="394">
      <c r="A394" t="inlineStr">
        <is>
          <t>2332</t>
        </is>
      </c>
      <c r="B394" t="inlineStr">
        <is>
          <t>54291</t>
        </is>
      </c>
      <c r="C394" t="inlineStr">
        <is>
          <t>35218</t>
        </is>
      </c>
      <c r="D394" t="inlineStr">
        <is>
          <t>6878</t>
        </is>
      </c>
      <c r="E394" t="inlineStr">
        <is>
          <t>1920</t>
        </is>
      </c>
      <c r="F394" t="inlineStr">
        <is>
          <t>1541</t>
        </is>
      </c>
      <c r="G394" t="inlineStr">
        <is>
          <t>1186</t>
        </is>
      </c>
      <c r="H394" t="inlineStr">
        <is>
          <t>550</t>
        </is>
      </c>
      <c r="I394" t="inlineStr">
        <is>
          <t>415</t>
        </is>
      </c>
      <c r="J394" t="inlineStr">
        <is>
          <t>655</t>
        </is>
      </c>
      <c r="K394" t="inlineStr">
        <is>
          <t>253</t>
        </is>
      </c>
      <c r="L394" t="inlineStr">
        <is>
          <t>150</t>
        </is>
      </c>
      <c r="M394" t="inlineStr">
        <is>
          <t>42</t>
        </is>
      </c>
      <c r="N394" t="inlineStr">
        <is>
          <t>14</t>
        </is>
      </c>
      <c r="O394" t="inlineStr">
        <is>
          <t>6</t>
        </is>
      </c>
      <c r="P394" t="inlineStr">
        <is>
          <t>43</t>
        </is>
      </c>
      <c r="Q394" t="inlineStr">
        <is>
          <t>103162</t>
        </is>
      </c>
    </row>
    <row r="395">
      <c r="A395" t="inlineStr">
        <is>
          <t>2333</t>
        </is>
      </c>
      <c r="B395" t="inlineStr">
        <is>
          <t>59771</t>
        </is>
      </c>
      <c r="C395" t="inlineStr">
        <is>
          <t>21221</t>
        </is>
      </c>
      <c r="D395" t="inlineStr">
        <is>
          <t>3478</t>
        </is>
      </c>
      <c r="E395" t="inlineStr">
        <is>
          <t>1048</t>
        </is>
      </c>
      <c r="F395" t="inlineStr">
        <is>
          <t>697</t>
        </is>
      </c>
      <c r="G395" t="inlineStr">
        <is>
          <t>423</t>
        </is>
      </c>
      <c r="H395" t="inlineStr">
        <is>
          <t>331</t>
        </is>
      </c>
      <c r="I395" t="inlineStr">
        <is>
          <t>142</t>
        </is>
      </c>
      <c r="J395" t="inlineStr">
        <is>
          <t>276</t>
        </is>
      </c>
      <c r="K395" t="inlineStr">
        <is>
          <t>111</t>
        </is>
      </c>
      <c r="L395" t="inlineStr">
        <is>
          <t>59</t>
        </is>
      </c>
      <c r="M395" t="inlineStr">
        <is>
          <t>17</t>
        </is>
      </c>
      <c r="N395" t="inlineStr">
        <is>
          <t>13</t>
        </is>
      </c>
      <c r="O395" t="inlineStr">
        <is>
          <t>8</t>
        </is>
      </c>
      <c r="P395" t="inlineStr">
        <is>
          <t>18</t>
        </is>
      </c>
      <c r="Q395" t="inlineStr">
        <is>
          <t>87613</t>
        </is>
      </c>
    </row>
    <row r="396">
      <c r="A396" t="inlineStr">
        <is>
          <t>2335</t>
        </is>
      </c>
      <c r="B396" t="inlineStr">
        <is>
          <t>2952</t>
        </is>
      </c>
      <c r="C396" t="inlineStr">
        <is>
          <t>2085</t>
        </is>
      </c>
      <c r="D396" t="inlineStr">
        <is>
          <t>471</t>
        </is>
      </c>
      <c r="E396" t="inlineStr">
        <is>
          <t>131</t>
        </is>
      </c>
      <c r="F396" t="inlineStr">
        <is>
          <t>96</t>
        </is>
      </c>
      <c r="G396" t="inlineStr">
        <is>
          <t>86</t>
        </is>
      </c>
      <c r="H396" t="inlineStr">
        <is>
          <t>42</t>
        </is>
      </c>
      <c r="I396" t="inlineStr">
        <is>
          <t>38</t>
        </is>
      </c>
      <c r="J396" t="inlineStr">
        <is>
          <t>71</t>
        </is>
      </c>
      <c r="K396" t="inlineStr">
        <is>
          <t>28</t>
        </is>
      </c>
      <c r="L396" t="inlineStr">
        <is>
          <t>14</t>
        </is>
      </c>
      <c r="M396" t="inlineStr">
        <is>
          <t>6</t>
        </is>
      </c>
      <c r="N396" t="inlineStr">
        <is>
          <t>2</t>
        </is>
      </c>
      <c r="O396" t="inlineStr">
        <is>
          <t>1</t>
        </is>
      </c>
      <c r="P396" t="inlineStr">
        <is>
          <t>4</t>
        </is>
      </c>
      <c r="Q396" t="inlineStr">
        <is>
          <t>6027</t>
        </is>
      </c>
    </row>
    <row r="397">
      <c r="A397" t="inlineStr">
        <is>
          <t>2337</t>
        </is>
      </c>
      <c r="B397" t="inlineStr">
        <is>
          <t>216988</t>
        </is>
      </c>
      <c r="C397" t="inlineStr">
        <is>
          <t>231432</t>
        </is>
      </c>
      <c r="D397" t="inlineStr">
        <is>
          <t>23428</t>
        </is>
      </c>
      <c r="E397" t="inlineStr">
        <is>
          <t>6235</t>
        </is>
      </c>
      <c r="F397" t="inlineStr">
        <is>
          <t>3411</t>
        </is>
      </c>
      <c r="G397" t="inlineStr">
        <is>
          <t>2713</t>
        </is>
      </c>
      <c r="H397" t="inlineStr">
        <is>
          <t>1140</t>
        </is>
      </c>
      <c r="I397" t="inlineStr">
        <is>
          <t>717</t>
        </is>
      </c>
      <c r="J397" t="inlineStr">
        <is>
          <t>1164</t>
        </is>
      </c>
      <c r="K397" t="inlineStr">
        <is>
          <t>514</t>
        </is>
      </c>
      <c r="L397" t="inlineStr">
        <is>
          <t>277</t>
        </is>
      </c>
      <c r="M397" t="inlineStr">
        <is>
          <t>88</t>
        </is>
      </c>
      <c r="N397" t="inlineStr">
        <is>
          <t>48</t>
        </is>
      </c>
      <c r="O397" t="inlineStr">
        <is>
          <t>21</t>
        </is>
      </c>
      <c r="P397" t="inlineStr">
        <is>
          <t>144</t>
        </is>
      </c>
      <c r="Q397" t="inlineStr">
        <is>
          <t>488320</t>
        </is>
      </c>
    </row>
    <row r="398">
      <c r="A398" t="inlineStr">
        <is>
          <t>2338</t>
        </is>
      </c>
      <c r="B398" t="inlineStr">
        <is>
          <t>45044</t>
        </is>
      </c>
      <c r="C398" t="inlineStr">
        <is>
          <t>33917</t>
        </is>
      </c>
      <c r="D398" t="inlineStr">
        <is>
          <t>4147</t>
        </is>
      </c>
      <c r="E398" t="inlineStr">
        <is>
          <t>1404</t>
        </is>
      </c>
      <c r="F398" t="inlineStr">
        <is>
          <t>648</t>
        </is>
      </c>
      <c r="G398" t="inlineStr">
        <is>
          <t>569</t>
        </is>
      </c>
      <c r="H398" t="inlineStr">
        <is>
          <t>246</t>
        </is>
      </c>
      <c r="I398" t="inlineStr">
        <is>
          <t>149</t>
        </is>
      </c>
      <c r="J398" t="inlineStr">
        <is>
          <t>259</t>
        </is>
      </c>
      <c r="K398" t="inlineStr">
        <is>
          <t>100</t>
        </is>
      </c>
      <c r="L398" t="inlineStr">
        <is>
          <t>36</t>
        </is>
      </c>
      <c r="M398" t="inlineStr">
        <is>
          <t>11</t>
        </is>
      </c>
      <c r="N398" t="inlineStr">
        <is>
          <t>11</t>
        </is>
      </c>
      <c r="O398" t="inlineStr">
        <is>
          <t>6</t>
        </is>
      </c>
      <c r="P398" t="inlineStr">
        <is>
          <t>21</t>
        </is>
      </c>
      <c r="Q398" t="inlineStr">
        <is>
          <t>86568</t>
        </is>
      </c>
    </row>
    <row r="399">
      <c r="A399" t="inlineStr">
        <is>
          <t>2340</t>
        </is>
      </c>
      <c r="B399" t="inlineStr">
        <is>
          <t>65612</t>
        </is>
      </c>
      <c r="C399" t="inlineStr">
        <is>
          <t>32374</t>
        </is>
      </c>
      <c r="D399" t="inlineStr">
        <is>
          <t>4446</t>
        </is>
      </c>
      <c r="E399" t="inlineStr">
        <is>
          <t>1270</t>
        </is>
      </c>
      <c r="F399" t="inlineStr">
        <is>
          <t>783</t>
        </is>
      </c>
      <c r="G399" t="inlineStr">
        <is>
          <t>673</t>
        </is>
      </c>
      <c r="H399" t="inlineStr">
        <is>
          <t>330</t>
        </is>
      </c>
      <c r="I399" t="inlineStr">
        <is>
          <t>210</t>
        </is>
      </c>
      <c r="J399" t="inlineStr">
        <is>
          <t>369</t>
        </is>
      </c>
      <c r="K399" t="inlineStr">
        <is>
          <t>146</t>
        </is>
      </c>
      <c r="L399" t="inlineStr">
        <is>
          <t>64</t>
        </is>
      </c>
      <c r="M399" t="inlineStr">
        <is>
          <t>19</t>
        </is>
      </c>
      <c r="N399" t="inlineStr">
        <is>
          <t>11</t>
        </is>
      </c>
      <c r="O399" t="inlineStr">
        <is>
          <t>8</t>
        </is>
      </c>
      <c r="P399" t="inlineStr">
        <is>
          <t>28</t>
        </is>
      </c>
      <c r="Q399" t="inlineStr">
        <is>
          <t>106343</t>
        </is>
      </c>
    </row>
    <row r="400">
      <c r="A400" t="inlineStr">
        <is>
          <t>2341</t>
        </is>
      </c>
      <c r="B400" t="inlineStr">
        <is>
          <t>23760</t>
        </is>
      </c>
      <c r="C400" t="inlineStr">
        <is>
          <t>75</t>
        </is>
      </c>
      <c r="D400" t="inlineStr">
        <is>
          <t>2</t>
        </is>
      </c>
      <c r="E400" t="inlineStr">
        <is>
          <t>4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23847</t>
        </is>
      </c>
    </row>
    <row r="401">
      <c r="A401" t="inlineStr">
        <is>
          <t>2342</t>
        </is>
      </c>
      <c r="B401" t="inlineStr">
        <is>
          <t>118193</t>
        </is>
      </c>
      <c r="C401" t="inlineStr">
        <is>
          <t>21641</t>
        </is>
      </c>
      <c r="D401" t="inlineStr">
        <is>
          <t>1910</t>
        </is>
      </c>
      <c r="E401" t="inlineStr">
        <is>
          <t>418</t>
        </is>
      </c>
      <c r="F401" t="inlineStr">
        <is>
          <t>258</t>
        </is>
      </c>
      <c r="G401" t="inlineStr">
        <is>
          <t>191</t>
        </is>
      </c>
      <c r="H401" t="inlineStr">
        <is>
          <t>85</t>
        </is>
      </c>
      <c r="I401" t="inlineStr">
        <is>
          <t>54</t>
        </is>
      </c>
      <c r="J401" t="inlineStr">
        <is>
          <t>84</t>
        </is>
      </c>
      <c r="K401" t="inlineStr">
        <is>
          <t>38</t>
        </is>
      </c>
      <c r="L401" t="inlineStr">
        <is>
          <t>18</t>
        </is>
      </c>
      <c r="M401" t="inlineStr">
        <is>
          <t>6</t>
        </is>
      </c>
      <c r="N401" t="inlineStr">
        <is>
          <t>5</t>
        </is>
      </c>
      <c r="O401" t="inlineStr">
        <is>
          <t>2</t>
        </is>
      </c>
      <c r="P401" t="inlineStr">
        <is>
          <t>4</t>
        </is>
      </c>
      <c r="Q401" t="inlineStr">
        <is>
          <t>142907</t>
        </is>
      </c>
    </row>
    <row r="402">
      <c r="A402" t="inlineStr">
        <is>
          <t>2344</t>
        </is>
      </c>
      <c r="B402" t="inlineStr">
        <is>
          <t>226025</t>
        </is>
      </c>
      <c r="C402" t="inlineStr">
        <is>
          <t>283806</t>
        </is>
      </c>
      <c r="D402" t="inlineStr">
        <is>
          <t>27414</t>
        </is>
      </c>
      <c r="E402" t="inlineStr">
        <is>
          <t>7769</t>
        </is>
      </c>
      <c r="F402" t="inlineStr">
        <is>
          <t>4167</t>
        </is>
      </c>
      <c r="G402" t="inlineStr">
        <is>
          <t>3378</t>
        </is>
      </c>
      <c r="H402" t="inlineStr">
        <is>
          <t>1581</t>
        </is>
      </c>
      <c r="I402" t="inlineStr">
        <is>
          <t>947</t>
        </is>
      </c>
      <c r="J402" t="inlineStr">
        <is>
          <t>1609</t>
        </is>
      </c>
      <c r="K402" t="inlineStr">
        <is>
          <t>739</t>
        </is>
      </c>
      <c r="L402" t="inlineStr">
        <is>
          <t>377</t>
        </is>
      </c>
      <c r="M402" t="inlineStr">
        <is>
          <t>133</t>
        </is>
      </c>
      <c r="N402" t="inlineStr">
        <is>
          <t>88</t>
        </is>
      </c>
      <c r="O402" t="inlineStr">
        <is>
          <t>42</t>
        </is>
      </c>
      <c r="P402" t="inlineStr">
        <is>
          <t>294</t>
        </is>
      </c>
      <c r="Q402" t="inlineStr">
        <is>
          <t>558369</t>
        </is>
      </c>
    </row>
    <row r="403">
      <c r="A403" t="inlineStr">
        <is>
          <t>2345</t>
        </is>
      </c>
      <c r="B403" t="inlineStr">
        <is>
          <t>96178</t>
        </is>
      </c>
      <c r="C403" t="inlineStr">
        <is>
          <t>12679</t>
        </is>
      </c>
      <c r="D403" t="inlineStr">
        <is>
          <t>1019</t>
        </is>
      </c>
      <c r="E403" t="inlineStr">
        <is>
          <t>398</t>
        </is>
      </c>
      <c r="F403" t="inlineStr">
        <is>
          <t>223</t>
        </is>
      </c>
      <c r="G403" t="inlineStr">
        <is>
          <t>283</t>
        </is>
      </c>
      <c r="H403" t="inlineStr">
        <is>
          <t>169</t>
        </is>
      </c>
      <c r="I403" t="inlineStr">
        <is>
          <t>115</t>
        </is>
      </c>
      <c r="J403" t="inlineStr">
        <is>
          <t>358</t>
        </is>
      </c>
      <c r="K403" t="inlineStr">
        <is>
          <t>231</t>
        </is>
      </c>
      <c r="L403" t="inlineStr">
        <is>
          <t>161</t>
        </is>
      </c>
      <c r="M403" t="inlineStr">
        <is>
          <t>51</t>
        </is>
      </c>
      <c r="N403" t="inlineStr">
        <is>
          <t>39</t>
        </is>
      </c>
      <c r="O403" t="inlineStr">
        <is>
          <t>26</t>
        </is>
      </c>
      <c r="P403" t="inlineStr">
        <is>
          <t>98</t>
        </is>
      </c>
      <c r="Q403" t="inlineStr">
        <is>
          <t>112028</t>
        </is>
      </c>
    </row>
    <row r="404">
      <c r="A404" t="inlineStr">
        <is>
          <t>2347</t>
        </is>
      </c>
      <c r="B404" t="inlineStr">
        <is>
          <t>12957</t>
        </is>
      </c>
      <c r="C404" t="inlineStr">
        <is>
          <t>20368</t>
        </is>
      </c>
      <c r="D404" t="inlineStr">
        <is>
          <t>3000</t>
        </is>
      </c>
      <c r="E404" t="inlineStr">
        <is>
          <t>954</t>
        </is>
      </c>
      <c r="F404" t="inlineStr">
        <is>
          <t>469</t>
        </is>
      </c>
      <c r="G404" t="inlineStr">
        <is>
          <t>450</t>
        </is>
      </c>
      <c r="H404" t="inlineStr">
        <is>
          <t>206</t>
        </is>
      </c>
      <c r="I404" t="inlineStr">
        <is>
          <t>155</t>
        </is>
      </c>
      <c r="J404" t="inlineStr">
        <is>
          <t>290</t>
        </is>
      </c>
      <c r="K404" t="inlineStr">
        <is>
          <t>154</t>
        </is>
      </c>
      <c r="L404" t="inlineStr">
        <is>
          <t>110</t>
        </is>
      </c>
      <c r="M404" t="inlineStr">
        <is>
          <t>55</t>
        </is>
      </c>
      <c r="N404" t="inlineStr">
        <is>
          <t>26</t>
        </is>
      </c>
      <c r="O404" t="inlineStr">
        <is>
          <t>22</t>
        </is>
      </c>
      <c r="P404" t="inlineStr">
        <is>
          <t>156</t>
        </is>
      </c>
      <c r="Q404" t="inlineStr">
        <is>
          <t>39372</t>
        </is>
      </c>
    </row>
    <row r="405">
      <c r="A405" t="inlineStr">
        <is>
          <t>2348</t>
        </is>
      </c>
      <c r="B405" t="inlineStr">
        <is>
          <t>16404</t>
        </is>
      </c>
      <c r="C405" t="inlineStr">
        <is>
          <t>6816</t>
        </is>
      </c>
      <c r="D405" t="inlineStr">
        <is>
          <t>948</t>
        </is>
      </c>
      <c r="E405" t="inlineStr">
        <is>
          <t>388</t>
        </is>
      </c>
      <c r="F405" t="inlineStr">
        <is>
          <t>142</t>
        </is>
      </c>
      <c r="G405" t="inlineStr">
        <is>
          <t>172</t>
        </is>
      </c>
      <c r="H405" t="inlineStr">
        <is>
          <t>62</t>
        </is>
      </c>
      <c r="I405" t="inlineStr">
        <is>
          <t>39</t>
        </is>
      </c>
      <c r="J405" t="inlineStr">
        <is>
          <t>67</t>
        </is>
      </c>
      <c r="K405" t="inlineStr">
        <is>
          <t>31</t>
        </is>
      </c>
      <c r="L405" t="inlineStr">
        <is>
          <t>15</t>
        </is>
      </c>
      <c r="M405" t="inlineStr">
        <is>
          <t>6</t>
        </is>
      </c>
      <c r="N405" t="inlineStr">
        <is>
          <t>3</t>
        </is>
      </c>
      <c r="O405" t="inlineStr">
        <is>
          <t>2</t>
        </is>
      </c>
      <c r="P405" t="inlineStr">
        <is>
          <t>20</t>
        </is>
      </c>
      <c r="Q405" t="inlineStr">
        <is>
          <t>25115</t>
        </is>
      </c>
    </row>
    <row r="406">
      <c r="A406" t="inlineStr">
        <is>
          <t>2349</t>
        </is>
      </c>
      <c r="B406" t="inlineStr">
        <is>
          <t>79610</t>
        </is>
      </c>
      <c r="C406" t="inlineStr">
        <is>
          <t>45467</t>
        </is>
      </c>
      <c r="D406" t="inlineStr">
        <is>
          <t>8819</t>
        </is>
      </c>
      <c r="E406" t="inlineStr">
        <is>
          <t>2687</t>
        </is>
      </c>
      <c r="F406" t="inlineStr">
        <is>
          <t>2058</t>
        </is>
      </c>
      <c r="G406" t="inlineStr">
        <is>
          <t>1557</t>
        </is>
      </c>
      <c r="H406" t="inlineStr">
        <is>
          <t>676</t>
        </is>
      </c>
      <c r="I406" t="inlineStr">
        <is>
          <t>467</t>
        </is>
      </c>
      <c r="J406" t="inlineStr">
        <is>
          <t>873</t>
        </is>
      </c>
      <c r="K406" t="inlineStr">
        <is>
          <t>388</t>
        </is>
      </c>
      <c r="L406" t="inlineStr">
        <is>
          <t>134</t>
        </is>
      </c>
      <c r="M406" t="inlineStr">
        <is>
          <t>41</t>
        </is>
      </c>
      <c r="N406" t="inlineStr">
        <is>
          <t>20</t>
        </is>
      </c>
      <c r="O406" t="inlineStr">
        <is>
          <t>19</t>
        </is>
      </c>
      <c r="P406" t="inlineStr">
        <is>
          <t>42</t>
        </is>
      </c>
      <c r="Q406" t="inlineStr">
        <is>
          <t>142858</t>
        </is>
      </c>
    </row>
    <row r="407">
      <c r="A407" t="inlineStr">
        <is>
          <t>2351</t>
        </is>
      </c>
      <c r="B407" t="inlineStr">
        <is>
          <t>11632</t>
        </is>
      </c>
      <c r="C407" t="inlineStr">
        <is>
          <t>9527</t>
        </is>
      </c>
      <c r="D407" t="inlineStr">
        <is>
          <t>577</t>
        </is>
      </c>
      <c r="E407" t="inlineStr">
        <is>
          <t>155</t>
        </is>
      </c>
      <c r="F407" t="inlineStr">
        <is>
          <t>99</t>
        </is>
      </c>
      <c r="G407" t="inlineStr">
        <is>
          <t>79</t>
        </is>
      </c>
      <c r="H407" t="inlineStr">
        <is>
          <t>38</t>
        </is>
      </c>
      <c r="I407" t="inlineStr">
        <is>
          <t>25</t>
        </is>
      </c>
      <c r="J407" t="inlineStr">
        <is>
          <t>68</t>
        </is>
      </c>
      <c r="K407" t="inlineStr">
        <is>
          <t>33</t>
        </is>
      </c>
      <c r="L407" t="inlineStr">
        <is>
          <t>27</t>
        </is>
      </c>
      <c r="M407" t="inlineStr">
        <is>
          <t>8</t>
        </is>
      </c>
      <c r="N407" t="inlineStr">
        <is>
          <t>12</t>
        </is>
      </c>
      <c r="O407" t="inlineStr">
        <is>
          <t>5</t>
        </is>
      </c>
      <c r="P407" t="inlineStr">
        <is>
          <t>48</t>
        </is>
      </c>
      <c r="Q407" t="inlineStr">
        <is>
          <t>22333</t>
        </is>
      </c>
    </row>
    <row r="408">
      <c r="A408" t="inlineStr">
        <is>
          <t>2352</t>
        </is>
      </c>
      <c r="B408" t="inlineStr">
        <is>
          <t>86454</t>
        </is>
      </c>
      <c r="C408" t="inlineStr">
        <is>
          <t>74665</t>
        </is>
      </c>
      <c r="D408" t="inlineStr">
        <is>
          <t>15392</t>
        </is>
      </c>
      <c r="E408" t="inlineStr">
        <is>
          <t>4963</t>
        </is>
      </c>
      <c r="F408" t="inlineStr">
        <is>
          <t>3161</t>
        </is>
      </c>
      <c r="G408" t="inlineStr">
        <is>
          <t>2596</t>
        </is>
      </c>
      <c r="H408" t="inlineStr">
        <is>
          <t>1164</t>
        </is>
      </c>
      <c r="I408" t="inlineStr">
        <is>
          <t>848</t>
        </is>
      </c>
      <c r="J408" t="inlineStr">
        <is>
          <t>1423</t>
        </is>
      </c>
      <c r="K408" t="inlineStr">
        <is>
          <t>571</t>
        </is>
      </c>
      <c r="L408" t="inlineStr">
        <is>
          <t>251</t>
        </is>
      </c>
      <c r="M408" t="inlineStr">
        <is>
          <t>77</t>
        </is>
      </c>
      <c r="N408" t="inlineStr">
        <is>
          <t>26</t>
        </is>
      </c>
      <c r="O408" t="inlineStr">
        <is>
          <t>25</t>
        </is>
      </c>
      <c r="P408" t="inlineStr">
        <is>
          <t>76</t>
        </is>
      </c>
      <c r="Q408" t="inlineStr">
        <is>
          <t>191692</t>
        </is>
      </c>
    </row>
    <row r="409">
      <c r="A409" t="inlineStr">
        <is>
          <t>2353</t>
        </is>
      </c>
      <c r="B409" t="inlineStr">
        <is>
          <t>111179</t>
        </is>
      </c>
      <c r="C409" t="inlineStr">
        <is>
          <t>204752</t>
        </is>
      </c>
      <c r="D409" t="inlineStr">
        <is>
          <t>38031</t>
        </is>
      </c>
      <c r="E409" t="inlineStr">
        <is>
          <t>11696</t>
        </is>
      </c>
      <c r="F409" t="inlineStr">
        <is>
          <t>7518</t>
        </is>
      </c>
      <c r="G409" t="inlineStr">
        <is>
          <t>6127</t>
        </is>
      </c>
      <c r="H409" t="inlineStr">
        <is>
          <t>2771</t>
        </is>
      </c>
      <c r="I409" t="inlineStr">
        <is>
          <t>1858</t>
        </is>
      </c>
      <c r="J409" t="inlineStr">
        <is>
          <t>2875</t>
        </is>
      </c>
      <c r="K409" t="inlineStr">
        <is>
          <t>1183</t>
        </is>
      </c>
      <c r="L409" t="inlineStr">
        <is>
          <t>437</t>
        </is>
      </c>
      <c r="M409" t="inlineStr">
        <is>
          <t>121</t>
        </is>
      </c>
      <c r="N409" t="inlineStr">
        <is>
          <t>65</t>
        </is>
      </c>
      <c r="O409" t="inlineStr">
        <is>
          <t>41</t>
        </is>
      </c>
      <c r="P409" t="inlineStr">
        <is>
          <t>152</t>
        </is>
      </c>
      <c r="Q409" t="inlineStr">
        <is>
          <t>388806</t>
        </is>
      </c>
    </row>
    <row r="410">
      <c r="A410" t="inlineStr">
        <is>
          <t>2354</t>
        </is>
      </c>
      <c r="B410" t="inlineStr">
        <is>
          <t>45043</t>
        </is>
      </c>
      <c r="C410" t="inlineStr">
        <is>
          <t>112678</t>
        </is>
      </c>
      <c r="D410" t="inlineStr">
        <is>
          <t>16032</t>
        </is>
      </c>
      <c r="E410" t="inlineStr">
        <is>
          <t>4551</t>
        </is>
      </c>
      <c r="F410" t="inlineStr">
        <is>
          <t>2606</t>
        </is>
      </c>
      <c r="G410" t="inlineStr">
        <is>
          <t>1982</t>
        </is>
      </c>
      <c r="H410" t="inlineStr">
        <is>
          <t>886</t>
        </is>
      </c>
      <c r="I410" t="inlineStr">
        <is>
          <t>546</t>
        </is>
      </c>
      <c r="J410" t="inlineStr">
        <is>
          <t>896</t>
        </is>
      </c>
      <c r="K410" t="inlineStr">
        <is>
          <t>338</t>
        </is>
      </c>
      <c r="L410" t="inlineStr">
        <is>
          <t>124</t>
        </is>
      </c>
      <c r="M410" t="inlineStr">
        <is>
          <t>26</t>
        </is>
      </c>
      <c r="N410" t="inlineStr">
        <is>
          <t>19</t>
        </is>
      </c>
      <c r="O410" t="inlineStr">
        <is>
          <t>16</t>
        </is>
      </c>
      <c r="P410" t="inlineStr">
        <is>
          <t>63</t>
        </is>
      </c>
      <c r="Q410" t="inlineStr">
        <is>
          <t>185806</t>
        </is>
      </c>
    </row>
    <row r="411">
      <c r="A411" t="inlineStr">
        <is>
          <t>2355</t>
        </is>
      </c>
      <c r="B411" t="inlineStr">
        <is>
          <t>28404</t>
        </is>
      </c>
      <c r="C411" t="inlineStr">
        <is>
          <t>39430</t>
        </is>
      </c>
      <c r="D411" t="inlineStr">
        <is>
          <t>4701</t>
        </is>
      </c>
      <c r="E411" t="inlineStr">
        <is>
          <t>1244</t>
        </is>
      </c>
      <c r="F411" t="inlineStr">
        <is>
          <t>782</t>
        </is>
      </c>
      <c r="G411" t="inlineStr">
        <is>
          <t>526</t>
        </is>
      </c>
      <c r="H411" t="inlineStr">
        <is>
          <t>253</t>
        </is>
      </c>
      <c r="I411" t="inlineStr">
        <is>
          <t>164</t>
        </is>
      </c>
      <c r="J411" t="inlineStr">
        <is>
          <t>282</t>
        </is>
      </c>
      <c r="K411" t="inlineStr">
        <is>
          <t>117</t>
        </is>
      </c>
      <c r="L411" t="inlineStr">
        <is>
          <t>55</t>
        </is>
      </c>
      <c r="M411" t="inlineStr">
        <is>
          <t>32</t>
        </is>
      </c>
      <c r="N411" t="inlineStr">
        <is>
          <t>11</t>
        </is>
      </c>
      <c r="O411" t="inlineStr">
        <is>
          <t>9</t>
        </is>
      </c>
      <c r="P411" t="inlineStr">
        <is>
          <t>46</t>
        </is>
      </c>
      <c r="Q411" t="inlineStr">
        <is>
          <t>76056</t>
        </is>
      </c>
    </row>
    <row r="412">
      <c r="A412" t="inlineStr">
        <is>
          <t>2356</t>
        </is>
      </c>
      <c r="B412" t="inlineStr">
        <is>
          <t>55407</t>
        </is>
      </c>
      <c r="C412" t="inlineStr">
        <is>
          <t>157258</t>
        </is>
      </c>
      <c r="D412" t="inlineStr">
        <is>
          <t>20657</t>
        </is>
      </c>
      <c r="E412" t="inlineStr">
        <is>
          <t>5605</t>
        </is>
      </c>
      <c r="F412" t="inlineStr">
        <is>
          <t>3359</t>
        </is>
      </c>
      <c r="G412" t="inlineStr">
        <is>
          <t>2407</t>
        </is>
      </c>
      <c r="H412" t="inlineStr">
        <is>
          <t>1063</t>
        </is>
      </c>
      <c r="I412" t="inlineStr">
        <is>
          <t>660</t>
        </is>
      </c>
      <c r="J412" t="inlineStr">
        <is>
          <t>1066</t>
        </is>
      </c>
      <c r="K412" t="inlineStr">
        <is>
          <t>454</t>
        </is>
      </c>
      <c r="L412" t="inlineStr">
        <is>
          <t>229</t>
        </is>
      </c>
      <c r="M412" t="inlineStr">
        <is>
          <t>101</t>
        </is>
      </c>
      <c r="N412" t="inlineStr">
        <is>
          <t>51</t>
        </is>
      </c>
      <c r="O412" t="inlineStr">
        <is>
          <t>35</t>
        </is>
      </c>
      <c r="P412" t="inlineStr">
        <is>
          <t>205</t>
        </is>
      </c>
      <c r="Q412" t="inlineStr">
        <is>
          <t>248557</t>
        </is>
      </c>
    </row>
    <row r="413">
      <c r="A413" t="inlineStr">
        <is>
          <t>2357</t>
        </is>
      </c>
      <c r="B413" t="inlineStr">
        <is>
          <t>80278</t>
        </is>
      </c>
      <c r="C413" t="inlineStr">
        <is>
          <t>25732</t>
        </is>
      </c>
      <c r="D413" t="inlineStr">
        <is>
          <t>1996</t>
        </is>
      </c>
      <c r="E413" t="inlineStr">
        <is>
          <t>646</t>
        </is>
      </c>
      <c r="F413" t="inlineStr">
        <is>
          <t>337</t>
        </is>
      </c>
      <c r="G413" t="inlineStr">
        <is>
          <t>302</t>
        </is>
      </c>
      <c r="H413" t="inlineStr">
        <is>
          <t>162</t>
        </is>
      </c>
      <c r="I413" t="inlineStr">
        <is>
          <t>131</t>
        </is>
      </c>
      <c r="J413" t="inlineStr">
        <is>
          <t>253</t>
        </is>
      </c>
      <c r="K413" t="inlineStr">
        <is>
          <t>191</t>
        </is>
      </c>
      <c r="L413" t="inlineStr">
        <is>
          <t>126</t>
        </is>
      </c>
      <c r="M413" t="inlineStr">
        <is>
          <t>54</t>
        </is>
      </c>
      <c r="N413" t="inlineStr">
        <is>
          <t>33</t>
        </is>
      </c>
      <c r="O413" t="inlineStr">
        <is>
          <t>24</t>
        </is>
      </c>
      <c r="P413" t="inlineStr">
        <is>
          <t>106</t>
        </is>
      </c>
      <c r="Q413" t="inlineStr">
        <is>
          <t>110371</t>
        </is>
      </c>
    </row>
    <row r="414">
      <c r="A414" t="inlineStr">
        <is>
          <t>2358</t>
        </is>
      </c>
      <c r="B414" t="inlineStr">
        <is>
          <t>26579</t>
        </is>
      </c>
      <c r="C414" t="inlineStr">
        <is>
          <t>9444</t>
        </is>
      </c>
      <c r="D414" t="inlineStr">
        <is>
          <t>1857</t>
        </is>
      </c>
      <c r="E414" t="inlineStr">
        <is>
          <t>555</t>
        </is>
      </c>
      <c r="F414" t="inlineStr">
        <is>
          <t>418</t>
        </is>
      </c>
      <c r="G414" t="inlineStr">
        <is>
          <t>322</t>
        </is>
      </c>
      <c r="H414" t="inlineStr">
        <is>
          <t>173</t>
        </is>
      </c>
      <c r="I414" t="inlineStr">
        <is>
          <t>95</t>
        </is>
      </c>
      <c r="J414" t="inlineStr">
        <is>
          <t>176</t>
        </is>
      </c>
      <c r="K414" t="inlineStr">
        <is>
          <t>65</t>
        </is>
      </c>
      <c r="L414" t="inlineStr">
        <is>
          <t>21</t>
        </is>
      </c>
      <c r="M414" t="inlineStr">
        <is>
          <t>7</t>
        </is>
      </c>
      <c r="N414" t="inlineStr">
        <is>
          <t>1</t>
        </is>
      </c>
      <c r="O414" t="inlineStr">
        <is>
          <t>1</t>
        </is>
      </c>
      <c r="P414" t="inlineStr">
        <is>
          <t>8</t>
        </is>
      </c>
      <c r="Q414" t="inlineStr">
        <is>
          <t>39722</t>
        </is>
      </c>
    </row>
    <row r="415">
      <c r="A415" t="inlineStr">
        <is>
          <t>2359</t>
        </is>
      </c>
      <c r="B415" t="inlineStr">
        <is>
          <t>36337</t>
        </is>
      </c>
      <c r="C415" t="inlineStr">
        <is>
          <t>25282</t>
        </is>
      </c>
      <c r="D415" t="inlineStr">
        <is>
          <t>1640</t>
        </is>
      </c>
      <c r="E415" t="inlineStr">
        <is>
          <t>405</t>
        </is>
      </c>
      <c r="F415" t="inlineStr">
        <is>
          <t>252</t>
        </is>
      </c>
      <c r="G415" t="inlineStr">
        <is>
          <t>171</t>
        </is>
      </c>
      <c r="H415" t="inlineStr">
        <is>
          <t>61</t>
        </is>
      </c>
      <c r="I415" t="inlineStr">
        <is>
          <t>42</t>
        </is>
      </c>
      <c r="J415" t="inlineStr">
        <is>
          <t>82</t>
        </is>
      </c>
      <c r="K415" t="inlineStr">
        <is>
          <t>36</t>
        </is>
      </c>
      <c r="L415" t="inlineStr">
        <is>
          <t>14</t>
        </is>
      </c>
      <c r="M415" t="inlineStr">
        <is>
          <t>6</t>
        </is>
      </c>
      <c r="N415" t="inlineStr">
        <is>
          <t>5</t>
        </is>
      </c>
      <c r="O415" t="inlineStr">
        <is>
          <t>5</t>
        </is>
      </c>
      <c r="P415" t="inlineStr">
        <is>
          <t>18</t>
        </is>
      </c>
      <c r="Q415" t="inlineStr">
        <is>
          <t>64356</t>
        </is>
      </c>
    </row>
    <row r="416">
      <c r="A416" t="inlineStr">
        <is>
          <t>2360</t>
        </is>
      </c>
      <c r="B416" t="inlineStr">
        <is>
          <t>27497</t>
        </is>
      </c>
      <c r="C416" t="inlineStr">
        <is>
          <t>4077</t>
        </is>
      </c>
      <c r="D416" t="inlineStr">
        <is>
          <t>474</t>
        </is>
      </c>
      <c r="E416" t="inlineStr">
        <is>
          <t>275</t>
        </is>
      </c>
      <c r="F416" t="inlineStr">
        <is>
          <t>159</t>
        </is>
      </c>
      <c r="G416" t="inlineStr">
        <is>
          <t>226</t>
        </is>
      </c>
      <c r="H416" t="inlineStr">
        <is>
          <t>142</t>
        </is>
      </c>
      <c r="I416" t="inlineStr">
        <is>
          <t>124</t>
        </is>
      </c>
      <c r="J416" t="inlineStr">
        <is>
          <t>295</t>
        </is>
      </c>
      <c r="K416" t="inlineStr">
        <is>
          <t>236</t>
        </is>
      </c>
      <c r="L416" t="inlineStr">
        <is>
          <t>124</t>
        </is>
      </c>
      <c r="M416" t="inlineStr">
        <is>
          <t>66</t>
        </is>
      </c>
      <c r="N416" t="inlineStr">
        <is>
          <t>38</t>
        </is>
      </c>
      <c r="O416" t="inlineStr">
        <is>
          <t>23</t>
        </is>
      </c>
      <c r="P416" t="inlineStr">
        <is>
          <t>70</t>
        </is>
      </c>
      <c r="Q416" t="inlineStr">
        <is>
          <t>33826</t>
        </is>
      </c>
    </row>
    <row r="417">
      <c r="A417" t="inlineStr">
        <is>
          <t>2361</t>
        </is>
      </c>
      <c r="B417" t="inlineStr">
        <is>
          <t>16890</t>
        </is>
      </c>
      <c r="C417" t="inlineStr">
        <is>
          <t>1831</t>
        </is>
      </c>
      <c r="D417" t="inlineStr">
        <is>
          <t>278</t>
        </is>
      </c>
      <c r="E417" t="inlineStr">
        <is>
          <t>93</t>
        </is>
      </c>
      <c r="F417" t="inlineStr">
        <is>
          <t>59</t>
        </is>
      </c>
      <c r="G417" t="inlineStr">
        <is>
          <t>51</t>
        </is>
      </c>
      <c r="H417" t="inlineStr">
        <is>
          <t>32</t>
        </is>
      </c>
      <c r="I417" t="inlineStr">
        <is>
          <t>15</t>
        </is>
      </c>
      <c r="J417" t="inlineStr">
        <is>
          <t>37</t>
        </is>
      </c>
      <c r="K417" t="inlineStr">
        <is>
          <t>8</t>
        </is>
      </c>
      <c r="L417" t="inlineStr">
        <is>
          <t>11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2</t>
        </is>
      </c>
      <c r="Q417" t="inlineStr">
        <is>
          <t>19311</t>
        </is>
      </c>
    </row>
    <row r="418">
      <c r="A418" t="inlineStr">
        <is>
          <t>2362</t>
        </is>
      </c>
      <c r="B418" t="inlineStr">
        <is>
          <t>12780</t>
        </is>
      </c>
      <c r="C418" t="inlineStr">
        <is>
          <t>14362</t>
        </is>
      </c>
      <c r="D418" t="inlineStr">
        <is>
          <t>2013</t>
        </is>
      </c>
      <c r="E418" t="inlineStr">
        <is>
          <t>560</t>
        </is>
      </c>
      <c r="F418" t="inlineStr">
        <is>
          <t>362</t>
        </is>
      </c>
      <c r="G418" t="inlineStr">
        <is>
          <t>340</t>
        </is>
      </c>
      <c r="H418" t="inlineStr">
        <is>
          <t>156</t>
        </is>
      </c>
      <c r="I418" t="inlineStr">
        <is>
          <t>96</t>
        </is>
      </c>
      <c r="J418" t="inlineStr">
        <is>
          <t>189</t>
        </is>
      </c>
      <c r="K418" t="inlineStr">
        <is>
          <t>81</t>
        </is>
      </c>
      <c r="L418" t="inlineStr">
        <is>
          <t>43</t>
        </is>
      </c>
      <c r="M418" t="inlineStr">
        <is>
          <t>22</t>
        </is>
      </c>
      <c r="N418" t="inlineStr">
        <is>
          <t>10</t>
        </is>
      </c>
      <c r="O418" t="inlineStr">
        <is>
          <t>10</t>
        </is>
      </c>
      <c r="P418" t="inlineStr">
        <is>
          <t>75</t>
        </is>
      </c>
      <c r="Q418" t="inlineStr">
        <is>
          <t>31099</t>
        </is>
      </c>
    </row>
    <row r="419">
      <c r="A419" t="inlineStr">
        <is>
          <t>2363</t>
        </is>
      </c>
      <c r="B419" t="inlineStr">
        <is>
          <t>63147</t>
        </is>
      </c>
      <c r="C419" t="inlineStr">
        <is>
          <t>54258</t>
        </is>
      </c>
      <c r="D419" t="inlineStr">
        <is>
          <t>6610</t>
        </is>
      </c>
      <c r="E419" t="inlineStr">
        <is>
          <t>1789</t>
        </is>
      </c>
      <c r="F419" t="inlineStr">
        <is>
          <t>1066</t>
        </is>
      </c>
      <c r="G419" t="inlineStr">
        <is>
          <t>801</t>
        </is>
      </c>
      <c r="H419" t="inlineStr">
        <is>
          <t>403</t>
        </is>
      </c>
      <c r="I419" t="inlineStr">
        <is>
          <t>218</t>
        </is>
      </c>
      <c r="J419" t="inlineStr">
        <is>
          <t>393</t>
        </is>
      </c>
      <c r="K419" t="inlineStr">
        <is>
          <t>142</t>
        </is>
      </c>
      <c r="L419" t="inlineStr">
        <is>
          <t>71</t>
        </is>
      </c>
      <c r="M419" t="inlineStr">
        <is>
          <t>17</t>
        </is>
      </c>
      <c r="N419" t="inlineStr">
        <is>
          <t>8</t>
        </is>
      </c>
      <c r="O419" t="inlineStr">
        <is>
          <t>9</t>
        </is>
      </c>
      <c r="P419" t="inlineStr">
        <is>
          <t>29</t>
        </is>
      </c>
      <c r="Q419" t="inlineStr">
        <is>
          <t>128961</t>
        </is>
      </c>
    </row>
    <row r="420">
      <c r="A420" t="inlineStr">
        <is>
          <t>2364</t>
        </is>
      </c>
      <c r="B420" t="inlineStr">
        <is>
          <t>52078</t>
        </is>
      </c>
      <c r="C420" t="inlineStr">
        <is>
          <t>3208</t>
        </is>
      </c>
      <c r="D420" t="inlineStr">
        <is>
          <t>387</t>
        </is>
      </c>
      <c r="E420" t="inlineStr">
        <is>
          <t>140</t>
        </is>
      </c>
      <c r="F420" t="inlineStr">
        <is>
          <t>66</t>
        </is>
      </c>
      <c r="G420" t="inlineStr">
        <is>
          <t>45</t>
        </is>
      </c>
      <c r="H420" t="inlineStr">
        <is>
          <t>25</t>
        </is>
      </c>
      <c r="I420" t="inlineStr">
        <is>
          <t>12</t>
        </is>
      </c>
      <c r="J420" t="inlineStr">
        <is>
          <t>36</t>
        </is>
      </c>
      <c r="K420" t="inlineStr">
        <is>
          <t>9</t>
        </is>
      </c>
      <c r="L420" t="inlineStr">
        <is>
          <t>8</t>
        </is>
      </c>
      <c r="M420" t="inlineStr">
        <is>
          <t>0</t>
        </is>
      </c>
      <c r="N420" t="inlineStr">
        <is>
          <t>4</t>
        </is>
      </c>
      <c r="O420" t="inlineStr">
        <is>
          <t>0</t>
        </is>
      </c>
      <c r="P420" t="inlineStr">
        <is>
          <t>7</t>
        </is>
      </c>
      <c r="Q420" t="inlineStr">
        <is>
          <t>56025</t>
        </is>
      </c>
    </row>
    <row r="421">
      <c r="A421" t="inlineStr">
        <is>
          <t>2365</t>
        </is>
      </c>
      <c r="B421" t="inlineStr">
        <is>
          <t>58662</t>
        </is>
      </c>
      <c r="C421" t="inlineStr">
        <is>
          <t>33069</t>
        </is>
      </c>
      <c r="D421" t="inlineStr">
        <is>
          <t>3856</t>
        </is>
      </c>
      <c r="E421" t="inlineStr">
        <is>
          <t>1052</t>
        </is>
      </c>
      <c r="F421" t="inlineStr">
        <is>
          <t>599</t>
        </is>
      </c>
      <c r="G421" t="inlineStr">
        <is>
          <t>409</t>
        </is>
      </c>
      <c r="H421" t="inlineStr">
        <is>
          <t>178</t>
        </is>
      </c>
      <c r="I421" t="inlineStr">
        <is>
          <t>95</t>
        </is>
      </c>
      <c r="J421" t="inlineStr">
        <is>
          <t>172</t>
        </is>
      </c>
      <c r="K421" t="inlineStr">
        <is>
          <t>60</t>
        </is>
      </c>
      <c r="L421" t="inlineStr">
        <is>
          <t>20</t>
        </is>
      </c>
      <c r="M421" t="inlineStr">
        <is>
          <t>6</t>
        </is>
      </c>
      <c r="N421" t="inlineStr">
        <is>
          <t>2</t>
        </is>
      </c>
      <c r="O421" t="inlineStr">
        <is>
          <t>5</t>
        </is>
      </c>
      <c r="P421" t="inlineStr">
        <is>
          <t>13</t>
        </is>
      </c>
      <c r="Q421" t="inlineStr">
        <is>
          <t>98198</t>
        </is>
      </c>
    </row>
    <row r="422">
      <c r="A422" t="inlineStr">
        <is>
          <t>2367</t>
        </is>
      </c>
      <c r="B422" t="inlineStr">
        <is>
          <t>70604</t>
        </is>
      </c>
      <c r="C422" t="inlineStr">
        <is>
          <t>100452</t>
        </is>
      </c>
      <c r="D422" t="inlineStr">
        <is>
          <t>11271</t>
        </is>
      </c>
      <c r="E422" t="inlineStr">
        <is>
          <t>3069</t>
        </is>
      </c>
      <c r="F422" t="inlineStr">
        <is>
          <t>1686</t>
        </is>
      </c>
      <c r="G422" t="inlineStr">
        <is>
          <t>1306</t>
        </is>
      </c>
      <c r="H422" t="inlineStr">
        <is>
          <t>498</t>
        </is>
      </c>
      <c r="I422" t="inlineStr">
        <is>
          <t>340</t>
        </is>
      </c>
      <c r="J422" t="inlineStr">
        <is>
          <t>462</t>
        </is>
      </c>
      <c r="K422" t="inlineStr">
        <is>
          <t>169</t>
        </is>
      </c>
      <c r="L422" t="inlineStr">
        <is>
          <t>62</t>
        </is>
      </c>
      <c r="M422" t="inlineStr">
        <is>
          <t>22</t>
        </is>
      </c>
      <c r="N422" t="inlineStr">
        <is>
          <t>15</t>
        </is>
      </c>
      <c r="O422" t="inlineStr">
        <is>
          <t>6</t>
        </is>
      </c>
      <c r="P422" t="inlineStr">
        <is>
          <t>45</t>
        </is>
      </c>
      <c r="Q422" t="inlineStr">
        <is>
          <t>190007</t>
        </is>
      </c>
    </row>
    <row r="423">
      <c r="A423" t="inlineStr">
        <is>
          <t>2368</t>
        </is>
      </c>
      <c r="B423" t="inlineStr">
        <is>
          <t>93690</t>
        </is>
      </c>
      <c r="C423" t="inlineStr">
        <is>
          <t>19222</t>
        </is>
      </c>
      <c r="D423" t="inlineStr">
        <is>
          <t>1112</t>
        </is>
      </c>
      <c r="E423" t="inlineStr">
        <is>
          <t>340</t>
        </is>
      </c>
      <c r="F423" t="inlineStr">
        <is>
          <t>194</t>
        </is>
      </c>
      <c r="G423" t="inlineStr">
        <is>
          <t>197</t>
        </is>
      </c>
      <c r="H423" t="inlineStr">
        <is>
          <t>96</t>
        </is>
      </c>
      <c r="I423" t="inlineStr">
        <is>
          <t>61</t>
        </is>
      </c>
      <c r="J423" t="inlineStr">
        <is>
          <t>194</t>
        </is>
      </c>
      <c r="K423" t="inlineStr">
        <is>
          <t>122</t>
        </is>
      </c>
      <c r="L423" t="inlineStr">
        <is>
          <t>87</t>
        </is>
      </c>
      <c r="M423" t="inlineStr">
        <is>
          <t>36</t>
        </is>
      </c>
      <c r="N423" t="inlineStr">
        <is>
          <t>25</t>
        </is>
      </c>
      <c r="O423" t="inlineStr">
        <is>
          <t>12</t>
        </is>
      </c>
      <c r="P423" t="inlineStr">
        <is>
          <t>55</t>
        </is>
      </c>
      <c r="Q423" t="inlineStr">
        <is>
          <t>115443</t>
        </is>
      </c>
    </row>
    <row r="424">
      <c r="A424" t="inlineStr">
        <is>
          <t>2369</t>
        </is>
      </c>
      <c r="B424" t="inlineStr">
        <is>
          <t>72261</t>
        </is>
      </c>
      <c r="C424" t="inlineStr">
        <is>
          <t>45735</t>
        </is>
      </c>
      <c r="D424" t="inlineStr">
        <is>
          <t>5782</t>
        </is>
      </c>
      <c r="E424" t="inlineStr">
        <is>
          <t>1347</t>
        </is>
      </c>
      <c r="F424" t="inlineStr">
        <is>
          <t>1048</t>
        </is>
      </c>
      <c r="G424" t="inlineStr">
        <is>
          <t>683</t>
        </is>
      </c>
      <c r="H424" t="inlineStr">
        <is>
          <t>262</t>
        </is>
      </c>
      <c r="I424" t="inlineStr">
        <is>
          <t>192</t>
        </is>
      </c>
      <c r="J424" t="inlineStr">
        <is>
          <t>294</t>
        </is>
      </c>
      <c r="K424" t="inlineStr">
        <is>
          <t>102</t>
        </is>
      </c>
      <c r="L424" t="inlineStr">
        <is>
          <t>38</t>
        </is>
      </c>
      <c r="M424" t="inlineStr">
        <is>
          <t>17</t>
        </is>
      </c>
      <c r="N424" t="inlineStr">
        <is>
          <t>8</t>
        </is>
      </c>
      <c r="O424" t="inlineStr">
        <is>
          <t>6</t>
        </is>
      </c>
      <c r="P424" t="inlineStr">
        <is>
          <t>24</t>
        </is>
      </c>
      <c r="Q424" t="inlineStr">
        <is>
          <t>127799</t>
        </is>
      </c>
    </row>
    <row r="425">
      <c r="A425" t="inlineStr">
        <is>
          <t>2371</t>
        </is>
      </c>
      <c r="B425" t="inlineStr">
        <is>
          <t>129116</t>
        </is>
      </c>
      <c r="C425" t="inlineStr">
        <is>
          <t>98373</t>
        </is>
      </c>
      <c r="D425" t="inlineStr">
        <is>
          <t>20097</t>
        </is>
      </c>
      <c r="E425" t="inlineStr">
        <is>
          <t>6178</t>
        </is>
      </c>
      <c r="F425" t="inlineStr">
        <is>
          <t>4308</t>
        </is>
      </c>
      <c r="G425" t="inlineStr">
        <is>
          <t>3596</t>
        </is>
      </c>
      <c r="H425" t="inlineStr">
        <is>
          <t>1727</t>
        </is>
      </c>
      <c r="I425" t="inlineStr">
        <is>
          <t>1185</t>
        </is>
      </c>
      <c r="J425" t="inlineStr">
        <is>
          <t>1909</t>
        </is>
      </c>
      <c r="K425" t="inlineStr">
        <is>
          <t>780</t>
        </is>
      </c>
      <c r="L425" t="inlineStr">
        <is>
          <t>303</t>
        </is>
      </c>
      <c r="M425" t="inlineStr">
        <is>
          <t>92</t>
        </is>
      </c>
      <c r="N425" t="inlineStr">
        <is>
          <t>41</t>
        </is>
      </c>
      <c r="O425" t="inlineStr">
        <is>
          <t>30</t>
        </is>
      </c>
      <c r="P425" t="inlineStr">
        <is>
          <t>121</t>
        </is>
      </c>
      <c r="Q425" t="inlineStr">
        <is>
          <t>267856</t>
        </is>
      </c>
    </row>
    <row r="426">
      <c r="A426" t="inlineStr">
        <is>
          <t>2373</t>
        </is>
      </c>
      <c r="B426" t="inlineStr">
        <is>
          <t>8086</t>
        </is>
      </c>
      <c r="C426" t="inlineStr">
        <is>
          <t>4969</t>
        </is>
      </c>
      <c r="D426" t="inlineStr">
        <is>
          <t>568</t>
        </is>
      </c>
      <c r="E426" t="inlineStr">
        <is>
          <t>178</t>
        </is>
      </c>
      <c r="F426" t="inlineStr">
        <is>
          <t>91</t>
        </is>
      </c>
      <c r="G426" t="inlineStr">
        <is>
          <t>73</t>
        </is>
      </c>
      <c r="H426" t="inlineStr">
        <is>
          <t>26</t>
        </is>
      </c>
      <c r="I426" t="inlineStr">
        <is>
          <t>24</t>
        </is>
      </c>
      <c r="J426" t="inlineStr">
        <is>
          <t>28</t>
        </is>
      </c>
      <c r="K426" t="inlineStr">
        <is>
          <t>16</t>
        </is>
      </c>
      <c r="L426" t="inlineStr">
        <is>
          <t>7</t>
        </is>
      </c>
      <c r="M426" t="inlineStr">
        <is>
          <t>1</t>
        </is>
      </c>
      <c r="N426" t="inlineStr">
        <is>
          <t>3</t>
        </is>
      </c>
      <c r="O426" t="inlineStr">
        <is>
          <t>0</t>
        </is>
      </c>
      <c r="P426" t="inlineStr">
        <is>
          <t>23</t>
        </is>
      </c>
      <c r="Q426" t="inlineStr">
        <is>
          <t>14093</t>
        </is>
      </c>
    </row>
    <row r="427">
      <c r="A427" t="inlineStr">
        <is>
          <t>2374</t>
        </is>
      </c>
      <c r="B427" t="inlineStr">
        <is>
          <t>51055</t>
        </is>
      </c>
      <c r="C427" t="inlineStr">
        <is>
          <t>43413</t>
        </is>
      </c>
      <c r="D427" t="inlineStr">
        <is>
          <t>5412</t>
        </is>
      </c>
      <c r="E427" t="inlineStr">
        <is>
          <t>1785</t>
        </is>
      </c>
      <c r="F427" t="inlineStr">
        <is>
          <t>819</t>
        </is>
      </c>
      <c r="G427" t="inlineStr">
        <is>
          <t>739</t>
        </is>
      </c>
      <c r="H427" t="inlineStr">
        <is>
          <t>319</t>
        </is>
      </c>
      <c r="I427" t="inlineStr">
        <is>
          <t>188</t>
        </is>
      </c>
      <c r="J427" t="inlineStr">
        <is>
          <t>296</t>
        </is>
      </c>
      <c r="K427" t="inlineStr">
        <is>
          <t>118</t>
        </is>
      </c>
      <c r="L427" t="inlineStr">
        <is>
          <t>43</t>
        </is>
      </c>
      <c r="M427" t="inlineStr">
        <is>
          <t>11</t>
        </is>
      </c>
      <c r="N427" t="inlineStr">
        <is>
          <t>7</t>
        </is>
      </c>
      <c r="O427" t="inlineStr">
        <is>
          <t>5</t>
        </is>
      </c>
      <c r="P427" t="inlineStr">
        <is>
          <t>18</t>
        </is>
      </c>
      <c r="Q427" t="inlineStr">
        <is>
          <t>104228</t>
        </is>
      </c>
    </row>
    <row r="428">
      <c r="A428" t="inlineStr">
        <is>
          <t>2375</t>
        </is>
      </c>
      <c r="B428" t="inlineStr">
        <is>
          <t>50397</t>
        </is>
      </c>
      <c r="C428" t="inlineStr">
        <is>
          <t>25250</t>
        </is>
      </c>
      <c r="D428" t="inlineStr">
        <is>
          <t>1419</t>
        </is>
      </c>
      <c r="E428" t="inlineStr">
        <is>
          <t>285</t>
        </is>
      </c>
      <c r="F428" t="inlineStr">
        <is>
          <t>165</t>
        </is>
      </c>
      <c r="G428" t="inlineStr">
        <is>
          <t>111</t>
        </is>
      </c>
      <c r="H428" t="inlineStr">
        <is>
          <t>40</t>
        </is>
      </c>
      <c r="I428" t="inlineStr">
        <is>
          <t>45</t>
        </is>
      </c>
      <c r="J428" t="inlineStr">
        <is>
          <t>47</t>
        </is>
      </c>
      <c r="K428" t="inlineStr">
        <is>
          <t>20</t>
        </is>
      </c>
      <c r="L428" t="inlineStr">
        <is>
          <t>11</t>
        </is>
      </c>
      <c r="M428" t="inlineStr">
        <is>
          <t>7</t>
        </is>
      </c>
      <c r="N428" t="inlineStr">
        <is>
          <t>7</t>
        </is>
      </c>
      <c r="O428" t="inlineStr">
        <is>
          <t>3</t>
        </is>
      </c>
      <c r="P428" t="inlineStr">
        <is>
          <t>3</t>
        </is>
      </c>
      <c r="Q428" t="inlineStr">
        <is>
          <t>77810</t>
        </is>
      </c>
    </row>
    <row r="429">
      <c r="A429" t="inlineStr">
        <is>
          <t>2376</t>
        </is>
      </c>
      <c r="B429" t="inlineStr">
        <is>
          <t>52490</t>
        </is>
      </c>
      <c r="C429" t="inlineStr">
        <is>
          <t>34176</t>
        </is>
      </c>
      <c r="D429" t="inlineStr">
        <is>
          <t>2735</t>
        </is>
      </c>
      <c r="E429" t="inlineStr">
        <is>
          <t>724</t>
        </is>
      </c>
      <c r="F429" t="inlineStr">
        <is>
          <t>428</t>
        </is>
      </c>
      <c r="G429" t="inlineStr">
        <is>
          <t>330</t>
        </is>
      </c>
      <c r="H429" t="inlineStr">
        <is>
          <t>158</t>
        </is>
      </c>
      <c r="I429" t="inlineStr">
        <is>
          <t>120</t>
        </is>
      </c>
      <c r="J429" t="inlineStr">
        <is>
          <t>195</t>
        </is>
      </c>
      <c r="K429" t="inlineStr">
        <is>
          <t>127</t>
        </is>
      </c>
      <c r="L429" t="inlineStr">
        <is>
          <t>74</t>
        </is>
      </c>
      <c r="M429" t="inlineStr">
        <is>
          <t>33</t>
        </is>
      </c>
      <c r="N429" t="inlineStr">
        <is>
          <t>29</t>
        </is>
      </c>
      <c r="O429" t="inlineStr">
        <is>
          <t>20</t>
        </is>
      </c>
      <c r="P429" t="inlineStr">
        <is>
          <t>78</t>
        </is>
      </c>
      <c r="Q429" t="inlineStr">
        <is>
          <t>91717</t>
        </is>
      </c>
    </row>
    <row r="430">
      <c r="A430" t="inlineStr">
        <is>
          <t>2377</t>
        </is>
      </c>
      <c r="B430" t="inlineStr">
        <is>
          <t>37498</t>
        </is>
      </c>
      <c r="C430" t="inlineStr">
        <is>
          <t>48292</t>
        </is>
      </c>
      <c r="D430" t="inlineStr">
        <is>
          <t>4690</t>
        </is>
      </c>
      <c r="E430" t="inlineStr">
        <is>
          <t>1306</t>
        </is>
      </c>
      <c r="F430" t="inlineStr">
        <is>
          <t>739</t>
        </is>
      </c>
      <c r="G430" t="inlineStr">
        <is>
          <t>582</t>
        </is>
      </c>
      <c r="H430" t="inlineStr">
        <is>
          <t>273</t>
        </is>
      </c>
      <c r="I430" t="inlineStr">
        <is>
          <t>168</t>
        </is>
      </c>
      <c r="J430" t="inlineStr">
        <is>
          <t>302</t>
        </is>
      </c>
      <c r="K430" t="inlineStr">
        <is>
          <t>135</t>
        </is>
      </c>
      <c r="L430" t="inlineStr">
        <is>
          <t>88</t>
        </is>
      </c>
      <c r="M430" t="inlineStr">
        <is>
          <t>46</t>
        </is>
      </c>
      <c r="N430" t="inlineStr">
        <is>
          <t>23</t>
        </is>
      </c>
      <c r="O430" t="inlineStr">
        <is>
          <t>21</t>
        </is>
      </c>
      <c r="P430" t="inlineStr">
        <is>
          <t>105</t>
        </is>
      </c>
      <c r="Q430" t="inlineStr">
        <is>
          <t>94268</t>
        </is>
      </c>
    </row>
    <row r="431">
      <c r="A431" t="inlineStr">
        <is>
          <t>2378</t>
        </is>
      </c>
      <c r="B431" t="inlineStr">
        <is>
          <t>8114</t>
        </is>
      </c>
      <c r="C431" t="inlineStr">
        <is>
          <t>6330</t>
        </is>
      </c>
      <c r="D431" t="inlineStr">
        <is>
          <t>1617</t>
        </is>
      </c>
      <c r="E431" t="inlineStr">
        <is>
          <t>533</t>
        </is>
      </c>
      <c r="F431" t="inlineStr">
        <is>
          <t>340</t>
        </is>
      </c>
      <c r="G431" t="inlineStr">
        <is>
          <t>308</t>
        </is>
      </c>
      <c r="H431" t="inlineStr">
        <is>
          <t>124</t>
        </is>
      </c>
      <c r="I431" t="inlineStr">
        <is>
          <t>100</t>
        </is>
      </c>
      <c r="J431" t="inlineStr">
        <is>
          <t>166</t>
        </is>
      </c>
      <c r="K431" t="inlineStr">
        <is>
          <t>76</t>
        </is>
      </c>
      <c r="L431" t="inlineStr">
        <is>
          <t>42</t>
        </is>
      </c>
      <c r="M431" t="inlineStr">
        <is>
          <t>8</t>
        </is>
      </c>
      <c r="N431" t="inlineStr">
        <is>
          <t>6</t>
        </is>
      </c>
      <c r="O431" t="inlineStr">
        <is>
          <t>2</t>
        </is>
      </c>
      <c r="P431" t="inlineStr">
        <is>
          <t>9</t>
        </is>
      </c>
      <c r="Q431" t="inlineStr">
        <is>
          <t>17775</t>
        </is>
      </c>
    </row>
    <row r="432">
      <c r="A432" t="inlineStr">
        <is>
          <t>2379</t>
        </is>
      </c>
      <c r="B432" t="inlineStr">
        <is>
          <t>69963</t>
        </is>
      </c>
      <c r="C432" t="inlineStr">
        <is>
          <t>12762</t>
        </is>
      </c>
      <c r="D432" t="inlineStr">
        <is>
          <t>945</t>
        </is>
      </c>
      <c r="E432" t="inlineStr">
        <is>
          <t>321</t>
        </is>
      </c>
      <c r="F432" t="inlineStr">
        <is>
          <t>156</t>
        </is>
      </c>
      <c r="G432" t="inlineStr">
        <is>
          <t>184</t>
        </is>
      </c>
      <c r="H432" t="inlineStr">
        <is>
          <t>122</t>
        </is>
      </c>
      <c r="I432" t="inlineStr">
        <is>
          <t>83</t>
        </is>
      </c>
      <c r="J432" t="inlineStr">
        <is>
          <t>255</t>
        </is>
      </c>
      <c r="K432" t="inlineStr">
        <is>
          <t>170</t>
        </is>
      </c>
      <c r="L432" t="inlineStr">
        <is>
          <t>123</t>
        </is>
      </c>
      <c r="M432" t="inlineStr">
        <is>
          <t>63</t>
        </is>
      </c>
      <c r="N432" t="inlineStr">
        <is>
          <t>36</t>
        </is>
      </c>
      <c r="O432" t="inlineStr">
        <is>
          <t>23</t>
        </is>
      </c>
      <c r="P432" t="inlineStr">
        <is>
          <t>87</t>
        </is>
      </c>
      <c r="Q432" t="inlineStr">
        <is>
          <t>85293</t>
        </is>
      </c>
    </row>
    <row r="433">
      <c r="A433" t="inlineStr">
        <is>
          <t>2380</t>
        </is>
      </c>
      <c r="B433" t="inlineStr">
        <is>
          <t>17361</t>
        </is>
      </c>
      <c r="C433" t="inlineStr">
        <is>
          <t>4897</t>
        </is>
      </c>
      <c r="D433" t="inlineStr">
        <is>
          <t>772</t>
        </is>
      </c>
      <c r="E433" t="inlineStr">
        <is>
          <t>240</t>
        </is>
      </c>
      <c r="F433" t="inlineStr">
        <is>
          <t>94</t>
        </is>
      </c>
      <c r="G433" t="inlineStr">
        <is>
          <t>78</t>
        </is>
      </c>
      <c r="H433" t="inlineStr">
        <is>
          <t>52</t>
        </is>
      </c>
      <c r="I433" t="inlineStr">
        <is>
          <t>23</t>
        </is>
      </c>
      <c r="J433" t="inlineStr">
        <is>
          <t>50</t>
        </is>
      </c>
      <c r="K433" t="inlineStr">
        <is>
          <t>26</t>
        </is>
      </c>
      <c r="L433" t="inlineStr">
        <is>
          <t>10</t>
        </is>
      </c>
      <c r="M433" t="inlineStr">
        <is>
          <t>2</t>
        </is>
      </c>
      <c r="N433" t="inlineStr">
        <is>
          <t>0</t>
        </is>
      </c>
      <c r="O433" t="inlineStr">
        <is>
          <t>1</t>
        </is>
      </c>
      <c r="P433" t="inlineStr">
        <is>
          <t>5</t>
        </is>
      </c>
      <c r="Q433" t="inlineStr">
        <is>
          <t>23611</t>
        </is>
      </c>
    </row>
    <row r="434">
      <c r="A434" t="inlineStr">
        <is>
          <t>2381</t>
        </is>
      </c>
      <c r="B434" t="inlineStr">
        <is>
          <t>2558</t>
        </is>
      </c>
      <c r="C434" t="inlineStr">
        <is>
          <t>4</t>
        </is>
      </c>
      <c r="D434" t="inlineStr">
        <is>
          <t>2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2565</t>
        </is>
      </c>
    </row>
    <row r="435">
      <c r="A435" t="inlineStr">
        <is>
          <t>2382</t>
        </is>
      </c>
      <c r="B435" t="inlineStr">
        <is>
          <t>140284</t>
        </is>
      </c>
      <c r="C435" t="inlineStr">
        <is>
          <t>122695</t>
        </is>
      </c>
      <c r="D435" t="inlineStr">
        <is>
          <t>10667</t>
        </is>
      </c>
      <c r="E435" t="inlineStr">
        <is>
          <t>2797</t>
        </is>
      </c>
      <c r="F435" t="inlineStr">
        <is>
          <t>1557</t>
        </is>
      </c>
      <c r="G435" t="inlineStr">
        <is>
          <t>1203</t>
        </is>
      </c>
      <c r="H435" t="inlineStr">
        <is>
          <t>522</t>
        </is>
      </c>
      <c r="I435" t="inlineStr">
        <is>
          <t>328</t>
        </is>
      </c>
      <c r="J435" t="inlineStr">
        <is>
          <t>665</t>
        </is>
      </c>
      <c r="K435" t="inlineStr">
        <is>
          <t>358</t>
        </is>
      </c>
      <c r="L435" t="inlineStr">
        <is>
          <t>226</t>
        </is>
      </c>
      <c r="M435" t="inlineStr">
        <is>
          <t>108</t>
        </is>
      </c>
      <c r="N435" t="inlineStr">
        <is>
          <t>69</t>
        </is>
      </c>
      <c r="O435" t="inlineStr">
        <is>
          <t>56</t>
        </is>
      </c>
      <c r="P435" t="inlineStr">
        <is>
          <t>282</t>
        </is>
      </c>
      <c r="Q435" t="inlineStr">
        <is>
          <t>281817</t>
        </is>
      </c>
    </row>
    <row r="436">
      <c r="A436" t="inlineStr">
        <is>
          <t>2383</t>
        </is>
      </c>
      <c r="B436" t="inlineStr">
        <is>
          <t>113469</t>
        </is>
      </c>
      <c r="C436" t="inlineStr">
        <is>
          <t>7313</t>
        </is>
      </c>
      <c r="D436" t="inlineStr">
        <is>
          <t>666</t>
        </is>
      </c>
      <c r="E436" t="inlineStr">
        <is>
          <t>300</t>
        </is>
      </c>
      <c r="F436" t="inlineStr">
        <is>
          <t>209</t>
        </is>
      </c>
      <c r="G436" t="inlineStr">
        <is>
          <t>253</t>
        </is>
      </c>
      <c r="H436" t="inlineStr">
        <is>
          <t>142</t>
        </is>
      </c>
      <c r="I436" t="inlineStr">
        <is>
          <t>109</t>
        </is>
      </c>
      <c r="J436" t="inlineStr">
        <is>
          <t>246</t>
        </is>
      </c>
      <c r="K436" t="inlineStr">
        <is>
          <t>138</t>
        </is>
      </c>
      <c r="L436" t="inlineStr">
        <is>
          <t>101</t>
        </is>
      </c>
      <c r="M436" t="inlineStr">
        <is>
          <t>39</t>
        </is>
      </c>
      <c r="N436" t="inlineStr">
        <is>
          <t>26</t>
        </is>
      </c>
      <c r="O436" t="inlineStr">
        <is>
          <t>11</t>
        </is>
      </c>
      <c r="P436" t="inlineStr">
        <is>
          <t>63</t>
        </is>
      </c>
      <c r="Q436" t="inlineStr">
        <is>
          <t>123085</t>
        </is>
      </c>
    </row>
    <row r="437">
      <c r="A437" t="inlineStr">
        <is>
          <t>2384</t>
        </is>
      </c>
      <c r="B437" t="inlineStr">
        <is>
          <t>28785</t>
        </is>
      </c>
      <c r="C437" t="inlineStr">
        <is>
          <t>75871</t>
        </is>
      </c>
      <c r="D437" t="inlineStr">
        <is>
          <t>24112</t>
        </is>
      </c>
      <c r="E437" t="inlineStr">
        <is>
          <t>8054</t>
        </is>
      </c>
      <c r="F437" t="inlineStr">
        <is>
          <t>6376</t>
        </is>
      </c>
      <c r="G437" t="inlineStr">
        <is>
          <t>5210</t>
        </is>
      </c>
      <c r="H437" t="inlineStr">
        <is>
          <t>2487</t>
        </is>
      </c>
      <c r="I437" t="inlineStr">
        <is>
          <t>1913</t>
        </is>
      </c>
      <c r="J437" t="inlineStr">
        <is>
          <t>3073</t>
        </is>
      </c>
      <c r="K437" t="inlineStr">
        <is>
          <t>1235</t>
        </is>
      </c>
      <c r="L437" t="inlineStr">
        <is>
          <t>510</t>
        </is>
      </c>
      <c r="M437" t="inlineStr">
        <is>
          <t>136</t>
        </is>
      </c>
      <c r="N437" t="inlineStr">
        <is>
          <t>52</t>
        </is>
      </c>
      <c r="O437" t="inlineStr">
        <is>
          <t>45</t>
        </is>
      </c>
      <c r="P437" t="inlineStr">
        <is>
          <t>96</t>
        </is>
      </c>
      <c r="Q437" t="inlineStr">
        <is>
          <t>157955</t>
        </is>
      </c>
    </row>
    <row r="438">
      <c r="A438" t="inlineStr">
        <is>
          <t>2385</t>
        </is>
      </c>
      <c r="B438" t="inlineStr">
        <is>
          <t>16711</t>
        </is>
      </c>
      <c r="C438" t="inlineStr">
        <is>
          <t>28247</t>
        </is>
      </c>
      <c r="D438" t="inlineStr">
        <is>
          <t>3426</t>
        </is>
      </c>
      <c r="E438" t="inlineStr">
        <is>
          <t>996</t>
        </is>
      </c>
      <c r="F438" t="inlineStr">
        <is>
          <t>561</t>
        </is>
      </c>
      <c r="G438" t="inlineStr">
        <is>
          <t>468</t>
        </is>
      </c>
      <c r="H438" t="inlineStr">
        <is>
          <t>179</t>
        </is>
      </c>
      <c r="I438" t="inlineStr">
        <is>
          <t>146</t>
        </is>
      </c>
      <c r="J438" t="inlineStr">
        <is>
          <t>260</t>
        </is>
      </c>
      <c r="K438" t="inlineStr">
        <is>
          <t>147</t>
        </is>
      </c>
      <c r="L438" t="inlineStr">
        <is>
          <t>90</t>
        </is>
      </c>
      <c r="M438" t="inlineStr">
        <is>
          <t>29</t>
        </is>
      </c>
      <c r="N438" t="inlineStr">
        <is>
          <t>24</t>
        </is>
      </c>
      <c r="O438" t="inlineStr">
        <is>
          <t>11</t>
        </is>
      </c>
      <c r="P438" t="inlineStr">
        <is>
          <t>99</t>
        </is>
      </c>
      <c r="Q438" t="inlineStr">
        <is>
          <t>51394</t>
        </is>
      </c>
    </row>
    <row r="439">
      <c r="A439" t="inlineStr">
        <is>
          <t>2387</t>
        </is>
      </c>
      <c r="B439" t="inlineStr">
        <is>
          <t>3588</t>
        </is>
      </c>
      <c r="C439" t="inlineStr">
        <is>
          <t>10413</t>
        </is>
      </c>
      <c r="D439" t="inlineStr">
        <is>
          <t>1537</t>
        </is>
      </c>
      <c r="E439" t="inlineStr">
        <is>
          <t>456</t>
        </is>
      </c>
      <c r="F439" t="inlineStr">
        <is>
          <t>277</t>
        </is>
      </c>
      <c r="G439" t="inlineStr">
        <is>
          <t>226</t>
        </is>
      </c>
      <c r="H439" t="inlineStr">
        <is>
          <t>91</t>
        </is>
      </c>
      <c r="I439" t="inlineStr">
        <is>
          <t>59</t>
        </is>
      </c>
      <c r="J439" t="inlineStr">
        <is>
          <t>116</t>
        </is>
      </c>
      <c r="K439" t="inlineStr">
        <is>
          <t>61</t>
        </is>
      </c>
      <c r="L439" t="inlineStr">
        <is>
          <t>26</t>
        </is>
      </c>
      <c r="M439" t="inlineStr">
        <is>
          <t>6</t>
        </is>
      </c>
      <c r="N439" t="inlineStr">
        <is>
          <t>5</t>
        </is>
      </c>
      <c r="O439" t="inlineStr">
        <is>
          <t>5</t>
        </is>
      </c>
      <c r="P439" t="inlineStr">
        <is>
          <t>13</t>
        </is>
      </c>
      <c r="Q439" t="inlineStr">
        <is>
          <t>16879</t>
        </is>
      </c>
    </row>
    <row r="440">
      <c r="A440" t="inlineStr">
        <is>
          <t>2388</t>
        </is>
      </c>
      <c r="B440" t="inlineStr">
        <is>
          <t>22106</t>
        </is>
      </c>
      <c r="C440" t="inlineStr">
        <is>
          <t>26867</t>
        </is>
      </c>
      <c r="D440" t="inlineStr">
        <is>
          <t>3020</t>
        </is>
      </c>
      <c r="E440" t="inlineStr">
        <is>
          <t>824</t>
        </is>
      </c>
      <c r="F440" t="inlineStr">
        <is>
          <t>524</t>
        </is>
      </c>
      <c r="G440" t="inlineStr">
        <is>
          <t>407</t>
        </is>
      </c>
      <c r="H440" t="inlineStr">
        <is>
          <t>173</t>
        </is>
      </c>
      <c r="I440" t="inlineStr">
        <is>
          <t>97</t>
        </is>
      </c>
      <c r="J440" t="inlineStr">
        <is>
          <t>204</t>
        </is>
      </c>
      <c r="K440" t="inlineStr">
        <is>
          <t>87</t>
        </is>
      </c>
      <c r="L440" t="inlineStr">
        <is>
          <t>45</t>
        </is>
      </c>
      <c r="M440" t="inlineStr">
        <is>
          <t>18</t>
        </is>
      </c>
      <c r="N440" t="inlineStr">
        <is>
          <t>5</t>
        </is>
      </c>
      <c r="O440" t="inlineStr">
        <is>
          <t>9</t>
        </is>
      </c>
      <c r="P440" t="inlineStr">
        <is>
          <t>39</t>
        </is>
      </c>
      <c r="Q440" t="inlineStr">
        <is>
          <t>54425</t>
        </is>
      </c>
    </row>
    <row r="441">
      <c r="A441" t="inlineStr">
        <is>
          <t>2390</t>
        </is>
      </c>
      <c r="B441" t="inlineStr">
        <is>
          <t>46140</t>
        </is>
      </c>
      <c r="C441" t="inlineStr">
        <is>
          <t>11616</t>
        </is>
      </c>
      <c r="D441" t="inlineStr">
        <is>
          <t>2404</t>
        </is>
      </c>
      <c r="E441" t="inlineStr">
        <is>
          <t>609</t>
        </is>
      </c>
      <c r="F441" t="inlineStr">
        <is>
          <t>457</t>
        </is>
      </c>
      <c r="G441" t="inlineStr">
        <is>
          <t>318</t>
        </is>
      </c>
      <c r="H441" t="inlineStr">
        <is>
          <t>164</t>
        </is>
      </c>
      <c r="I441" t="inlineStr">
        <is>
          <t>101</t>
        </is>
      </c>
      <c r="J441" t="inlineStr">
        <is>
          <t>213</t>
        </is>
      </c>
      <c r="K441" t="inlineStr">
        <is>
          <t>58</t>
        </is>
      </c>
      <c r="L441" t="inlineStr">
        <is>
          <t>36</t>
        </is>
      </c>
      <c r="M441" t="inlineStr">
        <is>
          <t>8</t>
        </is>
      </c>
      <c r="N441" t="inlineStr">
        <is>
          <t>4</t>
        </is>
      </c>
      <c r="O441" t="inlineStr">
        <is>
          <t>3</t>
        </is>
      </c>
      <c r="P441" t="inlineStr">
        <is>
          <t>9</t>
        </is>
      </c>
      <c r="Q441" t="inlineStr">
        <is>
          <t>62140</t>
        </is>
      </c>
    </row>
    <row r="442">
      <c r="A442" t="inlineStr">
        <is>
          <t>2392</t>
        </is>
      </c>
      <c r="B442" t="inlineStr">
        <is>
          <t>18091</t>
        </is>
      </c>
      <c r="C442" t="inlineStr">
        <is>
          <t>38051</t>
        </is>
      </c>
      <c r="D442" t="inlineStr">
        <is>
          <t>5372</t>
        </is>
      </c>
      <c r="E442" t="inlineStr">
        <is>
          <t>1625</t>
        </is>
      </c>
      <c r="F442" t="inlineStr">
        <is>
          <t>894</t>
        </is>
      </c>
      <c r="G442" t="inlineStr">
        <is>
          <t>726</t>
        </is>
      </c>
      <c r="H442" t="inlineStr">
        <is>
          <t>335</t>
        </is>
      </c>
      <c r="I442" t="inlineStr">
        <is>
          <t>206</t>
        </is>
      </c>
      <c r="J442" t="inlineStr">
        <is>
          <t>341</t>
        </is>
      </c>
      <c r="K442" t="inlineStr">
        <is>
          <t>125</t>
        </is>
      </c>
      <c r="L442" t="inlineStr">
        <is>
          <t>60</t>
        </is>
      </c>
      <c r="M442" t="inlineStr">
        <is>
          <t>26</t>
        </is>
      </c>
      <c r="N442" t="inlineStr">
        <is>
          <t>7</t>
        </is>
      </c>
      <c r="O442" t="inlineStr">
        <is>
          <t>8</t>
        </is>
      </c>
      <c r="P442" t="inlineStr">
        <is>
          <t>23</t>
        </is>
      </c>
      <c r="Q442" t="inlineStr">
        <is>
          <t>65890</t>
        </is>
      </c>
    </row>
    <row r="443">
      <c r="A443" t="inlineStr">
        <is>
          <t>2393</t>
        </is>
      </c>
      <c r="B443" t="inlineStr">
        <is>
          <t>26504</t>
        </is>
      </c>
      <c r="C443" t="inlineStr">
        <is>
          <t>19471</t>
        </is>
      </c>
      <c r="D443" t="inlineStr">
        <is>
          <t>2566</t>
        </is>
      </c>
      <c r="E443" t="inlineStr">
        <is>
          <t>737</t>
        </is>
      </c>
      <c r="F443" t="inlineStr">
        <is>
          <t>457</t>
        </is>
      </c>
      <c r="G443" t="inlineStr">
        <is>
          <t>345</t>
        </is>
      </c>
      <c r="H443" t="inlineStr">
        <is>
          <t>159</t>
        </is>
      </c>
      <c r="I443" t="inlineStr">
        <is>
          <t>85</t>
        </is>
      </c>
      <c r="J443" t="inlineStr">
        <is>
          <t>192</t>
        </is>
      </c>
      <c r="K443" t="inlineStr">
        <is>
          <t>104</t>
        </is>
      </c>
      <c r="L443" t="inlineStr">
        <is>
          <t>67</t>
        </is>
      </c>
      <c r="M443" t="inlineStr">
        <is>
          <t>28</t>
        </is>
      </c>
      <c r="N443" t="inlineStr">
        <is>
          <t>16</t>
        </is>
      </c>
      <c r="O443" t="inlineStr">
        <is>
          <t>10</t>
        </is>
      </c>
      <c r="P443" t="inlineStr">
        <is>
          <t>69</t>
        </is>
      </c>
      <c r="Q443" t="inlineStr">
        <is>
          <t>50810</t>
        </is>
      </c>
    </row>
    <row r="444">
      <c r="A444" t="inlineStr">
        <is>
          <t>2395</t>
        </is>
      </c>
      <c r="B444" t="inlineStr">
        <is>
          <t>23376</t>
        </is>
      </c>
      <c r="C444" t="inlineStr">
        <is>
          <t>8824</t>
        </is>
      </c>
      <c r="D444" t="inlineStr">
        <is>
          <t>883</t>
        </is>
      </c>
      <c r="E444" t="inlineStr">
        <is>
          <t>331</t>
        </is>
      </c>
      <c r="F444" t="inlineStr">
        <is>
          <t>199</t>
        </is>
      </c>
      <c r="G444" t="inlineStr">
        <is>
          <t>213</t>
        </is>
      </c>
      <c r="H444" t="inlineStr">
        <is>
          <t>136</t>
        </is>
      </c>
      <c r="I444" t="inlineStr">
        <is>
          <t>99</t>
        </is>
      </c>
      <c r="J444" t="inlineStr">
        <is>
          <t>234</t>
        </is>
      </c>
      <c r="K444" t="inlineStr">
        <is>
          <t>201</t>
        </is>
      </c>
      <c r="L444" t="inlineStr">
        <is>
          <t>136</t>
        </is>
      </c>
      <c r="M444" t="inlineStr">
        <is>
          <t>67</t>
        </is>
      </c>
      <c r="N444" t="inlineStr">
        <is>
          <t>22</t>
        </is>
      </c>
      <c r="O444" t="inlineStr">
        <is>
          <t>20</t>
        </is>
      </c>
      <c r="P444" t="inlineStr">
        <is>
          <t>97</t>
        </is>
      </c>
      <c r="Q444" t="inlineStr">
        <is>
          <t>34838</t>
        </is>
      </c>
    </row>
    <row r="445">
      <c r="A445" t="inlineStr">
        <is>
          <t>2396</t>
        </is>
      </c>
      <c r="B445" t="inlineStr">
        <is>
          <t>12094</t>
        </is>
      </c>
      <c r="C445" t="inlineStr">
        <is>
          <t>23070</t>
        </is>
      </c>
      <c r="D445" t="inlineStr">
        <is>
          <t>8825</t>
        </is>
      </c>
      <c r="E445" t="inlineStr">
        <is>
          <t>2872</t>
        </is>
      </c>
      <c r="F445" t="inlineStr">
        <is>
          <t>2703</t>
        </is>
      </c>
      <c r="G445" t="inlineStr">
        <is>
          <t>2098</t>
        </is>
      </c>
      <c r="H445" t="inlineStr">
        <is>
          <t>1098</t>
        </is>
      </c>
      <c r="I445" t="inlineStr">
        <is>
          <t>899</t>
        </is>
      </c>
      <c r="J445" t="inlineStr">
        <is>
          <t>1584</t>
        </is>
      </c>
      <c r="K445" t="inlineStr">
        <is>
          <t>773</t>
        </is>
      </c>
      <c r="L445" t="inlineStr">
        <is>
          <t>328</t>
        </is>
      </c>
      <c r="M445" t="inlineStr">
        <is>
          <t>103</t>
        </is>
      </c>
      <c r="N445" t="inlineStr">
        <is>
          <t>48</t>
        </is>
      </c>
      <c r="O445" t="inlineStr">
        <is>
          <t>24</t>
        </is>
      </c>
      <c r="P445" t="inlineStr">
        <is>
          <t>63</t>
        </is>
      </c>
      <c r="Q445" t="inlineStr">
        <is>
          <t>56582</t>
        </is>
      </c>
    </row>
    <row r="446">
      <c r="A446" t="inlineStr">
        <is>
          <t>2397</t>
        </is>
      </c>
      <c r="B446" t="inlineStr">
        <is>
          <t>2694</t>
        </is>
      </c>
      <c r="C446" t="inlineStr">
        <is>
          <t>5171</t>
        </is>
      </c>
      <c r="D446" t="inlineStr">
        <is>
          <t>592</t>
        </is>
      </c>
      <c r="E446" t="inlineStr">
        <is>
          <t>191</t>
        </is>
      </c>
      <c r="F446" t="inlineStr">
        <is>
          <t>97</t>
        </is>
      </c>
      <c r="G446" t="inlineStr">
        <is>
          <t>110</t>
        </is>
      </c>
      <c r="H446" t="inlineStr">
        <is>
          <t>47</t>
        </is>
      </c>
      <c r="I446" t="inlineStr">
        <is>
          <t>25</t>
        </is>
      </c>
      <c r="J446" t="inlineStr">
        <is>
          <t>56</t>
        </is>
      </c>
      <c r="K446" t="inlineStr">
        <is>
          <t>16</t>
        </is>
      </c>
      <c r="L446" t="inlineStr">
        <is>
          <t>13</t>
        </is>
      </c>
      <c r="M446" t="inlineStr">
        <is>
          <t>2</t>
        </is>
      </c>
      <c r="N446" t="inlineStr">
        <is>
          <t>2</t>
        </is>
      </c>
      <c r="O446" t="inlineStr">
        <is>
          <t>2</t>
        </is>
      </c>
      <c r="P446" t="inlineStr">
        <is>
          <t>11</t>
        </is>
      </c>
      <c r="Q446" t="inlineStr">
        <is>
          <t>9029</t>
        </is>
      </c>
    </row>
    <row r="447">
      <c r="A447" t="inlineStr">
        <is>
          <t>2398</t>
        </is>
      </c>
      <c r="B447" t="inlineStr">
        <is>
          <t>11228</t>
        </is>
      </c>
      <c r="C447" t="inlineStr">
        <is>
          <t>16988</t>
        </is>
      </c>
      <c r="D447" t="inlineStr">
        <is>
          <t>4793</t>
        </is>
      </c>
      <c r="E447" t="inlineStr">
        <is>
          <t>1686</t>
        </is>
      </c>
      <c r="F447" t="inlineStr">
        <is>
          <t>1112</t>
        </is>
      </c>
      <c r="G447" t="inlineStr">
        <is>
          <t>991</t>
        </is>
      </c>
      <c r="H447" t="inlineStr">
        <is>
          <t>453</t>
        </is>
      </c>
      <c r="I447" t="inlineStr">
        <is>
          <t>284</t>
        </is>
      </c>
      <c r="J447" t="inlineStr">
        <is>
          <t>517</t>
        </is>
      </c>
      <c r="K447" t="inlineStr">
        <is>
          <t>230</t>
        </is>
      </c>
      <c r="L447" t="inlineStr">
        <is>
          <t>67</t>
        </is>
      </c>
      <c r="M447" t="inlineStr">
        <is>
          <t>16</t>
        </is>
      </c>
      <c r="N447" t="inlineStr">
        <is>
          <t>5</t>
        </is>
      </c>
      <c r="O447" t="inlineStr">
        <is>
          <t>5</t>
        </is>
      </c>
      <c r="P447" t="inlineStr">
        <is>
          <t>20</t>
        </is>
      </c>
      <c r="Q447" t="inlineStr">
        <is>
          <t>38395</t>
        </is>
      </c>
    </row>
    <row r="448">
      <c r="A448" t="inlineStr">
        <is>
          <t>2399</t>
        </is>
      </c>
      <c r="B448" t="inlineStr">
        <is>
          <t>28085</t>
        </is>
      </c>
      <c r="C448" t="inlineStr">
        <is>
          <t>21919</t>
        </is>
      </c>
      <c r="D448" t="inlineStr">
        <is>
          <t>2445</t>
        </is>
      </c>
      <c r="E448" t="inlineStr">
        <is>
          <t>539</t>
        </is>
      </c>
      <c r="F448" t="inlineStr">
        <is>
          <t>417</t>
        </is>
      </c>
      <c r="G448" t="inlineStr">
        <is>
          <t>275</t>
        </is>
      </c>
      <c r="H448" t="inlineStr">
        <is>
          <t>115</t>
        </is>
      </c>
      <c r="I448" t="inlineStr">
        <is>
          <t>88</t>
        </is>
      </c>
      <c r="J448" t="inlineStr">
        <is>
          <t>121</t>
        </is>
      </c>
      <c r="K448" t="inlineStr">
        <is>
          <t>51</t>
        </is>
      </c>
      <c r="L448" t="inlineStr">
        <is>
          <t>24</t>
        </is>
      </c>
      <c r="M448" t="inlineStr">
        <is>
          <t>13</t>
        </is>
      </c>
      <c r="N448" t="inlineStr">
        <is>
          <t>5</t>
        </is>
      </c>
      <c r="O448" t="inlineStr">
        <is>
          <t>9</t>
        </is>
      </c>
      <c r="P448" t="inlineStr">
        <is>
          <t>16</t>
        </is>
      </c>
      <c r="Q448" t="inlineStr">
        <is>
          <t>54122</t>
        </is>
      </c>
    </row>
    <row r="449">
      <c r="A449" t="inlineStr">
        <is>
          <t>2401</t>
        </is>
      </c>
      <c r="B449" t="inlineStr">
        <is>
          <t>74120</t>
        </is>
      </c>
      <c r="C449" t="inlineStr">
        <is>
          <t>44770</t>
        </is>
      </c>
      <c r="D449" t="inlineStr">
        <is>
          <t>6765</t>
        </is>
      </c>
      <c r="E449" t="inlineStr">
        <is>
          <t>1767</t>
        </is>
      </c>
      <c r="F449" t="inlineStr">
        <is>
          <t>1319</t>
        </is>
      </c>
      <c r="G449" t="inlineStr">
        <is>
          <t>921</t>
        </is>
      </c>
      <c r="H449" t="inlineStr">
        <is>
          <t>456</t>
        </is>
      </c>
      <c r="I449" t="inlineStr">
        <is>
          <t>300</t>
        </is>
      </c>
      <c r="J449" t="inlineStr">
        <is>
          <t>488</t>
        </is>
      </c>
      <c r="K449" t="inlineStr">
        <is>
          <t>194</t>
        </is>
      </c>
      <c r="L449" t="inlineStr">
        <is>
          <t>106</t>
        </is>
      </c>
      <c r="M449" t="inlineStr">
        <is>
          <t>35</t>
        </is>
      </c>
      <c r="N449" t="inlineStr">
        <is>
          <t>13</t>
        </is>
      </c>
      <c r="O449" t="inlineStr">
        <is>
          <t>12</t>
        </is>
      </c>
      <c r="P449" t="inlineStr">
        <is>
          <t>40</t>
        </is>
      </c>
      <c r="Q449" t="inlineStr">
        <is>
          <t>131306</t>
        </is>
      </c>
    </row>
    <row r="450">
      <c r="A450" t="inlineStr">
        <is>
          <t>2402</t>
        </is>
      </c>
      <c r="B450" t="inlineStr">
        <is>
          <t>41588</t>
        </is>
      </c>
      <c r="C450" t="inlineStr">
        <is>
          <t>33323</t>
        </is>
      </c>
      <c r="D450" t="inlineStr">
        <is>
          <t>3891</t>
        </is>
      </c>
      <c r="E450" t="inlineStr">
        <is>
          <t>1022</t>
        </is>
      </c>
      <c r="F450" t="inlineStr">
        <is>
          <t>653</t>
        </is>
      </c>
      <c r="G450" t="inlineStr">
        <is>
          <t>439</t>
        </is>
      </c>
      <c r="H450" t="inlineStr">
        <is>
          <t>189</t>
        </is>
      </c>
      <c r="I450" t="inlineStr">
        <is>
          <t>128</t>
        </is>
      </c>
      <c r="J450" t="inlineStr">
        <is>
          <t>197</t>
        </is>
      </c>
      <c r="K450" t="inlineStr">
        <is>
          <t>96</t>
        </is>
      </c>
      <c r="L450" t="inlineStr">
        <is>
          <t>35</t>
        </is>
      </c>
      <c r="M450" t="inlineStr">
        <is>
          <t>20</t>
        </is>
      </c>
      <c r="N450" t="inlineStr">
        <is>
          <t>4</t>
        </is>
      </c>
      <c r="O450" t="inlineStr">
        <is>
          <t>5</t>
        </is>
      </c>
      <c r="P450" t="inlineStr">
        <is>
          <t>25</t>
        </is>
      </c>
      <c r="Q450" t="inlineStr">
        <is>
          <t>81615</t>
        </is>
      </c>
    </row>
    <row r="451">
      <c r="A451" t="inlineStr">
        <is>
          <t>2404</t>
        </is>
      </c>
      <c r="B451" t="inlineStr">
        <is>
          <t>47539</t>
        </is>
      </c>
      <c r="C451" t="inlineStr">
        <is>
          <t>11668</t>
        </is>
      </c>
      <c r="D451" t="inlineStr">
        <is>
          <t>902</t>
        </is>
      </c>
      <c r="E451" t="inlineStr">
        <is>
          <t>278</t>
        </is>
      </c>
      <c r="F451" t="inlineStr">
        <is>
          <t>167</t>
        </is>
      </c>
      <c r="G451" t="inlineStr">
        <is>
          <t>147</t>
        </is>
      </c>
      <c r="H451" t="inlineStr">
        <is>
          <t>96</t>
        </is>
      </c>
      <c r="I451" t="inlineStr">
        <is>
          <t>56</t>
        </is>
      </c>
      <c r="J451" t="inlineStr">
        <is>
          <t>112</t>
        </is>
      </c>
      <c r="K451" t="inlineStr">
        <is>
          <t>74</t>
        </is>
      </c>
      <c r="L451" t="inlineStr">
        <is>
          <t>54</t>
        </is>
      </c>
      <c r="M451" t="inlineStr">
        <is>
          <t>19</t>
        </is>
      </c>
      <c r="N451" t="inlineStr">
        <is>
          <t>14</t>
        </is>
      </c>
      <c r="O451" t="inlineStr">
        <is>
          <t>10</t>
        </is>
      </c>
      <c r="P451" t="inlineStr">
        <is>
          <t>30</t>
        </is>
      </c>
      <c r="Q451" t="inlineStr">
        <is>
          <t>61166</t>
        </is>
      </c>
    </row>
    <row r="452">
      <c r="A452" t="inlineStr">
        <is>
          <t>2405</t>
        </is>
      </c>
      <c r="B452" t="inlineStr">
        <is>
          <t>60276</t>
        </is>
      </c>
      <c r="C452" t="inlineStr">
        <is>
          <t>26756</t>
        </is>
      </c>
      <c r="D452" t="inlineStr">
        <is>
          <t>5130</t>
        </is>
      </c>
      <c r="E452" t="inlineStr">
        <is>
          <t>1308</t>
        </is>
      </c>
      <c r="F452" t="inlineStr">
        <is>
          <t>1101</t>
        </is>
      </c>
      <c r="G452" t="inlineStr">
        <is>
          <t>800</t>
        </is>
      </c>
      <c r="H452" t="inlineStr">
        <is>
          <t>356</t>
        </is>
      </c>
      <c r="I452" t="inlineStr">
        <is>
          <t>256</t>
        </is>
      </c>
      <c r="J452" t="inlineStr">
        <is>
          <t>389</t>
        </is>
      </c>
      <c r="K452" t="inlineStr">
        <is>
          <t>170</t>
        </is>
      </c>
      <c r="L452" t="inlineStr">
        <is>
          <t>65</t>
        </is>
      </c>
      <c r="M452" t="inlineStr">
        <is>
          <t>18</t>
        </is>
      </c>
      <c r="N452" t="inlineStr">
        <is>
          <t>7</t>
        </is>
      </c>
      <c r="O452" t="inlineStr">
        <is>
          <t>4</t>
        </is>
      </c>
      <c r="P452" t="inlineStr">
        <is>
          <t>17</t>
        </is>
      </c>
      <c r="Q452" t="inlineStr">
        <is>
          <t>96653</t>
        </is>
      </c>
    </row>
    <row r="453">
      <c r="A453" t="inlineStr">
        <is>
          <t>2406</t>
        </is>
      </c>
      <c r="B453" t="inlineStr">
        <is>
          <t>66251</t>
        </is>
      </c>
      <c r="C453" t="inlineStr">
        <is>
          <t>40507</t>
        </is>
      </c>
      <c r="D453" t="inlineStr">
        <is>
          <t>5686</t>
        </is>
      </c>
      <c r="E453" t="inlineStr">
        <is>
          <t>1461</t>
        </is>
      </c>
      <c r="F453" t="inlineStr">
        <is>
          <t>1071</t>
        </is>
      </c>
      <c r="G453" t="inlineStr">
        <is>
          <t>719</t>
        </is>
      </c>
      <c r="H453" t="inlineStr">
        <is>
          <t>294</t>
        </is>
      </c>
      <c r="I453" t="inlineStr">
        <is>
          <t>185</t>
        </is>
      </c>
      <c r="J453" t="inlineStr">
        <is>
          <t>348</t>
        </is>
      </c>
      <c r="K453" t="inlineStr">
        <is>
          <t>128</t>
        </is>
      </c>
      <c r="L453" t="inlineStr">
        <is>
          <t>53</t>
        </is>
      </c>
      <c r="M453" t="inlineStr">
        <is>
          <t>23</t>
        </is>
      </c>
      <c r="N453" t="inlineStr">
        <is>
          <t>2</t>
        </is>
      </c>
      <c r="O453" t="inlineStr">
        <is>
          <t>11</t>
        </is>
      </c>
      <c r="P453" t="inlineStr">
        <is>
          <t>19</t>
        </is>
      </c>
      <c r="Q453" t="inlineStr">
        <is>
          <t>116758</t>
        </is>
      </c>
    </row>
    <row r="454">
      <c r="A454" t="inlineStr">
        <is>
          <t>2407</t>
        </is>
      </c>
      <c r="B454" t="inlineStr">
        <is>
          <t>16941</t>
        </is>
      </c>
      <c r="C454" t="inlineStr">
        <is>
          <t>16147</t>
        </is>
      </c>
      <c r="D454" t="inlineStr">
        <is>
          <t>5988</t>
        </is>
      </c>
      <c r="E454" t="inlineStr">
        <is>
          <t>3056</t>
        </is>
      </c>
      <c r="F454" t="inlineStr">
        <is>
          <t>1481</t>
        </is>
      </c>
      <c r="G454" t="inlineStr">
        <is>
          <t>1683</t>
        </is>
      </c>
      <c r="H454" t="inlineStr">
        <is>
          <t>834</t>
        </is>
      </c>
      <c r="I454" t="inlineStr">
        <is>
          <t>576</t>
        </is>
      </c>
      <c r="J454" t="inlineStr">
        <is>
          <t>1022</t>
        </is>
      </c>
      <c r="K454" t="inlineStr">
        <is>
          <t>495</t>
        </is>
      </c>
      <c r="L454" t="inlineStr">
        <is>
          <t>226</t>
        </is>
      </c>
      <c r="M454" t="inlineStr">
        <is>
          <t>73</t>
        </is>
      </c>
      <c r="N454" t="inlineStr">
        <is>
          <t>34</t>
        </is>
      </c>
      <c r="O454" t="inlineStr">
        <is>
          <t>15</t>
        </is>
      </c>
      <c r="P454" t="inlineStr">
        <is>
          <t>56</t>
        </is>
      </c>
      <c r="Q454" t="inlineStr">
        <is>
          <t>48627</t>
        </is>
      </c>
    </row>
    <row r="455">
      <c r="A455" t="inlineStr">
        <is>
          <t>2408</t>
        </is>
      </c>
      <c r="B455" t="inlineStr">
        <is>
          <t>217575</t>
        </is>
      </c>
      <c r="C455" t="inlineStr">
        <is>
          <t>112628</t>
        </is>
      </c>
      <c r="D455" t="inlineStr">
        <is>
          <t>8010</t>
        </is>
      </c>
      <c r="E455" t="inlineStr">
        <is>
          <t>2204</t>
        </is>
      </c>
      <c r="F455" t="inlineStr">
        <is>
          <t>1363</t>
        </is>
      </c>
      <c r="G455" t="inlineStr">
        <is>
          <t>1090</t>
        </is>
      </c>
      <c r="H455" t="inlineStr">
        <is>
          <t>541</t>
        </is>
      </c>
      <c r="I455" t="inlineStr">
        <is>
          <t>346</t>
        </is>
      </c>
      <c r="J455" t="inlineStr">
        <is>
          <t>645</t>
        </is>
      </c>
      <c r="K455" t="inlineStr">
        <is>
          <t>344</t>
        </is>
      </c>
      <c r="L455" t="inlineStr">
        <is>
          <t>228</t>
        </is>
      </c>
      <c r="M455" t="inlineStr">
        <is>
          <t>75</t>
        </is>
      </c>
      <c r="N455" t="inlineStr">
        <is>
          <t>50</t>
        </is>
      </c>
      <c r="O455" t="inlineStr">
        <is>
          <t>25</t>
        </is>
      </c>
      <c r="P455" t="inlineStr">
        <is>
          <t>177</t>
        </is>
      </c>
      <c r="Q455" t="inlineStr">
        <is>
          <t>345301</t>
        </is>
      </c>
    </row>
    <row r="456">
      <c r="A456" t="inlineStr">
        <is>
          <t>2409</t>
        </is>
      </c>
      <c r="B456" t="inlineStr">
        <is>
          <t>181958</t>
        </is>
      </c>
      <c r="C456" t="inlineStr">
        <is>
          <t>345508</t>
        </is>
      </c>
      <c r="D456" t="inlineStr">
        <is>
          <t>65215</t>
        </is>
      </c>
      <c r="E456" t="inlineStr">
        <is>
          <t>18847</t>
        </is>
      </c>
      <c r="F456" t="inlineStr">
        <is>
          <t>15099</t>
        </is>
      </c>
      <c r="G456" t="inlineStr">
        <is>
          <t>11508</t>
        </is>
      </c>
      <c r="H456" t="inlineStr">
        <is>
          <t>5709</t>
        </is>
      </c>
      <c r="I456" t="inlineStr">
        <is>
          <t>3744</t>
        </is>
      </c>
      <c r="J456" t="inlineStr">
        <is>
          <t>6290</t>
        </is>
      </c>
      <c r="K456" t="inlineStr">
        <is>
          <t>2793</t>
        </is>
      </c>
      <c r="L456" t="inlineStr">
        <is>
          <t>1143</t>
        </is>
      </c>
      <c r="M456" t="inlineStr">
        <is>
          <t>321</t>
        </is>
      </c>
      <c r="N456" t="inlineStr">
        <is>
          <t>139</t>
        </is>
      </c>
      <c r="O456" t="inlineStr">
        <is>
          <t>91</t>
        </is>
      </c>
      <c r="P456" t="inlineStr">
        <is>
          <t>367</t>
        </is>
      </c>
      <c r="Q456" t="inlineStr">
        <is>
          <t>658732</t>
        </is>
      </c>
    </row>
    <row r="457">
      <c r="A457" t="inlineStr">
        <is>
          <t>2410</t>
        </is>
      </c>
      <c r="B457" t="inlineStr">
        <is>
          <t>6609</t>
        </is>
      </c>
      <c r="C457" t="inlineStr">
        <is>
          <t>3221</t>
        </is>
      </c>
      <c r="D457" t="inlineStr">
        <is>
          <t>989</t>
        </is>
      </c>
      <c r="E457" t="inlineStr">
        <is>
          <t>320</t>
        </is>
      </c>
      <c r="F457" t="inlineStr">
        <is>
          <t>339</t>
        </is>
      </c>
      <c r="G457" t="inlineStr">
        <is>
          <t>298</t>
        </is>
      </c>
      <c r="H457" t="inlineStr">
        <is>
          <t>133</t>
        </is>
      </c>
      <c r="I457" t="inlineStr">
        <is>
          <t>136</t>
        </is>
      </c>
      <c r="J457" t="inlineStr">
        <is>
          <t>242</t>
        </is>
      </c>
      <c r="K457" t="inlineStr">
        <is>
          <t>135</t>
        </is>
      </c>
      <c r="L457" t="inlineStr">
        <is>
          <t>63</t>
        </is>
      </c>
      <c r="M457" t="inlineStr">
        <is>
          <t>24</t>
        </is>
      </c>
      <c r="N457" t="inlineStr">
        <is>
          <t>9</t>
        </is>
      </c>
      <c r="O457" t="inlineStr">
        <is>
          <t>2</t>
        </is>
      </c>
      <c r="P457" t="inlineStr">
        <is>
          <t>16</t>
        </is>
      </c>
      <c r="Q457" t="inlineStr">
        <is>
          <t>12536</t>
        </is>
      </c>
    </row>
    <row r="458">
      <c r="A458" t="inlineStr">
        <is>
          <t>2412</t>
        </is>
      </c>
      <c r="B458" t="inlineStr">
        <is>
          <t>89126</t>
        </is>
      </c>
      <c r="C458" t="inlineStr">
        <is>
          <t>152694</t>
        </is>
      </c>
      <c r="D458" t="inlineStr">
        <is>
          <t>23114</t>
        </is>
      </c>
      <c r="E458" t="inlineStr">
        <is>
          <t>8454</t>
        </is>
      </c>
      <c r="F458" t="inlineStr">
        <is>
          <t>5365</t>
        </is>
      </c>
      <c r="G458" t="inlineStr">
        <is>
          <t>5866</t>
        </is>
      </c>
      <c r="H458" t="inlineStr">
        <is>
          <t>3713</t>
        </is>
      </c>
      <c r="I458" t="inlineStr">
        <is>
          <t>2196</t>
        </is>
      </c>
      <c r="J458" t="inlineStr">
        <is>
          <t>3782</t>
        </is>
      </c>
      <c r="K458" t="inlineStr">
        <is>
          <t>903</t>
        </is>
      </c>
      <c r="L458" t="inlineStr">
        <is>
          <t>327</t>
        </is>
      </c>
      <c r="M458" t="inlineStr">
        <is>
          <t>130</t>
        </is>
      </c>
      <c r="N458" t="inlineStr">
        <is>
          <t>56</t>
        </is>
      </c>
      <c r="O458" t="inlineStr">
        <is>
          <t>42</t>
        </is>
      </c>
      <c r="P458" t="inlineStr">
        <is>
          <t>297</t>
        </is>
      </c>
      <c r="Q458" t="inlineStr">
        <is>
          <t>296065</t>
        </is>
      </c>
    </row>
    <row r="459">
      <c r="A459" t="inlineStr">
        <is>
          <t>2413</t>
        </is>
      </c>
      <c r="B459" t="inlineStr">
        <is>
          <t>13981</t>
        </is>
      </c>
      <c r="C459" t="inlineStr">
        <is>
          <t>12215</t>
        </is>
      </c>
      <c r="D459" t="inlineStr">
        <is>
          <t>1064</t>
        </is>
      </c>
      <c r="E459" t="inlineStr">
        <is>
          <t>272</t>
        </is>
      </c>
      <c r="F459" t="inlineStr">
        <is>
          <t>196</t>
        </is>
      </c>
      <c r="G459" t="inlineStr">
        <is>
          <t>110</t>
        </is>
      </c>
      <c r="H459" t="inlineStr">
        <is>
          <t>48</t>
        </is>
      </c>
      <c r="I459" t="inlineStr">
        <is>
          <t>33</t>
        </is>
      </c>
      <c r="J459" t="inlineStr">
        <is>
          <t>61</t>
        </is>
      </c>
      <c r="K459" t="inlineStr">
        <is>
          <t>26</t>
        </is>
      </c>
      <c r="L459" t="inlineStr">
        <is>
          <t>15</t>
        </is>
      </c>
      <c r="M459" t="inlineStr">
        <is>
          <t>2</t>
        </is>
      </c>
      <c r="N459" t="inlineStr">
        <is>
          <t>1</t>
        </is>
      </c>
      <c r="O459" t="inlineStr">
        <is>
          <t>4</t>
        </is>
      </c>
      <c r="P459" t="inlineStr">
        <is>
          <t>14</t>
        </is>
      </c>
      <c r="Q459" t="inlineStr">
        <is>
          <t>28042</t>
        </is>
      </c>
    </row>
    <row r="460">
      <c r="A460" t="inlineStr">
        <is>
          <t>2414</t>
        </is>
      </c>
      <c r="B460" t="inlineStr">
        <is>
          <t>6886</t>
        </is>
      </c>
      <c r="C460" t="inlineStr">
        <is>
          <t>6564</t>
        </is>
      </c>
      <c r="D460" t="inlineStr">
        <is>
          <t>1069</t>
        </is>
      </c>
      <c r="E460" t="inlineStr">
        <is>
          <t>321</t>
        </is>
      </c>
      <c r="F460" t="inlineStr">
        <is>
          <t>215</t>
        </is>
      </c>
      <c r="G460" t="inlineStr">
        <is>
          <t>191</t>
        </is>
      </c>
      <c r="H460" t="inlineStr">
        <is>
          <t>98</t>
        </is>
      </c>
      <c r="I460" t="inlineStr">
        <is>
          <t>63</t>
        </is>
      </c>
      <c r="J460" t="inlineStr">
        <is>
          <t>96</t>
        </is>
      </c>
      <c r="K460" t="inlineStr">
        <is>
          <t>58</t>
        </is>
      </c>
      <c r="L460" t="inlineStr">
        <is>
          <t>30</t>
        </is>
      </c>
      <c r="M460" t="inlineStr">
        <is>
          <t>15</t>
        </is>
      </c>
      <c r="N460" t="inlineStr">
        <is>
          <t>7</t>
        </is>
      </c>
      <c r="O460" t="inlineStr">
        <is>
          <t>4</t>
        </is>
      </c>
      <c r="P460" t="inlineStr">
        <is>
          <t>18</t>
        </is>
      </c>
      <c r="Q460" t="inlineStr">
        <is>
          <t>15635</t>
        </is>
      </c>
    </row>
    <row r="461">
      <c r="A461" t="inlineStr">
        <is>
          <t>2415</t>
        </is>
      </c>
      <c r="B461" t="inlineStr">
        <is>
          <t>2936</t>
        </is>
      </c>
      <c r="C461" t="inlineStr">
        <is>
          <t>4808</t>
        </is>
      </c>
      <c r="D461" t="inlineStr">
        <is>
          <t>766</t>
        </is>
      </c>
      <c r="E461" t="inlineStr">
        <is>
          <t>302</t>
        </is>
      </c>
      <c r="F461" t="inlineStr">
        <is>
          <t>104</t>
        </is>
      </c>
      <c r="G461" t="inlineStr">
        <is>
          <t>127</t>
        </is>
      </c>
      <c r="H461" t="inlineStr">
        <is>
          <t>56</t>
        </is>
      </c>
      <c r="I461" t="inlineStr">
        <is>
          <t>24</t>
        </is>
      </c>
      <c r="J461" t="inlineStr">
        <is>
          <t>40</t>
        </is>
      </c>
      <c r="K461" t="inlineStr">
        <is>
          <t>24</t>
        </is>
      </c>
      <c r="L461" t="inlineStr">
        <is>
          <t>9</t>
        </is>
      </c>
      <c r="M461" t="inlineStr">
        <is>
          <t>6</t>
        </is>
      </c>
      <c r="N461" t="inlineStr">
        <is>
          <t>4</t>
        </is>
      </c>
      <c r="O461" t="inlineStr">
        <is>
          <t>4</t>
        </is>
      </c>
      <c r="P461" t="inlineStr">
        <is>
          <t>12</t>
        </is>
      </c>
      <c r="Q461" t="inlineStr">
        <is>
          <t>9222</t>
        </is>
      </c>
    </row>
    <row r="462">
      <c r="A462" t="inlineStr">
        <is>
          <t>2417</t>
        </is>
      </c>
      <c r="B462" t="inlineStr">
        <is>
          <t>41522</t>
        </is>
      </c>
      <c r="C462" t="inlineStr">
        <is>
          <t>16702</t>
        </is>
      </c>
      <c r="D462" t="inlineStr">
        <is>
          <t>1852</t>
        </is>
      </c>
      <c r="E462" t="inlineStr">
        <is>
          <t>435</t>
        </is>
      </c>
      <c r="F462" t="inlineStr">
        <is>
          <t>301</t>
        </is>
      </c>
      <c r="G462" t="inlineStr">
        <is>
          <t>221</t>
        </is>
      </c>
      <c r="H462" t="inlineStr">
        <is>
          <t>104</t>
        </is>
      </c>
      <c r="I462" t="inlineStr">
        <is>
          <t>51</t>
        </is>
      </c>
      <c r="J462" t="inlineStr">
        <is>
          <t>91</t>
        </is>
      </c>
      <c r="K462" t="inlineStr">
        <is>
          <t>46</t>
        </is>
      </c>
      <c r="L462" t="inlineStr">
        <is>
          <t>16</t>
        </is>
      </c>
      <c r="M462" t="inlineStr">
        <is>
          <t>4</t>
        </is>
      </c>
      <c r="N462" t="inlineStr">
        <is>
          <t>0</t>
        </is>
      </c>
      <c r="O462" t="inlineStr">
        <is>
          <t>3</t>
        </is>
      </c>
      <c r="P462" t="inlineStr">
        <is>
          <t>12</t>
        </is>
      </c>
      <c r="Q462" t="inlineStr">
        <is>
          <t>61360</t>
        </is>
      </c>
    </row>
    <row r="463">
      <c r="A463" t="inlineStr">
        <is>
          <t>2418</t>
        </is>
      </c>
      <c r="B463" t="inlineStr">
        <is>
          <t>18943</t>
        </is>
      </c>
      <c r="C463" t="inlineStr">
        <is>
          <t>25372</t>
        </is>
      </c>
      <c r="D463" t="inlineStr">
        <is>
          <t>8750</t>
        </is>
      </c>
      <c r="E463" t="inlineStr">
        <is>
          <t>3491</t>
        </is>
      </c>
      <c r="F463" t="inlineStr">
        <is>
          <t>2235</t>
        </is>
      </c>
      <c r="G463" t="inlineStr">
        <is>
          <t>1957</t>
        </is>
      </c>
      <c r="H463" t="inlineStr">
        <is>
          <t>1036</t>
        </is>
      </c>
      <c r="I463" t="inlineStr">
        <is>
          <t>680</t>
        </is>
      </c>
      <c r="J463" t="inlineStr">
        <is>
          <t>1158</t>
        </is>
      </c>
      <c r="K463" t="inlineStr">
        <is>
          <t>486</t>
        </is>
      </c>
      <c r="L463" t="inlineStr">
        <is>
          <t>184</t>
        </is>
      </c>
      <c r="M463" t="inlineStr">
        <is>
          <t>63</t>
        </is>
      </c>
      <c r="N463" t="inlineStr">
        <is>
          <t>21</t>
        </is>
      </c>
      <c r="O463" t="inlineStr">
        <is>
          <t>14</t>
        </is>
      </c>
      <c r="P463" t="inlineStr">
        <is>
          <t>39</t>
        </is>
      </c>
      <c r="Q463" t="inlineStr">
        <is>
          <t>64429</t>
        </is>
      </c>
    </row>
    <row r="464">
      <c r="A464" t="inlineStr">
        <is>
          <t>2419</t>
        </is>
      </c>
      <c r="B464" t="inlineStr">
        <is>
          <t>15825</t>
        </is>
      </c>
      <c r="C464" t="inlineStr">
        <is>
          <t>17619</t>
        </is>
      </c>
      <c r="D464" t="inlineStr">
        <is>
          <t>2321</t>
        </is>
      </c>
      <c r="E464" t="inlineStr">
        <is>
          <t>592</t>
        </is>
      </c>
      <c r="F464" t="inlineStr">
        <is>
          <t>448</t>
        </is>
      </c>
      <c r="G464" t="inlineStr">
        <is>
          <t>279</t>
        </is>
      </c>
      <c r="H464" t="inlineStr">
        <is>
          <t>127</t>
        </is>
      </c>
      <c r="I464" t="inlineStr">
        <is>
          <t>91</t>
        </is>
      </c>
      <c r="J464" t="inlineStr">
        <is>
          <t>135</t>
        </is>
      </c>
      <c r="K464" t="inlineStr">
        <is>
          <t>53</t>
        </is>
      </c>
      <c r="L464" t="inlineStr">
        <is>
          <t>25</t>
        </is>
      </c>
      <c r="M464" t="inlineStr">
        <is>
          <t>7</t>
        </is>
      </c>
      <c r="N464" t="inlineStr">
        <is>
          <t>2</t>
        </is>
      </c>
      <c r="O464" t="inlineStr">
        <is>
          <t>3</t>
        </is>
      </c>
      <c r="P464" t="inlineStr">
        <is>
          <t>2</t>
        </is>
      </c>
      <c r="Q464" t="inlineStr">
        <is>
          <t>37529</t>
        </is>
      </c>
    </row>
    <row r="465">
      <c r="A465" t="inlineStr">
        <is>
          <t>2420</t>
        </is>
      </c>
      <c r="B465" t="inlineStr">
        <is>
          <t>26764</t>
        </is>
      </c>
      <c r="C465" t="inlineStr">
        <is>
          <t>9362</t>
        </is>
      </c>
      <c r="D465" t="inlineStr">
        <is>
          <t>1475</t>
        </is>
      </c>
      <c r="E465" t="inlineStr">
        <is>
          <t>398</t>
        </is>
      </c>
      <c r="F465" t="inlineStr">
        <is>
          <t>290</t>
        </is>
      </c>
      <c r="G465" t="inlineStr">
        <is>
          <t>233</t>
        </is>
      </c>
      <c r="H465" t="inlineStr">
        <is>
          <t>117</t>
        </is>
      </c>
      <c r="I465" t="inlineStr">
        <is>
          <t>88</t>
        </is>
      </c>
      <c r="J465" t="inlineStr">
        <is>
          <t>116</t>
        </is>
      </c>
      <c r="K465" t="inlineStr">
        <is>
          <t>41</t>
        </is>
      </c>
      <c r="L465" t="inlineStr">
        <is>
          <t>25</t>
        </is>
      </c>
      <c r="M465" t="inlineStr">
        <is>
          <t>7</t>
        </is>
      </c>
      <c r="N465" t="inlineStr">
        <is>
          <t>10</t>
        </is>
      </c>
      <c r="O465" t="inlineStr">
        <is>
          <t>4</t>
        </is>
      </c>
      <c r="P465" t="inlineStr">
        <is>
          <t>16</t>
        </is>
      </c>
      <c r="Q465" t="inlineStr">
        <is>
          <t>38946</t>
        </is>
      </c>
    </row>
    <row r="466">
      <c r="A466" t="inlineStr">
        <is>
          <t>2421</t>
        </is>
      </c>
      <c r="B466" t="inlineStr">
        <is>
          <t>32200</t>
        </is>
      </c>
      <c r="C466" t="inlineStr">
        <is>
          <t>17879</t>
        </is>
      </c>
      <c r="D466" t="inlineStr">
        <is>
          <t>1395</t>
        </is>
      </c>
      <c r="E466" t="inlineStr">
        <is>
          <t>394</t>
        </is>
      </c>
      <c r="F466" t="inlineStr">
        <is>
          <t>226</t>
        </is>
      </c>
      <c r="G466" t="inlineStr">
        <is>
          <t>189</t>
        </is>
      </c>
      <c r="H466" t="inlineStr">
        <is>
          <t>91</t>
        </is>
      </c>
      <c r="I466" t="inlineStr">
        <is>
          <t>65</t>
        </is>
      </c>
      <c r="J466" t="inlineStr">
        <is>
          <t>91</t>
        </is>
      </c>
      <c r="K466" t="inlineStr">
        <is>
          <t>82</t>
        </is>
      </c>
      <c r="L466" t="inlineStr">
        <is>
          <t>71</t>
        </is>
      </c>
      <c r="M466" t="inlineStr">
        <is>
          <t>33</t>
        </is>
      </c>
      <c r="N466" t="inlineStr">
        <is>
          <t>15</t>
        </is>
      </c>
      <c r="O466" t="inlineStr">
        <is>
          <t>8</t>
        </is>
      </c>
      <c r="P466" t="inlineStr">
        <is>
          <t>45</t>
        </is>
      </c>
      <c r="Q466" t="inlineStr">
        <is>
          <t>52784</t>
        </is>
      </c>
    </row>
    <row r="467">
      <c r="A467" t="inlineStr">
        <is>
          <t>2423</t>
        </is>
      </c>
      <c r="B467" t="inlineStr">
        <is>
          <t>2740</t>
        </is>
      </c>
      <c r="C467" t="inlineStr">
        <is>
          <t>2455</t>
        </is>
      </c>
      <c r="D467" t="inlineStr">
        <is>
          <t>429</t>
        </is>
      </c>
      <c r="E467" t="inlineStr">
        <is>
          <t>142</t>
        </is>
      </c>
      <c r="F467" t="inlineStr">
        <is>
          <t>86</t>
        </is>
      </c>
      <c r="G467" t="inlineStr">
        <is>
          <t>78</t>
        </is>
      </c>
      <c r="H467" t="inlineStr">
        <is>
          <t>31</t>
        </is>
      </c>
      <c r="I467" t="inlineStr">
        <is>
          <t>40</t>
        </is>
      </c>
      <c r="J467" t="inlineStr">
        <is>
          <t>73</t>
        </is>
      </c>
      <c r="K467" t="inlineStr">
        <is>
          <t>37</t>
        </is>
      </c>
      <c r="L467" t="inlineStr">
        <is>
          <t>26</t>
        </is>
      </c>
      <c r="M467" t="inlineStr">
        <is>
          <t>9</t>
        </is>
      </c>
      <c r="N467" t="inlineStr">
        <is>
          <t>5</t>
        </is>
      </c>
      <c r="O467" t="inlineStr">
        <is>
          <t>2</t>
        </is>
      </c>
      <c r="P467" t="inlineStr">
        <is>
          <t>17</t>
        </is>
      </c>
      <c r="Q467" t="inlineStr">
        <is>
          <t>6170</t>
        </is>
      </c>
    </row>
    <row r="468">
      <c r="A468" t="inlineStr">
        <is>
          <t>2424</t>
        </is>
      </c>
      <c r="B468" t="inlineStr">
        <is>
          <t>2805</t>
        </is>
      </c>
      <c r="C468" t="inlineStr">
        <is>
          <t>1103</t>
        </is>
      </c>
      <c r="D468" t="inlineStr">
        <is>
          <t>212</t>
        </is>
      </c>
      <c r="E468" t="inlineStr">
        <is>
          <t>49</t>
        </is>
      </c>
      <c r="F468" t="inlineStr">
        <is>
          <t>50</t>
        </is>
      </c>
      <c r="G468" t="inlineStr">
        <is>
          <t>36</t>
        </is>
      </c>
      <c r="H468" t="inlineStr">
        <is>
          <t>25</t>
        </is>
      </c>
      <c r="I468" t="inlineStr">
        <is>
          <t>13</t>
        </is>
      </c>
      <c r="J468" t="inlineStr">
        <is>
          <t>24</t>
        </is>
      </c>
      <c r="K468" t="inlineStr">
        <is>
          <t>5</t>
        </is>
      </c>
      <c r="L468" t="inlineStr">
        <is>
          <t>2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5</t>
        </is>
      </c>
      <c r="Q468" t="inlineStr">
        <is>
          <t>4330</t>
        </is>
      </c>
    </row>
    <row r="469">
      <c r="A469" t="inlineStr">
        <is>
          <t>2425</t>
        </is>
      </c>
      <c r="B469" t="inlineStr">
        <is>
          <t>33273</t>
        </is>
      </c>
      <c r="C469" t="inlineStr">
        <is>
          <t>9017</t>
        </is>
      </c>
      <c r="D469" t="inlineStr">
        <is>
          <t>985</t>
        </is>
      </c>
      <c r="E469" t="inlineStr">
        <is>
          <t>213</t>
        </is>
      </c>
      <c r="F469" t="inlineStr">
        <is>
          <t>157</t>
        </is>
      </c>
      <c r="G469" t="inlineStr">
        <is>
          <t>109</t>
        </is>
      </c>
      <c r="H469" t="inlineStr">
        <is>
          <t>51</t>
        </is>
      </c>
      <c r="I469" t="inlineStr">
        <is>
          <t>37</t>
        </is>
      </c>
      <c r="J469" t="inlineStr">
        <is>
          <t>61</t>
        </is>
      </c>
      <c r="K469" t="inlineStr">
        <is>
          <t>32</t>
        </is>
      </c>
      <c r="L469" t="inlineStr">
        <is>
          <t>12</t>
        </is>
      </c>
      <c r="M469" t="inlineStr">
        <is>
          <t>7</t>
        </is>
      </c>
      <c r="N469" t="inlineStr">
        <is>
          <t>4</t>
        </is>
      </c>
      <c r="O469" t="inlineStr">
        <is>
          <t>3</t>
        </is>
      </c>
      <c r="P469" t="inlineStr">
        <is>
          <t>7</t>
        </is>
      </c>
      <c r="Q469" t="inlineStr">
        <is>
          <t>43968</t>
        </is>
      </c>
    </row>
    <row r="470">
      <c r="A470" t="inlineStr">
        <is>
          <t>2426</t>
        </is>
      </c>
      <c r="B470" t="inlineStr">
        <is>
          <t>72275</t>
        </is>
      </c>
      <c r="C470" t="inlineStr">
        <is>
          <t>30990</t>
        </is>
      </c>
      <c r="D470" t="inlineStr">
        <is>
          <t>2621</t>
        </is>
      </c>
      <c r="E470" t="inlineStr">
        <is>
          <t>645</t>
        </is>
      </c>
      <c r="F470" t="inlineStr">
        <is>
          <t>437</t>
        </is>
      </c>
      <c r="G470" t="inlineStr">
        <is>
          <t>311</t>
        </is>
      </c>
      <c r="H470" t="inlineStr">
        <is>
          <t>156</t>
        </is>
      </c>
      <c r="I470" t="inlineStr">
        <is>
          <t>93</t>
        </is>
      </c>
      <c r="J470" t="inlineStr">
        <is>
          <t>186</t>
        </is>
      </c>
      <c r="K470" t="inlineStr">
        <is>
          <t>89</t>
        </is>
      </c>
      <c r="L470" t="inlineStr">
        <is>
          <t>43</t>
        </is>
      </c>
      <c r="M470" t="inlineStr">
        <is>
          <t>12</t>
        </is>
      </c>
      <c r="N470" t="inlineStr">
        <is>
          <t>5</t>
        </is>
      </c>
      <c r="O470" t="inlineStr">
        <is>
          <t>5</t>
        </is>
      </c>
      <c r="P470" t="inlineStr">
        <is>
          <t>37</t>
        </is>
      </c>
      <c r="Q470" t="inlineStr">
        <is>
          <t>107905</t>
        </is>
      </c>
    </row>
    <row r="471">
      <c r="A471" t="inlineStr">
        <is>
          <t>2427</t>
        </is>
      </c>
      <c r="B471" t="inlineStr">
        <is>
          <t>6247</t>
        </is>
      </c>
      <c r="C471" t="inlineStr">
        <is>
          <t>12093</t>
        </is>
      </c>
      <c r="D471" t="inlineStr">
        <is>
          <t>1879</t>
        </is>
      </c>
      <c r="E471" t="inlineStr">
        <is>
          <t>499</t>
        </is>
      </c>
      <c r="F471" t="inlineStr">
        <is>
          <t>351</t>
        </is>
      </c>
      <c r="G471" t="inlineStr">
        <is>
          <t>228</t>
        </is>
      </c>
      <c r="H471" t="inlineStr">
        <is>
          <t>105</t>
        </is>
      </c>
      <c r="I471" t="inlineStr">
        <is>
          <t>72</t>
        </is>
      </c>
      <c r="J471" t="inlineStr">
        <is>
          <t>138</t>
        </is>
      </c>
      <c r="K471" t="inlineStr">
        <is>
          <t>47</t>
        </is>
      </c>
      <c r="L471" t="inlineStr">
        <is>
          <t>27</t>
        </is>
      </c>
      <c r="M471" t="inlineStr">
        <is>
          <t>4</t>
        </is>
      </c>
      <c r="N471" t="inlineStr">
        <is>
          <t>3</t>
        </is>
      </c>
      <c r="O471" t="inlineStr">
        <is>
          <t>4</t>
        </is>
      </c>
      <c r="P471" t="inlineStr">
        <is>
          <t>4</t>
        </is>
      </c>
      <c r="Q471" t="inlineStr">
        <is>
          <t>21701</t>
        </is>
      </c>
    </row>
    <row r="472">
      <c r="A472" t="inlineStr">
        <is>
          <t>2428</t>
        </is>
      </c>
      <c r="B472" t="inlineStr">
        <is>
          <t>7568</t>
        </is>
      </c>
      <c r="C472" t="inlineStr">
        <is>
          <t>10373</t>
        </is>
      </c>
      <c r="D472" t="inlineStr">
        <is>
          <t>672</t>
        </is>
      </c>
      <c r="E472" t="inlineStr">
        <is>
          <t>186</t>
        </is>
      </c>
      <c r="F472" t="inlineStr">
        <is>
          <t>92</t>
        </is>
      </c>
      <c r="G472" t="inlineStr">
        <is>
          <t>70</t>
        </is>
      </c>
      <c r="H472" t="inlineStr">
        <is>
          <t>50</t>
        </is>
      </c>
      <c r="I472" t="inlineStr">
        <is>
          <t>29</t>
        </is>
      </c>
      <c r="J472" t="inlineStr">
        <is>
          <t>64</t>
        </is>
      </c>
      <c r="K472" t="inlineStr">
        <is>
          <t>36</t>
        </is>
      </c>
      <c r="L472" t="inlineStr">
        <is>
          <t>32</t>
        </is>
      </c>
      <c r="M472" t="inlineStr">
        <is>
          <t>8</t>
        </is>
      </c>
      <c r="N472" t="inlineStr">
        <is>
          <t>5</t>
        </is>
      </c>
      <c r="O472" t="inlineStr">
        <is>
          <t>3</t>
        </is>
      </c>
      <c r="P472" t="inlineStr">
        <is>
          <t>13</t>
        </is>
      </c>
      <c r="Q472" t="inlineStr">
        <is>
          <t>19201</t>
        </is>
      </c>
    </row>
    <row r="473">
      <c r="A473" t="inlineStr">
        <is>
          <t>2429</t>
        </is>
      </c>
      <c r="B473" t="inlineStr">
        <is>
          <t>19722</t>
        </is>
      </c>
      <c r="C473" t="inlineStr">
        <is>
          <t>6034</t>
        </is>
      </c>
      <c r="D473" t="inlineStr">
        <is>
          <t>917</t>
        </is>
      </c>
      <c r="E473" t="inlineStr">
        <is>
          <t>273</t>
        </is>
      </c>
      <c r="F473" t="inlineStr">
        <is>
          <t>187</t>
        </is>
      </c>
      <c r="G473" t="inlineStr">
        <is>
          <t>135</t>
        </is>
      </c>
      <c r="H473" t="inlineStr">
        <is>
          <t>55</t>
        </is>
      </c>
      <c r="I473" t="inlineStr">
        <is>
          <t>37</t>
        </is>
      </c>
      <c r="J473" t="inlineStr">
        <is>
          <t>79</t>
        </is>
      </c>
      <c r="K473" t="inlineStr">
        <is>
          <t>18</t>
        </is>
      </c>
      <c r="L473" t="inlineStr">
        <is>
          <t>6</t>
        </is>
      </c>
      <c r="M473" t="inlineStr">
        <is>
          <t>3</t>
        </is>
      </c>
      <c r="N473" t="inlineStr">
        <is>
          <t>1</t>
        </is>
      </c>
      <c r="O473" t="inlineStr">
        <is>
          <t>3</t>
        </is>
      </c>
      <c r="P473" t="inlineStr">
        <is>
          <t>7</t>
        </is>
      </c>
      <c r="Q473" t="inlineStr">
        <is>
          <t>27477</t>
        </is>
      </c>
    </row>
    <row r="474">
      <c r="A474" t="inlineStr">
        <is>
          <t>2430</t>
        </is>
      </c>
      <c r="B474" t="inlineStr">
        <is>
          <t>31359</t>
        </is>
      </c>
      <c r="C474" t="inlineStr">
        <is>
          <t>4965</t>
        </is>
      </c>
      <c r="D474" t="inlineStr">
        <is>
          <t>771</t>
        </is>
      </c>
      <c r="E474" t="inlineStr">
        <is>
          <t>261</t>
        </is>
      </c>
      <c r="F474" t="inlineStr">
        <is>
          <t>137</t>
        </is>
      </c>
      <c r="G474" t="inlineStr">
        <is>
          <t>118</t>
        </is>
      </c>
      <c r="H474" t="inlineStr">
        <is>
          <t>65</t>
        </is>
      </c>
      <c r="I474" t="inlineStr">
        <is>
          <t>26</t>
        </is>
      </c>
      <c r="J474" t="inlineStr">
        <is>
          <t>55</t>
        </is>
      </c>
      <c r="K474" t="inlineStr">
        <is>
          <t>40</t>
        </is>
      </c>
      <c r="L474" t="inlineStr">
        <is>
          <t>13</t>
        </is>
      </c>
      <c r="M474" t="inlineStr">
        <is>
          <t>9</t>
        </is>
      </c>
      <c r="N474" t="inlineStr">
        <is>
          <t>2</t>
        </is>
      </c>
      <c r="O474" t="inlineStr">
        <is>
          <t>2</t>
        </is>
      </c>
      <c r="P474" t="inlineStr">
        <is>
          <t>11</t>
        </is>
      </c>
      <c r="Q474" t="inlineStr">
        <is>
          <t>37834</t>
        </is>
      </c>
    </row>
    <row r="475">
      <c r="A475" t="inlineStr">
        <is>
          <t>2431</t>
        </is>
      </c>
      <c r="B475" t="inlineStr">
        <is>
          <t>42360</t>
        </is>
      </c>
      <c r="C475" t="inlineStr">
        <is>
          <t>6641</t>
        </is>
      </c>
      <c r="D475" t="inlineStr">
        <is>
          <t>1236</t>
        </is>
      </c>
      <c r="E475" t="inlineStr">
        <is>
          <t>324</t>
        </is>
      </c>
      <c r="F475" t="inlineStr">
        <is>
          <t>310</t>
        </is>
      </c>
      <c r="G475" t="inlineStr">
        <is>
          <t>191</t>
        </is>
      </c>
      <c r="H475" t="inlineStr">
        <is>
          <t>72</t>
        </is>
      </c>
      <c r="I475" t="inlineStr">
        <is>
          <t>63</t>
        </is>
      </c>
      <c r="J475" t="inlineStr">
        <is>
          <t>98</t>
        </is>
      </c>
      <c r="K475" t="inlineStr">
        <is>
          <t>33</t>
        </is>
      </c>
      <c r="L475" t="inlineStr">
        <is>
          <t>22</t>
        </is>
      </c>
      <c r="M475" t="inlineStr">
        <is>
          <t>7</t>
        </is>
      </c>
      <c r="N475" t="inlineStr">
        <is>
          <t>2</t>
        </is>
      </c>
      <c r="O475" t="inlineStr">
        <is>
          <t>2</t>
        </is>
      </c>
      <c r="P475" t="inlineStr">
        <is>
          <t>4</t>
        </is>
      </c>
      <c r="Q475" t="inlineStr">
        <is>
          <t>51365</t>
        </is>
      </c>
    </row>
    <row r="476">
      <c r="A476" t="inlineStr">
        <is>
          <t>2432</t>
        </is>
      </c>
      <c r="B476" t="inlineStr">
        <is>
          <t>204</t>
        </is>
      </c>
      <c r="C476" t="inlineStr">
        <is>
          <t>700</t>
        </is>
      </c>
      <c r="D476" t="inlineStr">
        <is>
          <t>151</t>
        </is>
      </c>
      <c r="E476" t="inlineStr">
        <is>
          <t>46</t>
        </is>
      </c>
      <c r="F476" t="inlineStr">
        <is>
          <t>41</t>
        </is>
      </c>
      <c r="G476" t="inlineStr">
        <is>
          <t>33</t>
        </is>
      </c>
      <c r="H476" t="inlineStr">
        <is>
          <t>21</t>
        </is>
      </c>
      <c r="I476" t="inlineStr">
        <is>
          <t>9</t>
        </is>
      </c>
      <c r="J476" t="inlineStr">
        <is>
          <t>21</t>
        </is>
      </c>
      <c r="K476" t="inlineStr">
        <is>
          <t>25</t>
        </is>
      </c>
      <c r="L476" t="inlineStr">
        <is>
          <t>8</t>
        </is>
      </c>
      <c r="M476" t="inlineStr">
        <is>
          <t>5</t>
        </is>
      </c>
      <c r="N476" t="inlineStr">
        <is>
          <t>0</t>
        </is>
      </c>
      <c r="O476" t="inlineStr">
        <is>
          <t>1</t>
        </is>
      </c>
      <c r="P476" t="inlineStr">
        <is>
          <t>4</t>
        </is>
      </c>
      <c r="Q476" t="inlineStr">
        <is>
          <t>1269</t>
        </is>
      </c>
    </row>
    <row r="477">
      <c r="A477" t="inlineStr">
        <is>
          <t>2433</t>
        </is>
      </c>
      <c r="B477" t="inlineStr">
        <is>
          <t>2257</t>
        </is>
      </c>
      <c r="C477" t="inlineStr">
        <is>
          <t>4405</t>
        </is>
      </c>
      <c r="D477" t="inlineStr">
        <is>
          <t>665</t>
        </is>
      </c>
      <c r="E477" t="inlineStr">
        <is>
          <t>171</t>
        </is>
      </c>
      <c r="F477" t="inlineStr">
        <is>
          <t>97</t>
        </is>
      </c>
      <c r="G477" t="inlineStr">
        <is>
          <t>89</t>
        </is>
      </c>
      <c r="H477" t="inlineStr">
        <is>
          <t>36</t>
        </is>
      </c>
      <c r="I477" t="inlineStr">
        <is>
          <t>23</t>
        </is>
      </c>
      <c r="J477" t="inlineStr">
        <is>
          <t>37</t>
        </is>
      </c>
      <c r="K477" t="inlineStr">
        <is>
          <t>13</t>
        </is>
      </c>
      <c r="L477" t="inlineStr">
        <is>
          <t>9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  <c r="P477" t="inlineStr">
        <is>
          <t>14</t>
        </is>
      </c>
      <c r="Q477" t="inlineStr">
        <is>
          <t>7820</t>
        </is>
      </c>
    </row>
    <row r="478">
      <c r="A478" t="inlineStr">
        <is>
          <t>2434</t>
        </is>
      </c>
      <c r="B478" t="inlineStr">
        <is>
          <t>3740</t>
        </is>
      </c>
      <c r="C478" t="inlineStr">
        <is>
          <t>1960</t>
        </is>
      </c>
      <c r="D478" t="inlineStr">
        <is>
          <t>139</t>
        </is>
      </c>
      <c r="E478" t="inlineStr">
        <is>
          <t>45</t>
        </is>
      </c>
      <c r="F478" t="inlineStr">
        <is>
          <t>21</t>
        </is>
      </c>
      <c r="G478" t="inlineStr">
        <is>
          <t>11</t>
        </is>
      </c>
      <c r="H478" t="inlineStr">
        <is>
          <t>3</t>
        </is>
      </c>
      <c r="I478" t="inlineStr">
        <is>
          <t>4</t>
        </is>
      </c>
      <c r="J478" t="inlineStr">
        <is>
          <t>6</t>
        </is>
      </c>
      <c r="K478" t="inlineStr">
        <is>
          <t>1</t>
        </is>
      </c>
      <c r="L478" t="inlineStr">
        <is>
          <t>2</t>
        </is>
      </c>
      <c r="M478" t="inlineStr">
        <is>
          <t>2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5936</t>
        </is>
      </c>
    </row>
    <row r="479">
      <c r="A479" t="inlineStr">
        <is>
          <t>2435</t>
        </is>
      </c>
      <c r="B479" t="inlineStr">
        <is>
          <t>3634</t>
        </is>
      </c>
      <c r="C479" t="inlineStr">
        <is>
          <t>3402</t>
        </is>
      </c>
      <c r="D479" t="inlineStr">
        <is>
          <t>909</t>
        </is>
      </c>
      <c r="E479" t="inlineStr">
        <is>
          <t>303</t>
        </is>
      </c>
      <c r="F479" t="inlineStr">
        <is>
          <t>237</t>
        </is>
      </c>
      <c r="G479" t="inlineStr">
        <is>
          <t>192</t>
        </is>
      </c>
      <c r="H479" t="inlineStr">
        <is>
          <t>75</t>
        </is>
      </c>
      <c r="I479" t="inlineStr">
        <is>
          <t>59</t>
        </is>
      </c>
      <c r="J479" t="inlineStr">
        <is>
          <t>100</t>
        </is>
      </c>
      <c r="K479" t="inlineStr">
        <is>
          <t>30</t>
        </is>
      </c>
      <c r="L479" t="inlineStr">
        <is>
          <t>12</t>
        </is>
      </c>
      <c r="M479" t="inlineStr">
        <is>
          <t>5</t>
        </is>
      </c>
      <c r="N479" t="inlineStr">
        <is>
          <t>1</t>
        </is>
      </c>
      <c r="O479" t="inlineStr">
        <is>
          <t>0</t>
        </is>
      </c>
      <c r="P479" t="inlineStr">
        <is>
          <t>4</t>
        </is>
      </c>
      <c r="Q479" t="inlineStr">
        <is>
          <t>8963</t>
        </is>
      </c>
    </row>
    <row r="480">
      <c r="A480" t="inlineStr">
        <is>
          <t>2436</t>
        </is>
      </c>
      <c r="B480" t="inlineStr">
        <is>
          <t>36697</t>
        </is>
      </c>
      <c r="C480" t="inlineStr">
        <is>
          <t>32002</t>
        </is>
      </c>
      <c r="D480" t="inlineStr">
        <is>
          <t>3099</t>
        </is>
      </c>
      <c r="E480" t="inlineStr">
        <is>
          <t>781</t>
        </is>
      </c>
      <c r="F480" t="inlineStr">
        <is>
          <t>481</t>
        </is>
      </c>
      <c r="G480" t="inlineStr">
        <is>
          <t>346</t>
        </is>
      </c>
      <c r="H480" t="inlineStr">
        <is>
          <t>159</t>
        </is>
      </c>
      <c r="I480" t="inlineStr">
        <is>
          <t>100</t>
        </is>
      </c>
      <c r="J480" t="inlineStr">
        <is>
          <t>175</t>
        </is>
      </c>
      <c r="K480" t="inlineStr">
        <is>
          <t>68</t>
        </is>
      </c>
      <c r="L480" t="inlineStr">
        <is>
          <t>41</t>
        </is>
      </c>
      <c r="M480" t="inlineStr">
        <is>
          <t>10</t>
        </is>
      </c>
      <c r="N480" t="inlineStr">
        <is>
          <t>13</t>
        </is>
      </c>
      <c r="O480" t="inlineStr">
        <is>
          <t>6</t>
        </is>
      </c>
      <c r="P480" t="inlineStr">
        <is>
          <t>20</t>
        </is>
      </c>
      <c r="Q480" t="inlineStr">
        <is>
          <t>73998</t>
        </is>
      </c>
    </row>
    <row r="481">
      <c r="A481" t="inlineStr">
        <is>
          <t>2438</t>
        </is>
      </c>
      <c r="B481" t="inlineStr">
        <is>
          <t>22494</t>
        </is>
      </c>
      <c r="C481" t="inlineStr">
        <is>
          <t>3076</t>
        </is>
      </c>
      <c r="D481" t="inlineStr">
        <is>
          <t>477</t>
        </is>
      </c>
      <c r="E481" t="inlineStr">
        <is>
          <t>141</t>
        </is>
      </c>
      <c r="F481" t="inlineStr">
        <is>
          <t>103</t>
        </is>
      </c>
      <c r="G481" t="inlineStr">
        <is>
          <t>74</t>
        </is>
      </c>
      <c r="H481" t="inlineStr">
        <is>
          <t>37</t>
        </is>
      </c>
      <c r="I481" t="inlineStr">
        <is>
          <t>15</t>
        </is>
      </c>
      <c r="J481" t="inlineStr">
        <is>
          <t>39</t>
        </is>
      </c>
      <c r="K481" t="inlineStr">
        <is>
          <t>28</t>
        </is>
      </c>
      <c r="L481" t="inlineStr">
        <is>
          <t>14</t>
        </is>
      </c>
      <c r="M481" t="inlineStr">
        <is>
          <t>4</t>
        </is>
      </c>
      <c r="N481" t="inlineStr">
        <is>
          <t>2</t>
        </is>
      </c>
      <c r="O481" t="inlineStr">
        <is>
          <t>3</t>
        </is>
      </c>
      <c r="P481" t="inlineStr">
        <is>
          <t>12</t>
        </is>
      </c>
      <c r="Q481" t="inlineStr">
        <is>
          <t>26519</t>
        </is>
      </c>
    </row>
    <row r="482">
      <c r="A482" t="inlineStr">
        <is>
          <t>2439</t>
        </is>
      </c>
      <c r="B482" t="inlineStr">
        <is>
          <t>35718</t>
        </is>
      </c>
      <c r="C482" t="inlineStr">
        <is>
          <t>29442</t>
        </is>
      </c>
      <c r="D482" t="inlineStr">
        <is>
          <t>3788</t>
        </is>
      </c>
      <c r="E482" t="inlineStr">
        <is>
          <t>1115</t>
        </is>
      </c>
      <c r="F482" t="inlineStr">
        <is>
          <t>593</t>
        </is>
      </c>
      <c r="G482" t="inlineStr">
        <is>
          <t>500</t>
        </is>
      </c>
      <c r="H482" t="inlineStr">
        <is>
          <t>205</t>
        </is>
      </c>
      <c r="I482" t="inlineStr">
        <is>
          <t>153</t>
        </is>
      </c>
      <c r="J482" t="inlineStr">
        <is>
          <t>195</t>
        </is>
      </c>
      <c r="K482" t="inlineStr">
        <is>
          <t>82</t>
        </is>
      </c>
      <c r="L482" t="inlineStr">
        <is>
          <t>49</t>
        </is>
      </c>
      <c r="M482" t="inlineStr">
        <is>
          <t>15</t>
        </is>
      </c>
      <c r="N482" t="inlineStr">
        <is>
          <t>11</t>
        </is>
      </c>
      <c r="O482" t="inlineStr">
        <is>
          <t>4</t>
        </is>
      </c>
      <c r="P482" t="inlineStr">
        <is>
          <t>21</t>
        </is>
      </c>
      <c r="Q482" t="inlineStr">
        <is>
          <t>71891</t>
        </is>
      </c>
    </row>
    <row r="483">
      <c r="A483" t="inlineStr">
        <is>
          <t>2440</t>
        </is>
      </c>
      <c r="B483" t="inlineStr">
        <is>
          <t>3334</t>
        </is>
      </c>
      <c r="C483" t="inlineStr">
        <is>
          <t>3912</t>
        </is>
      </c>
      <c r="D483" t="inlineStr">
        <is>
          <t>644</t>
        </is>
      </c>
      <c r="E483" t="inlineStr">
        <is>
          <t>166</t>
        </is>
      </c>
      <c r="F483" t="inlineStr">
        <is>
          <t>137</t>
        </is>
      </c>
      <c r="G483" t="inlineStr">
        <is>
          <t>114</t>
        </is>
      </c>
      <c r="H483" t="inlineStr">
        <is>
          <t>60</t>
        </is>
      </c>
      <c r="I483" t="inlineStr">
        <is>
          <t>42</t>
        </is>
      </c>
      <c r="J483" t="inlineStr">
        <is>
          <t>74</t>
        </is>
      </c>
      <c r="K483" t="inlineStr">
        <is>
          <t>33</t>
        </is>
      </c>
      <c r="L483" t="inlineStr">
        <is>
          <t>19</t>
        </is>
      </c>
      <c r="M483" t="inlineStr">
        <is>
          <t>4</t>
        </is>
      </c>
      <c r="N483" t="inlineStr">
        <is>
          <t>3</t>
        </is>
      </c>
      <c r="O483" t="inlineStr">
        <is>
          <t>0</t>
        </is>
      </c>
      <c r="P483" t="inlineStr">
        <is>
          <t>19</t>
        </is>
      </c>
      <c r="Q483" t="inlineStr">
        <is>
          <t>8561</t>
        </is>
      </c>
    </row>
    <row r="484">
      <c r="A484" t="inlineStr">
        <is>
          <t>2441</t>
        </is>
      </c>
      <c r="B484" t="inlineStr">
        <is>
          <t>16171</t>
        </is>
      </c>
      <c r="C484" t="inlineStr">
        <is>
          <t>36343</t>
        </is>
      </c>
      <c r="D484" t="inlineStr">
        <is>
          <t>2983</t>
        </is>
      </c>
      <c r="E484" t="inlineStr">
        <is>
          <t>760</t>
        </is>
      </c>
      <c r="F484" t="inlineStr">
        <is>
          <t>460</t>
        </is>
      </c>
      <c r="G484" t="inlineStr">
        <is>
          <t>356</t>
        </is>
      </c>
      <c r="H484" t="inlineStr">
        <is>
          <t>170</t>
        </is>
      </c>
      <c r="I484" t="inlineStr">
        <is>
          <t>111</t>
        </is>
      </c>
      <c r="J484" t="inlineStr">
        <is>
          <t>170</t>
        </is>
      </c>
      <c r="K484" t="inlineStr">
        <is>
          <t>102</t>
        </is>
      </c>
      <c r="L484" t="inlineStr">
        <is>
          <t>51</t>
        </is>
      </c>
      <c r="M484" t="inlineStr">
        <is>
          <t>24</t>
        </is>
      </c>
      <c r="N484" t="inlineStr">
        <is>
          <t>14</t>
        </is>
      </c>
      <c r="O484" t="inlineStr">
        <is>
          <t>8</t>
        </is>
      </c>
      <c r="P484" t="inlineStr">
        <is>
          <t>42</t>
        </is>
      </c>
      <c r="Q484" t="inlineStr">
        <is>
          <t>57765</t>
        </is>
      </c>
    </row>
    <row r="485">
      <c r="A485" t="inlineStr">
        <is>
          <t>2442</t>
        </is>
      </c>
      <c r="B485" t="inlineStr">
        <is>
          <t>34806</t>
        </is>
      </c>
      <c r="C485" t="inlineStr">
        <is>
          <t>9964</t>
        </is>
      </c>
      <c r="D485" t="inlineStr">
        <is>
          <t>2580</t>
        </is>
      </c>
      <c r="E485" t="inlineStr">
        <is>
          <t>1301</t>
        </is>
      </c>
      <c r="F485" t="inlineStr">
        <is>
          <t>480</t>
        </is>
      </c>
      <c r="G485" t="inlineStr">
        <is>
          <t>634</t>
        </is>
      </c>
      <c r="H485" t="inlineStr">
        <is>
          <t>288</t>
        </is>
      </c>
      <c r="I485" t="inlineStr">
        <is>
          <t>167</t>
        </is>
      </c>
      <c r="J485" t="inlineStr">
        <is>
          <t>319</t>
        </is>
      </c>
      <c r="K485" t="inlineStr">
        <is>
          <t>176</t>
        </is>
      </c>
      <c r="L485" t="inlineStr">
        <is>
          <t>62</t>
        </is>
      </c>
      <c r="M485" t="inlineStr">
        <is>
          <t>14</t>
        </is>
      </c>
      <c r="N485" t="inlineStr">
        <is>
          <t>9</t>
        </is>
      </c>
      <c r="O485" t="inlineStr">
        <is>
          <t>10</t>
        </is>
      </c>
      <c r="P485" t="inlineStr">
        <is>
          <t>21</t>
        </is>
      </c>
      <c r="Q485" t="inlineStr">
        <is>
          <t>50831</t>
        </is>
      </c>
    </row>
    <row r="486">
      <c r="A486" t="inlineStr">
        <is>
          <t>2443</t>
        </is>
      </c>
      <c r="B486" t="inlineStr">
        <is>
          <t>24217</t>
        </is>
      </c>
      <c r="C486" t="inlineStr">
        <is>
          <t>4328</t>
        </is>
      </c>
      <c r="D486" t="inlineStr">
        <is>
          <t>935</t>
        </is>
      </c>
      <c r="E486" t="inlineStr">
        <is>
          <t>270</t>
        </is>
      </c>
      <c r="F486" t="inlineStr">
        <is>
          <t>264</t>
        </is>
      </c>
      <c r="G486" t="inlineStr">
        <is>
          <t>200</t>
        </is>
      </c>
      <c r="H486" t="inlineStr">
        <is>
          <t>89</t>
        </is>
      </c>
      <c r="I486" t="inlineStr">
        <is>
          <t>92</t>
        </is>
      </c>
      <c r="J486" t="inlineStr">
        <is>
          <t>137</t>
        </is>
      </c>
      <c r="K486" t="inlineStr">
        <is>
          <t>63</t>
        </is>
      </c>
      <c r="L486" t="inlineStr">
        <is>
          <t>29</t>
        </is>
      </c>
      <c r="M486" t="inlineStr">
        <is>
          <t>9</t>
        </is>
      </c>
      <c r="N486" t="inlineStr">
        <is>
          <t>7</t>
        </is>
      </c>
      <c r="O486" t="inlineStr">
        <is>
          <t>5</t>
        </is>
      </c>
      <c r="P486" t="inlineStr">
        <is>
          <t>24</t>
        </is>
      </c>
      <c r="Q486" t="inlineStr">
        <is>
          <t>30669</t>
        </is>
      </c>
    </row>
    <row r="487">
      <c r="A487" t="inlineStr">
        <is>
          <t>2444</t>
        </is>
      </c>
      <c r="B487" t="inlineStr">
        <is>
          <t>28001</t>
        </is>
      </c>
      <c r="C487" t="inlineStr">
        <is>
          <t>6113</t>
        </is>
      </c>
      <c r="D487" t="inlineStr">
        <is>
          <t>1125</t>
        </is>
      </c>
      <c r="E487" t="inlineStr">
        <is>
          <t>318</t>
        </is>
      </c>
      <c r="F487" t="inlineStr">
        <is>
          <t>288</t>
        </is>
      </c>
      <c r="G487" t="inlineStr">
        <is>
          <t>225</t>
        </is>
      </c>
      <c r="H487" t="inlineStr">
        <is>
          <t>118</t>
        </is>
      </c>
      <c r="I487" t="inlineStr">
        <is>
          <t>82</t>
        </is>
      </c>
      <c r="J487" t="inlineStr">
        <is>
          <t>134</t>
        </is>
      </c>
      <c r="K487" t="inlineStr">
        <is>
          <t>63</t>
        </is>
      </c>
      <c r="L487" t="inlineStr">
        <is>
          <t>23</t>
        </is>
      </c>
      <c r="M487" t="inlineStr">
        <is>
          <t>10</t>
        </is>
      </c>
      <c r="N487" t="inlineStr">
        <is>
          <t>3</t>
        </is>
      </c>
      <c r="O487" t="inlineStr">
        <is>
          <t>3</t>
        </is>
      </c>
      <c r="P487" t="inlineStr">
        <is>
          <t>6</t>
        </is>
      </c>
      <c r="Q487" t="inlineStr">
        <is>
          <t>36512</t>
        </is>
      </c>
    </row>
    <row r="488">
      <c r="A488" t="inlineStr">
        <is>
          <t>2445</t>
        </is>
      </c>
      <c r="B488" t="inlineStr">
        <is>
          <t>1973</t>
        </is>
      </c>
      <c r="C488" t="inlineStr">
        <is>
          <t>2744</t>
        </is>
      </c>
      <c r="D488" t="inlineStr">
        <is>
          <t>692</t>
        </is>
      </c>
      <c r="E488" t="inlineStr">
        <is>
          <t>217</t>
        </is>
      </c>
      <c r="F488" t="inlineStr">
        <is>
          <t>211</t>
        </is>
      </c>
      <c r="G488" t="inlineStr">
        <is>
          <t>134</t>
        </is>
      </c>
      <c r="H488" t="inlineStr">
        <is>
          <t>54</t>
        </is>
      </c>
      <c r="I488" t="inlineStr">
        <is>
          <t>53</t>
        </is>
      </c>
      <c r="J488" t="inlineStr">
        <is>
          <t>87</t>
        </is>
      </c>
      <c r="K488" t="inlineStr">
        <is>
          <t>36</t>
        </is>
      </c>
      <c r="L488" t="inlineStr">
        <is>
          <t>5</t>
        </is>
      </c>
      <c r="M488" t="inlineStr">
        <is>
          <t>2</t>
        </is>
      </c>
      <c r="N488" t="inlineStr">
        <is>
          <t>1</t>
        </is>
      </c>
      <c r="O488" t="inlineStr">
        <is>
          <t>0</t>
        </is>
      </c>
      <c r="P488" t="inlineStr">
        <is>
          <t>4</t>
        </is>
      </c>
      <c r="Q488" t="inlineStr">
        <is>
          <t>6213</t>
        </is>
      </c>
    </row>
    <row r="489">
      <c r="A489" t="inlineStr">
        <is>
          <t>2449</t>
        </is>
      </c>
      <c r="B489" t="inlineStr">
        <is>
          <t>144285</t>
        </is>
      </c>
      <c r="C489" t="inlineStr">
        <is>
          <t>99744</t>
        </is>
      </c>
      <c r="D489" t="inlineStr">
        <is>
          <t>9347</t>
        </is>
      </c>
      <c r="E489" t="inlineStr">
        <is>
          <t>3012</t>
        </is>
      </c>
      <c r="F489" t="inlineStr">
        <is>
          <t>1058</t>
        </is>
      </c>
      <c r="G489" t="inlineStr">
        <is>
          <t>1084</t>
        </is>
      </c>
      <c r="H489" t="inlineStr">
        <is>
          <t>478</t>
        </is>
      </c>
      <c r="I489" t="inlineStr">
        <is>
          <t>252</t>
        </is>
      </c>
      <c r="J489" t="inlineStr">
        <is>
          <t>462</t>
        </is>
      </c>
      <c r="K489" t="inlineStr">
        <is>
          <t>262</t>
        </is>
      </c>
      <c r="L489" t="inlineStr">
        <is>
          <t>154</t>
        </is>
      </c>
      <c r="M489" t="inlineStr">
        <is>
          <t>68</t>
        </is>
      </c>
      <c r="N489" t="inlineStr">
        <is>
          <t>34</t>
        </is>
      </c>
      <c r="O489" t="inlineStr">
        <is>
          <t>23</t>
        </is>
      </c>
      <c r="P489" t="inlineStr">
        <is>
          <t>159</t>
        </is>
      </c>
      <c r="Q489" t="inlineStr">
        <is>
          <t>260422</t>
        </is>
      </c>
    </row>
    <row r="490">
      <c r="A490" t="inlineStr">
        <is>
          <t>2450</t>
        </is>
      </c>
      <c r="B490" t="inlineStr">
        <is>
          <t>6279</t>
        </is>
      </c>
      <c r="C490" t="inlineStr">
        <is>
          <t>8976</t>
        </is>
      </c>
      <c r="D490" t="inlineStr">
        <is>
          <t>1258</t>
        </is>
      </c>
      <c r="E490" t="inlineStr">
        <is>
          <t>338</t>
        </is>
      </c>
      <c r="F490" t="inlineStr">
        <is>
          <t>190</t>
        </is>
      </c>
      <c r="G490" t="inlineStr">
        <is>
          <t>182</t>
        </is>
      </c>
      <c r="H490" t="inlineStr">
        <is>
          <t>98</t>
        </is>
      </c>
      <c r="I490" t="inlineStr">
        <is>
          <t>48</t>
        </is>
      </c>
      <c r="J490" t="inlineStr">
        <is>
          <t>73</t>
        </is>
      </c>
      <c r="K490" t="inlineStr">
        <is>
          <t>26</t>
        </is>
      </c>
      <c r="L490" t="inlineStr">
        <is>
          <t>15</t>
        </is>
      </c>
      <c r="M490" t="inlineStr">
        <is>
          <t>1</t>
        </is>
      </c>
      <c r="N490" t="inlineStr">
        <is>
          <t>1</t>
        </is>
      </c>
      <c r="O490" t="inlineStr">
        <is>
          <t>1</t>
        </is>
      </c>
      <c r="P490" t="inlineStr">
        <is>
          <t>14</t>
        </is>
      </c>
      <c r="Q490" t="inlineStr">
        <is>
          <t>17500</t>
        </is>
      </c>
    </row>
    <row r="491">
      <c r="A491" t="inlineStr">
        <is>
          <t>2451</t>
        </is>
      </c>
      <c r="B491" t="inlineStr">
        <is>
          <t>18467</t>
        </is>
      </c>
      <c r="C491" t="inlineStr">
        <is>
          <t>22935</t>
        </is>
      </c>
      <c r="D491" t="inlineStr">
        <is>
          <t>1808</t>
        </is>
      </c>
      <c r="E491" t="inlineStr">
        <is>
          <t>491</t>
        </is>
      </c>
      <c r="F491" t="inlineStr">
        <is>
          <t>268</t>
        </is>
      </c>
      <c r="G491" t="inlineStr">
        <is>
          <t>230</t>
        </is>
      </c>
      <c r="H491" t="inlineStr">
        <is>
          <t>109</t>
        </is>
      </c>
      <c r="I491" t="inlineStr">
        <is>
          <t>77</t>
        </is>
      </c>
      <c r="J491" t="inlineStr">
        <is>
          <t>159</t>
        </is>
      </c>
      <c r="K491" t="inlineStr">
        <is>
          <t>91</t>
        </is>
      </c>
      <c r="L491" t="inlineStr">
        <is>
          <t>67</t>
        </is>
      </c>
      <c r="M491" t="inlineStr">
        <is>
          <t>12</t>
        </is>
      </c>
      <c r="N491" t="inlineStr">
        <is>
          <t>10</t>
        </is>
      </c>
      <c r="O491" t="inlineStr">
        <is>
          <t>11</t>
        </is>
      </c>
      <c r="P491" t="inlineStr">
        <is>
          <t>26</t>
        </is>
      </c>
      <c r="Q491" t="inlineStr">
        <is>
          <t>44761</t>
        </is>
      </c>
    </row>
    <row r="492">
      <c r="A492" t="inlineStr">
        <is>
          <t>2453</t>
        </is>
      </c>
      <c r="B492" t="inlineStr">
        <is>
          <t>13634</t>
        </is>
      </c>
      <c r="C492" t="inlineStr">
        <is>
          <t>9939</t>
        </is>
      </c>
      <c r="D492" t="inlineStr">
        <is>
          <t>1037</t>
        </is>
      </c>
      <c r="E492" t="inlineStr">
        <is>
          <t>237</t>
        </is>
      </c>
      <c r="F492" t="inlineStr">
        <is>
          <t>190</t>
        </is>
      </c>
      <c r="G492" t="inlineStr">
        <is>
          <t>134</t>
        </is>
      </c>
      <c r="H492" t="inlineStr">
        <is>
          <t>61</t>
        </is>
      </c>
      <c r="I492" t="inlineStr">
        <is>
          <t>46</t>
        </is>
      </c>
      <c r="J492" t="inlineStr">
        <is>
          <t>57</t>
        </is>
      </c>
      <c r="K492" t="inlineStr">
        <is>
          <t>27</t>
        </is>
      </c>
      <c r="L492" t="inlineStr">
        <is>
          <t>7</t>
        </is>
      </c>
      <c r="M492" t="inlineStr">
        <is>
          <t>4</t>
        </is>
      </c>
      <c r="N492" t="inlineStr">
        <is>
          <t>3</t>
        </is>
      </c>
      <c r="O492" t="inlineStr">
        <is>
          <t>3</t>
        </is>
      </c>
      <c r="P492" t="inlineStr">
        <is>
          <t>5</t>
        </is>
      </c>
      <c r="Q492" t="inlineStr">
        <is>
          <t>25384</t>
        </is>
      </c>
    </row>
    <row r="493">
      <c r="A493" t="inlineStr">
        <is>
          <t>2454</t>
        </is>
      </c>
      <c r="B493" t="inlineStr">
        <is>
          <t>566374</t>
        </is>
      </c>
      <c r="C493" t="inlineStr">
        <is>
          <t>44485</t>
        </is>
      </c>
      <c r="D493" t="inlineStr">
        <is>
          <t>3030</t>
        </is>
      </c>
      <c r="E493" t="inlineStr">
        <is>
          <t>1085</t>
        </is>
      </c>
      <c r="F493" t="inlineStr">
        <is>
          <t>584</t>
        </is>
      </c>
      <c r="G493" t="inlineStr">
        <is>
          <t>663</t>
        </is>
      </c>
      <c r="H493" t="inlineStr">
        <is>
          <t>355</t>
        </is>
      </c>
      <c r="I493" t="inlineStr">
        <is>
          <t>253</t>
        </is>
      </c>
      <c r="J493" t="inlineStr">
        <is>
          <t>741</t>
        </is>
      </c>
      <c r="K493" t="inlineStr">
        <is>
          <t>545</t>
        </is>
      </c>
      <c r="L493" t="inlineStr">
        <is>
          <t>350</t>
        </is>
      </c>
      <c r="M493" t="inlineStr">
        <is>
          <t>143</t>
        </is>
      </c>
      <c r="N493" t="inlineStr">
        <is>
          <t>70</t>
        </is>
      </c>
      <c r="O493" t="inlineStr">
        <is>
          <t>47</t>
        </is>
      </c>
      <c r="P493" t="inlineStr">
        <is>
          <t>239</t>
        </is>
      </c>
      <c r="Q493" t="inlineStr">
        <is>
          <t>618964</t>
        </is>
      </c>
    </row>
    <row r="494">
      <c r="A494" t="inlineStr">
        <is>
          <t>2455</t>
        </is>
      </c>
      <c r="B494" t="inlineStr">
        <is>
          <t>48644</t>
        </is>
      </c>
      <c r="C494" t="inlineStr">
        <is>
          <t>18260</t>
        </is>
      </c>
      <c r="D494" t="inlineStr">
        <is>
          <t>872</t>
        </is>
      </c>
      <c r="E494" t="inlineStr">
        <is>
          <t>272</t>
        </is>
      </c>
      <c r="F494" t="inlineStr">
        <is>
          <t>154</t>
        </is>
      </c>
      <c r="G494" t="inlineStr">
        <is>
          <t>118</t>
        </is>
      </c>
      <c r="H494" t="inlineStr">
        <is>
          <t>50</t>
        </is>
      </c>
      <c r="I494" t="inlineStr">
        <is>
          <t>42</t>
        </is>
      </c>
      <c r="J494" t="inlineStr">
        <is>
          <t>98</t>
        </is>
      </c>
      <c r="K494" t="inlineStr">
        <is>
          <t>86</t>
        </is>
      </c>
      <c r="L494" t="inlineStr">
        <is>
          <t>63</t>
        </is>
      </c>
      <c r="M494" t="inlineStr">
        <is>
          <t>17</t>
        </is>
      </c>
      <c r="N494" t="inlineStr">
        <is>
          <t>16</t>
        </is>
      </c>
      <c r="O494" t="inlineStr">
        <is>
          <t>9</t>
        </is>
      </c>
      <c r="P494" t="inlineStr">
        <is>
          <t>31</t>
        </is>
      </c>
      <c r="Q494" t="inlineStr">
        <is>
          <t>68732</t>
        </is>
      </c>
    </row>
    <row r="495">
      <c r="A495" t="inlineStr">
        <is>
          <t>2457</t>
        </is>
      </c>
      <c r="B495" t="inlineStr">
        <is>
          <t>62708</t>
        </is>
      </c>
      <c r="C495" t="inlineStr">
        <is>
          <t>37540</t>
        </is>
      </c>
      <c r="D495" t="inlineStr">
        <is>
          <t>6067</t>
        </is>
      </c>
      <c r="E495" t="inlineStr">
        <is>
          <t>2044</t>
        </is>
      </c>
      <c r="F495" t="inlineStr">
        <is>
          <t>1162</t>
        </is>
      </c>
      <c r="G495" t="inlineStr">
        <is>
          <t>1006</t>
        </is>
      </c>
      <c r="H495" t="inlineStr">
        <is>
          <t>449</t>
        </is>
      </c>
      <c r="I495" t="inlineStr">
        <is>
          <t>235</t>
        </is>
      </c>
      <c r="J495" t="inlineStr">
        <is>
          <t>422</t>
        </is>
      </c>
      <c r="K495" t="inlineStr">
        <is>
          <t>169</t>
        </is>
      </c>
      <c r="L495" t="inlineStr">
        <is>
          <t>60</t>
        </is>
      </c>
      <c r="M495" t="inlineStr">
        <is>
          <t>20</t>
        </is>
      </c>
      <c r="N495" t="inlineStr">
        <is>
          <t>12</t>
        </is>
      </c>
      <c r="O495" t="inlineStr">
        <is>
          <t>2</t>
        </is>
      </c>
      <c r="P495" t="inlineStr">
        <is>
          <t>20</t>
        </is>
      </c>
      <c r="Q495" t="inlineStr">
        <is>
          <t>111916</t>
        </is>
      </c>
    </row>
    <row r="496">
      <c r="A496" t="inlineStr">
        <is>
          <t>2458</t>
        </is>
      </c>
      <c r="B496" t="inlineStr">
        <is>
          <t>35844</t>
        </is>
      </c>
      <c r="C496" t="inlineStr">
        <is>
          <t>24358</t>
        </is>
      </c>
      <c r="D496" t="inlineStr">
        <is>
          <t>2199</t>
        </is>
      </c>
      <c r="E496" t="inlineStr">
        <is>
          <t>629</t>
        </is>
      </c>
      <c r="F496" t="inlineStr">
        <is>
          <t>315</t>
        </is>
      </c>
      <c r="G496" t="inlineStr">
        <is>
          <t>260</t>
        </is>
      </c>
      <c r="H496" t="inlineStr">
        <is>
          <t>130</t>
        </is>
      </c>
      <c r="I496" t="inlineStr">
        <is>
          <t>82</t>
        </is>
      </c>
      <c r="J496" t="inlineStr">
        <is>
          <t>153</t>
        </is>
      </c>
      <c r="K496" t="inlineStr">
        <is>
          <t>79</t>
        </is>
      </c>
      <c r="L496" t="inlineStr">
        <is>
          <t>49</t>
        </is>
      </c>
      <c r="M496" t="inlineStr">
        <is>
          <t>17</t>
        </is>
      </c>
      <c r="N496" t="inlineStr">
        <is>
          <t>12</t>
        </is>
      </c>
      <c r="O496" t="inlineStr">
        <is>
          <t>10</t>
        </is>
      </c>
      <c r="P496" t="inlineStr">
        <is>
          <t>41</t>
        </is>
      </c>
      <c r="Q496" t="inlineStr">
        <is>
          <t>64178</t>
        </is>
      </c>
    </row>
    <row r="497">
      <c r="A497" t="inlineStr">
        <is>
          <t>2459</t>
        </is>
      </c>
      <c r="B497" t="inlineStr">
        <is>
          <t>9324</t>
        </is>
      </c>
      <c r="C497" t="inlineStr">
        <is>
          <t>4233</t>
        </is>
      </c>
      <c r="D497" t="inlineStr">
        <is>
          <t>678</t>
        </is>
      </c>
      <c r="E497" t="inlineStr">
        <is>
          <t>204</t>
        </is>
      </c>
      <c r="F497" t="inlineStr">
        <is>
          <t>137</t>
        </is>
      </c>
      <c r="G497" t="inlineStr">
        <is>
          <t>167</t>
        </is>
      </c>
      <c r="H497" t="inlineStr">
        <is>
          <t>70</t>
        </is>
      </c>
      <c r="I497" t="inlineStr">
        <is>
          <t>43</t>
        </is>
      </c>
      <c r="J497" t="inlineStr">
        <is>
          <t>87</t>
        </is>
      </c>
      <c r="K497" t="inlineStr">
        <is>
          <t>57</t>
        </is>
      </c>
      <c r="L497" t="inlineStr">
        <is>
          <t>27</t>
        </is>
      </c>
      <c r="M497" t="inlineStr">
        <is>
          <t>15</t>
        </is>
      </c>
      <c r="N497" t="inlineStr">
        <is>
          <t>6</t>
        </is>
      </c>
      <c r="O497" t="inlineStr">
        <is>
          <t>0</t>
        </is>
      </c>
      <c r="P497" t="inlineStr">
        <is>
          <t>11</t>
        </is>
      </c>
      <c r="Q497" t="inlineStr">
        <is>
          <t>15059</t>
        </is>
      </c>
    </row>
    <row r="498">
      <c r="A498" t="inlineStr">
        <is>
          <t>2460</t>
        </is>
      </c>
      <c r="B498" t="inlineStr">
        <is>
          <t>34172</t>
        </is>
      </c>
      <c r="C498" t="inlineStr">
        <is>
          <t>7880</t>
        </is>
      </c>
      <c r="D498" t="inlineStr">
        <is>
          <t>1145</t>
        </is>
      </c>
      <c r="E498" t="inlineStr">
        <is>
          <t>347</t>
        </is>
      </c>
      <c r="F498" t="inlineStr">
        <is>
          <t>219</t>
        </is>
      </c>
      <c r="G498" t="inlineStr">
        <is>
          <t>174</t>
        </is>
      </c>
      <c r="H498" t="inlineStr">
        <is>
          <t>102</t>
        </is>
      </c>
      <c r="I498" t="inlineStr">
        <is>
          <t>75</t>
        </is>
      </c>
      <c r="J498" t="inlineStr">
        <is>
          <t>97</t>
        </is>
      </c>
      <c r="K498" t="inlineStr">
        <is>
          <t>67</t>
        </is>
      </c>
      <c r="L498" t="inlineStr">
        <is>
          <t>26</t>
        </is>
      </c>
      <c r="M498" t="inlineStr">
        <is>
          <t>8</t>
        </is>
      </c>
      <c r="N498" t="inlineStr">
        <is>
          <t>5</t>
        </is>
      </c>
      <c r="O498" t="inlineStr">
        <is>
          <t>1</t>
        </is>
      </c>
      <c r="P498" t="inlineStr">
        <is>
          <t>7</t>
        </is>
      </c>
      <c r="Q498" t="inlineStr">
        <is>
          <t>44325</t>
        </is>
      </c>
    </row>
    <row r="499">
      <c r="A499" t="inlineStr">
        <is>
          <t>2461</t>
        </is>
      </c>
      <c r="B499" t="inlineStr">
        <is>
          <t>37551</t>
        </is>
      </c>
      <c r="C499" t="inlineStr">
        <is>
          <t>9302</t>
        </is>
      </c>
      <c r="D499" t="inlineStr">
        <is>
          <t>1503</t>
        </is>
      </c>
      <c r="E499" t="inlineStr">
        <is>
          <t>452</t>
        </is>
      </c>
      <c r="F499" t="inlineStr">
        <is>
          <t>326</t>
        </is>
      </c>
      <c r="G499" t="inlineStr">
        <is>
          <t>288</t>
        </is>
      </c>
      <c r="H499" t="inlineStr">
        <is>
          <t>113</t>
        </is>
      </c>
      <c r="I499" t="inlineStr">
        <is>
          <t>89</t>
        </is>
      </c>
      <c r="J499" t="inlineStr">
        <is>
          <t>156</t>
        </is>
      </c>
      <c r="K499" t="inlineStr">
        <is>
          <t>102</t>
        </is>
      </c>
      <c r="L499" t="inlineStr">
        <is>
          <t>58</t>
        </is>
      </c>
      <c r="M499" t="inlineStr">
        <is>
          <t>19</t>
        </is>
      </c>
      <c r="N499" t="inlineStr">
        <is>
          <t>11</t>
        </is>
      </c>
      <c r="O499" t="inlineStr">
        <is>
          <t>2</t>
        </is>
      </c>
      <c r="P499" t="inlineStr">
        <is>
          <t>25</t>
        </is>
      </c>
      <c r="Q499" t="inlineStr">
        <is>
          <t>49997</t>
        </is>
      </c>
    </row>
    <row r="500">
      <c r="A500" t="inlineStr">
        <is>
          <t>2462</t>
        </is>
      </c>
      <c r="B500" t="inlineStr">
        <is>
          <t>16423</t>
        </is>
      </c>
      <c r="C500" t="inlineStr">
        <is>
          <t>7376</t>
        </is>
      </c>
      <c r="D500" t="inlineStr">
        <is>
          <t>1166</t>
        </is>
      </c>
      <c r="E500" t="inlineStr">
        <is>
          <t>363</t>
        </is>
      </c>
      <c r="F500" t="inlineStr">
        <is>
          <t>193</t>
        </is>
      </c>
      <c r="G500" t="inlineStr">
        <is>
          <t>176</t>
        </is>
      </c>
      <c r="H500" t="inlineStr">
        <is>
          <t>88</t>
        </is>
      </c>
      <c r="I500" t="inlineStr">
        <is>
          <t>50</t>
        </is>
      </c>
      <c r="J500" t="inlineStr">
        <is>
          <t>103</t>
        </is>
      </c>
      <c r="K500" t="inlineStr">
        <is>
          <t>55</t>
        </is>
      </c>
      <c r="L500" t="inlineStr">
        <is>
          <t>25</t>
        </is>
      </c>
      <c r="M500" t="inlineStr">
        <is>
          <t>10</t>
        </is>
      </c>
      <c r="N500" t="inlineStr">
        <is>
          <t>3</t>
        </is>
      </c>
      <c r="O500" t="inlineStr">
        <is>
          <t>2</t>
        </is>
      </c>
      <c r="P500" t="inlineStr">
        <is>
          <t>21</t>
        </is>
      </c>
      <c r="Q500" t="inlineStr">
        <is>
          <t>26054</t>
        </is>
      </c>
    </row>
    <row r="501">
      <c r="A501" t="inlineStr">
        <is>
          <t>2464</t>
        </is>
      </c>
      <c r="B501" t="inlineStr">
        <is>
          <t>62645</t>
        </is>
      </c>
      <c r="C501" t="inlineStr">
        <is>
          <t>28056</t>
        </is>
      </c>
      <c r="D501" t="inlineStr">
        <is>
          <t>2305</t>
        </is>
      </c>
      <c r="E501" t="inlineStr">
        <is>
          <t>740</t>
        </is>
      </c>
      <c r="F501" t="inlineStr">
        <is>
          <t>273</t>
        </is>
      </c>
      <c r="G501" t="inlineStr">
        <is>
          <t>295</t>
        </is>
      </c>
      <c r="H501" t="inlineStr">
        <is>
          <t>141</t>
        </is>
      </c>
      <c r="I501" t="inlineStr">
        <is>
          <t>84</t>
        </is>
      </c>
      <c r="J501" t="inlineStr">
        <is>
          <t>130</t>
        </is>
      </c>
      <c r="K501" t="inlineStr">
        <is>
          <t>83</t>
        </is>
      </c>
      <c r="L501" t="inlineStr">
        <is>
          <t>37</t>
        </is>
      </c>
      <c r="M501" t="inlineStr">
        <is>
          <t>13</t>
        </is>
      </c>
      <c r="N501" t="inlineStr">
        <is>
          <t>12</t>
        </is>
      </c>
      <c r="O501" t="inlineStr">
        <is>
          <t>5</t>
        </is>
      </c>
      <c r="P501" t="inlineStr">
        <is>
          <t>26</t>
        </is>
      </c>
      <c r="Q501" t="inlineStr">
        <is>
          <t>94845</t>
        </is>
      </c>
    </row>
    <row r="502">
      <c r="A502" t="inlineStr">
        <is>
          <t>2465</t>
        </is>
      </c>
      <c r="B502" t="inlineStr">
        <is>
          <t>37015</t>
        </is>
      </c>
      <c r="C502" t="inlineStr">
        <is>
          <t>9610</t>
        </is>
      </c>
      <c r="D502" t="inlineStr">
        <is>
          <t>952</t>
        </is>
      </c>
      <c r="E502" t="inlineStr">
        <is>
          <t>286</t>
        </is>
      </c>
      <c r="F502" t="inlineStr">
        <is>
          <t>169</t>
        </is>
      </c>
      <c r="G502" t="inlineStr">
        <is>
          <t>143</t>
        </is>
      </c>
      <c r="H502" t="inlineStr">
        <is>
          <t>81</t>
        </is>
      </c>
      <c r="I502" t="inlineStr">
        <is>
          <t>31</t>
        </is>
      </c>
      <c r="J502" t="inlineStr">
        <is>
          <t>81</t>
        </is>
      </c>
      <c r="K502" t="inlineStr">
        <is>
          <t>46</t>
        </is>
      </c>
      <c r="L502" t="inlineStr">
        <is>
          <t>11</t>
        </is>
      </c>
      <c r="M502" t="inlineStr">
        <is>
          <t>8</t>
        </is>
      </c>
      <c r="N502" t="inlineStr">
        <is>
          <t>4</t>
        </is>
      </c>
      <c r="O502" t="inlineStr">
        <is>
          <t>1</t>
        </is>
      </c>
      <c r="P502" t="inlineStr">
        <is>
          <t>5</t>
        </is>
      </c>
      <c r="Q502" t="inlineStr">
        <is>
          <t>48443</t>
        </is>
      </c>
    </row>
    <row r="503">
      <c r="A503" t="inlineStr">
        <is>
          <t>2466</t>
        </is>
      </c>
      <c r="B503" t="inlineStr">
        <is>
          <t>2543</t>
        </is>
      </c>
      <c r="C503" t="inlineStr">
        <is>
          <t>2658</t>
        </is>
      </c>
      <c r="D503" t="inlineStr">
        <is>
          <t>311</t>
        </is>
      </c>
      <c r="E503" t="inlineStr">
        <is>
          <t>117</t>
        </is>
      </c>
      <c r="F503" t="inlineStr">
        <is>
          <t>57</t>
        </is>
      </c>
      <c r="G503" t="inlineStr">
        <is>
          <t>74</t>
        </is>
      </c>
      <c r="H503" t="inlineStr">
        <is>
          <t>23</t>
        </is>
      </c>
      <c r="I503" t="inlineStr">
        <is>
          <t>16</t>
        </is>
      </c>
      <c r="J503" t="inlineStr">
        <is>
          <t>30</t>
        </is>
      </c>
      <c r="K503" t="inlineStr">
        <is>
          <t>18</t>
        </is>
      </c>
      <c r="L503" t="inlineStr">
        <is>
          <t>13</t>
        </is>
      </c>
      <c r="M503" t="inlineStr">
        <is>
          <t>8</t>
        </is>
      </c>
      <c r="N503" t="inlineStr">
        <is>
          <t>5</t>
        </is>
      </c>
      <c r="O503" t="inlineStr">
        <is>
          <t>3</t>
        </is>
      </c>
      <c r="P503" t="inlineStr">
        <is>
          <t>35</t>
        </is>
      </c>
      <c r="Q503" t="inlineStr">
        <is>
          <t>5911</t>
        </is>
      </c>
    </row>
    <row r="504">
      <c r="A504" t="inlineStr">
        <is>
          <t>2467</t>
        </is>
      </c>
      <c r="B504" t="inlineStr">
        <is>
          <t>38190</t>
        </is>
      </c>
      <c r="C504" t="inlineStr">
        <is>
          <t>8769</t>
        </is>
      </c>
      <c r="D504" t="inlineStr">
        <is>
          <t>634</t>
        </is>
      </c>
      <c r="E504" t="inlineStr">
        <is>
          <t>224</t>
        </is>
      </c>
      <c r="F504" t="inlineStr">
        <is>
          <t>93</t>
        </is>
      </c>
      <c r="G504" t="inlineStr">
        <is>
          <t>120</t>
        </is>
      </c>
      <c r="H504" t="inlineStr">
        <is>
          <t>52</t>
        </is>
      </c>
      <c r="I504" t="inlineStr">
        <is>
          <t>35</t>
        </is>
      </c>
      <c r="J504" t="inlineStr">
        <is>
          <t>87</t>
        </is>
      </c>
      <c r="K504" t="inlineStr">
        <is>
          <t>41</t>
        </is>
      </c>
      <c r="L504" t="inlineStr">
        <is>
          <t>24</t>
        </is>
      </c>
      <c r="M504" t="inlineStr">
        <is>
          <t>10</t>
        </is>
      </c>
      <c r="N504" t="inlineStr">
        <is>
          <t>12</t>
        </is>
      </c>
      <c r="O504" t="inlineStr">
        <is>
          <t>4</t>
        </is>
      </c>
      <c r="P504" t="inlineStr">
        <is>
          <t>31</t>
        </is>
      </c>
      <c r="Q504" t="inlineStr">
        <is>
          <t>48326</t>
        </is>
      </c>
    </row>
    <row r="505">
      <c r="A505" t="inlineStr">
        <is>
          <t>2468</t>
        </is>
      </c>
      <c r="B505" t="inlineStr">
        <is>
          <t>2992</t>
        </is>
      </c>
      <c r="C505" t="inlineStr">
        <is>
          <t>7499</t>
        </is>
      </c>
      <c r="D505" t="inlineStr">
        <is>
          <t>692</t>
        </is>
      </c>
      <c r="E505" t="inlineStr">
        <is>
          <t>143</t>
        </is>
      </c>
      <c r="F505" t="inlineStr">
        <is>
          <t>101</t>
        </is>
      </c>
      <c r="G505" t="inlineStr">
        <is>
          <t>82</t>
        </is>
      </c>
      <c r="H505" t="inlineStr">
        <is>
          <t>23</t>
        </is>
      </c>
      <c r="I505" t="inlineStr">
        <is>
          <t>24</t>
        </is>
      </c>
      <c r="J505" t="inlineStr">
        <is>
          <t>39</t>
        </is>
      </c>
      <c r="K505" t="inlineStr">
        <is>
          <t>16</t>
        </is>
      </c>
      <c r="L505" t="inlineStr">
        <is>
          <t>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</t>
        </is>
      </c>
      <c r="Q505" t="inlineStr">
        <is>
          <t>11621</t>
        </is>
      </c>
    </row>
    <row r="506">
      <c r="A506" t="inlineStr">
        <is>
          <t>2471</t>
        </is>
      </c>
      <c r="B506" t="inlineStr">
        <is>
          <t>28652</t>
        </is>
      </c>
      <c r="C506" t="inlineStr">
        <is>
          <t>6775</t>
        </is>
      </c>
      <c r="D506" t="inlineStr">
        <is>
          <t>742</t>
        </is>
      </c>
      <c r="E506" t="inlineStr">
        <is>
          <t>188</t>
        </is>
      </c>
      <c r="F506" t="inlineStr">
        <is>
          <t>117</t>
        </is>
      </c>
      <c r="G506" t="inlineStr">
        <is>
          <t>67</t>
        </is>
      </c>
      <c r="H506" t="inlineStr">
        <is>
          <t>32</t>
        </is>
      </c>
      <c r="I506" t="inlineStr">
        <is>
          <t>19</t>
        </is>
      </c>
      <c r="J506" t="inlineStr">
        <is>
          <t>40</t>
        </is>
      </c>
      <c r="K506" t="inlineStr">
        <is>
          <t>22</t>
        </is>
      </c>
      <c r="L506" t="inlineStr">
        <is>
          <t>8</t>
        </is>
      </c>
      <c r="M506" t="inlineStr">
        <is>
          <t>10</t>
        </is>
      </c>
      <c r="N506" t="inlineStr">
        <is>
          <t>3</t>
        </is>
      </c>
      <c r="O506" t="inlineStr">
        <is>
          <t>2</t>
        </is>
      </c>
      <c r="P506" t="inlineStr">
        <is>
          <t>1</t>
        </is>
      </c>
      <c r="Q506" t="inlineStr">
        <is>
          <t>36678</t>
        </is>
      </c>
    </row>
    <row r="507">
      <c r="A507" t="inlineStr">
        <is>
          <t>2472</t>
        </is>
      </c>
      <c r="B507" t="inlineStr">
        <is>
          <t>18462</t>
        </is>
      </c>
      <c r="C507" t="inlineStr">
        <is>
          <t>19701</t>
        </is>
      </c>
      <c r="D507" t="inlineStr">
        <is>
          <t>1225</t>
        </is>
      </c>
      <c r="E507" t="inlineStr">
        <is>
          <t>325</t>
        </is>
      </c>
      <c r="F507" t="inlineStr">
        <is>
          <t>149</t>
        </is>
      </c>
      <c r="G507" t="inlineStr">
        <is>
          <t>124</t>
        </is>
      </c>
      <c r="H507" t="inlineStr">
        <is>
          <t>43</t>
        </is>
      </c>
      <c r="I507" t="inlineStr">
        <is>
          <t>37</t>
        </is>
      </c>
      <c r="J507" t="inlineStr">
        <is>
          <t>66</t>
        </is>
      </c>
      <c r="K507" t="inlineStr">
        <is>
          <t>24</t>
        </is>
      </c>
      <c r="L507" t="inlineStr">
        <is>
          <t>17</t>
        </is>
      </c>
      <c r="M507" t="inlineStr">
        <is>
          <t>13</t>
        </is>
      </c>
      <c r="N507" t="inlineStr">
        <is>
          <t>5</t>
        </is>
      </c>
      <c r="O507" t="inlineStr">
        <is>
          <t>8</t>
        </is>
      </c>
      <c r="P507" t="inlineStr">
        <is>
          <t>21</t>
        </is>
      </c>
      <c r="Q507" t="inlineStr">
        <is>
          <t>40220</t>
        </is>
      </c>
    </row>
    <row r="508">
      <c r="A508" t="inlineStr">
        <is>
          <t>2474</t>
        </is>
      </c>
      <c r="B508" t="inlineStr">
        <is>
          <t>18614</t>
        </is>
      </c>
      <c r="C508" t="inlineStr">
        <is>
          <t>27961</t>
        </is>
      </c>
      <c r="D508" t="inlineStr">
        <is>
          <t>2432</t>
        </is>
      </c>
      <c r="E508" t="inlineStr">
        <is>
          <t>740</t>
        </is>
      </c>
      <c r="F508" t="inlineStr">
        <is>
          <t>386</t>
        </is>
      </c>
      <c r="G508" t="inlineStr">
        <is>
          <t>300</t>
        </is>
      </c>
      <c r="H508" t="inlineStr">
        <is>
          <t>143</t>
        </is>
      </c>
      <c r="I508" t="inlineStr">
        <is>
          <t>117</t>
        </is>
      </c>
      <c r="J508" t="inlineStr">
        <is>
          <t>179</t>
        </is>
      </c>
      <c r="K508" t="inlineStr">
        <is>
          <t>89</t>
        </is>
      </c>
      <c r="L508" t="inlineStr">
        <is>
          <t>54</t>
        </is>
      </c>
      <c r="M508" t="inlineStr">
        <is>
          <t>10</t>
        </is>
      </c>
      <c r="N508" t="inlineStr">
        <is>
          <t>14</t>
        </is>
      </c>
      <c r="O508" t="inlineStr">
        <is>
          <t>11</t>
        </is>
      </c>
      <c r="P508" t="inlineStr">
        <is>
          <t>50</t>
        </is>
      </c>
      <c r="Q508" t="inlineStr">
        <is>
          <t>51100</t>
        </is>
      </c>
    </row>
    <row r="509">
      <c r="A509" t="inlineStr">
        <is>
          <t>2475</t>
        </is>
      </c>
      <c r="B509" t="inlineStr">
        <is>
          <t>95553</t>
        </is>
      </c>
      <c r="C509" t="inlineStr">
        <is>
          <t>75753</t>
        </is>
      </c>
      <c r="D509" t="inlineStr">
        <is>
          <t>21969</t>
        </is>
      </c>
      <c r="E509" t="inlineStr">
        <is>
          <t>8186</t>
        </is>
      </c>
      <c r="F509" t="inlineStr">
        <is>
          <t>6489</t>
        </is>
      </c>
      <c r="G509" t="inlineStr">
        <is>
          <t>4987</t>
        </is>
      </c>
      <c r="H509" t="inlineStr">
        <is>
          <t>3243</t>
        </is>
      </c>
      <c r="I509" t="inlineStr">
        <is>
          <t>2001</t>
        </is>
      </c>
      <c r="J509" t="inlineStr">
        <is>
          <t>4083</t>
        </is>
      </c>
      <c r="K509" t="inlineStr">
        <is>
          <t>2123</t>
        </is>
      </c>
      <c r="L509" t="inlineStr">
        <is>
          <t>1026</t>
        </is>
      </c>
      <c r="M509" t="inlineStr">
        <is>
          <t>382</t>
        </is>
      </c>
      <c r="N509" t="inlineStr">
        <is>
          <t>155</t>
        </is>
      </c>
      <c r="O509" t="inlineStr">
        <is>
          <t>136</t>
        </is>
      </c>
      <c r="P509" t="inlineStr">
        <is>
          <t>429</t>
        </is>
      </c>
      <c r="Q509" t="inlineStr">
        <is>
          <t>226515</t>
        </is>
      </c>
    </row>
    <row r="510">
      <c r="A510" t="inlineStr">
        <is>
          <t>2476</t>
        </is>
      </c>
      <c r="B510" t="inlineStr">
        <is>
          <t>7426</t>
        </is>
      </c>
      <c r="C510" t="inlineStr">
        <is>
          <t>8604</t>
        </is>
      </c>
      <c r="D510" t="inlineStr">
        <is>
          <t>1004</t>
        </is>
      </c>
      <c r="E510" t="inlineStr">
        <is>
          <t>378</t>
        </is>
      </c>
      <c r="F510" t="inlineStr">
        <is>
          <t>221</t>
        </is>
      </c>
      <c r="G510" t="inlineStr">
        <is>
          <t>171</t>
        </is>
      </c>
      <c r="H510" t="inlineStr">
        <is>
          <t>89</t>
        </is>
      </c>
      <c r="I510" t="inlineStr">
        <is>
          <t>68</t>
        </is>
      </c>
      <c r="J510" t="inlineStr">
        <is>
          <t>108</t>
        </is>
      </c>
      <c r="K510" t="inlineStr">
        <is>
          <t>69</t>
        </is>
      </c>
      <c r="L510" t="inlineStr">
        <is>
          <t>29</t>
        </is>
      </c>
      <c r="M510" t="inlineStr">
        <is>
          <t>15</t>
        </is>
      </c>
      <c r="N510" t="inlineStr">
        <is>
          <t>8</t>
        </is>
      </c>
      <c r="O510" t="inlineStr">
        <is>
          <t>6</t>
        </is>
      </c>
      <c r="P510" t="inlineStr">
        <is>
          <t>33</t>
        </is>
      </c>
      <c r="Q510" t="inlineStr">
        <is>
          <t>18229</t>
        </is>
      </c>
    </row>
    <row r="511">
      <c r="A511" t="inlineStr">
        <is>
          <t>2477</t>
        </is>
      </c>
      <c r="B511" t="inlineStr">
        <is>
          <t>5251</t>
        </is>
      </c>
      <c r="C511" t="inlineStr">
        <is>
          <t>5035</t>
        </is>
      </c>
      <c r="D511" t="inlineStr">
        <is>
          <t>708</t>
        </is>
      </c>
      <c r="E511" t="inlineStr">
        <is>
          <t>225</t>
        </is>
      </c>
      <c r="F511" t="inlineStr">
        <is>
          <t>155</t>
        </is>
      </c>
      <c r="G511" t="inlineStr">
        <is>
          <t>94</t>
        </is>
      </c>
      <c r="H511" t="inlineStr">
        <is>
          <t>60</t>
        </is>
      </c>
      <c r="I511" t="inlineStr">
        <is>
          <t>28</t>
        </is>
      </c>
      <c r="J511" t="inlineStr">
        <is>
          <t>62</t>
        </is>
      </c>
      <c r="K511" t="inlineStr">
        <is>
          <t>34</t>
        </is>
      </c>
      <c r="L511" t="inlineStr">
        <is>
          <t>14</t>
        </is>
      </c>
      <c r="M511" t="inlineStr">
        <is>
          <t>9</t>
        </is>
      </c>
      <c r="N511" t="inlineStr">
        <is>
          <t>5</t>
        </is>
      </c>
      <c r="O511" t="inlineStr">
        <is>
          <t>4</t>
        </is>
      </c>
      <c r="P511" t="inlineStr">
        <is>
          <t>23</t>
        </is>
      </c>
      <c r="Q511" t="inlineStr">
        <is>
          <t>11707</t>
        </is>
      </c>
    </row>
    <row r="512">
      <c r="A512" t="inlineStr">
        <is>
          <t>2478</t>
        </is>
      </c>
      <c r="B512" t="inlineStr">
        <is>
          <t>42679</t>
        </is>
      </c>
      <c r="C512" t="inlineStr">
        <is>
          <t>15082</t>
        </is>
      </c>
      <c r="D512" t="inlineStr">
        <is>
          <t>927</t>
        </is>
      </c>
      <c r="E512" t="inlineStr">
        <is>
          <t>247</t>
        </is>
      </c>
      <c r="F512" t="inlineStr">
        <is>
          <t>122</t>
        </is>
      </c>
      <c r="G512" t="inlineStr">
        <is>
          <t>84</t>
        </is>
      </c>
      <c r="H512" t="inlineStr">
        <is>
          <t>45</t>
        </is>
      </c>
      <c r="I512" t="inlineStr">
        <is>
          <t>24</t>
        </is>
      </c>
      <c r="J512" t="inlineStr">
        <is>
          <t>58</t>
        </is>
      </c>
      <c r="K512" t="inlineStr">
        <is>
          <t>32</t>
        </is>
      </c>
      <c r="L512" t="inlineStr">
        <is>
          <t>29</t>
        </is>
      </c>
      <c r="M512" t="inlineStr">
        <is>
          <t>19</t>
        </is>
      </c>
      <c r="N512" t="inlineStr">
        <is>
          <t>6</t>
        </is>
      </c>
      <c r="O512" t="inlineStr">
        <is>
          <t>2</t>
        </is>
      </c>
      <c r="P512" t="inlineStr">
        <is>
          <t>23</t>
        </is>
      </c>
      <c r="Q512" t="inlineStr">
        <is>
          <t>59379</t>
        </is>
      </c>
    </row>
    <row r="513">
      <c r="A513" t="inlineStr">
        <is>
          <t>2479</t>
        </is>
      </c>
      <c r="B513" t="inlineStr">
        <is>
          <t>9508</t>
        </is>
      </c>
      <c r="C513" t="inlineStr">
        <is>
          <t>2626</t>
        </is>
      </c>
      <c r="D513" t="inlineStr">
        <is>
          <t>474</t>
        </is>
      </c>
      <c r="E513" t="inlineStr">
        <is>
          <t>149</t>
        </is>
      </c>
      <c r="F513" t="inlineStr">
        <is>
          <t>95</t>
        </is>
      </c>
      <c r="G513" t="inlineStr">
        <is>
          <t>80</t>
        </is>
      </c>
      <c r="H513" t="inlineStr">
        <is>
          <t>39</t>
        </is>
      </c>
      <c r="I513" t="inlineStr">
        <is>
          <t>15</t>
        </is>
      </c>
      <c r="J513" t="inlineStr">
        <is>
          <t>38</t>
        </is>
      </c>
      <c r="K513" t="inlineStr">
        <is>
          <t>18</t>
        </is>
      </c>
      <c r="L513" t="inlineStr">
        <is>
          <t>4</t>
        </is>
      </c>
      <c r="M513" t="inlineStr">
        <is>
          <t>4</t>
        </is>
      </c>
      <c r="N513" t="inlineStr">
        <is>
          <t>1</t>
        </is>
      </c>
      <c r="O513" t="inlineStr">
        <is>
          <t>0</t>
        </is>
      </c>
      <c r="P513" t="inlineStr">
        <is>
          <t>1</t>
        </is>
      </c>
      <c r="Q513" t="inlineStr">
        <is>
          <t>13052</t>
        </is>
      </c>
    </row>
    <row r="514">
      <c r="A514" t="inlineStr">
        <is>
          <t>2480</t>
        </is>
      </c>
      <c r="B514" t="inlineStr">
        <is>
          <t>30761</t>
        </is>
      </c>
      <c r="C514" t="inlineStr">
        <is>
          <t>8541</t>
        </is>
      </c>
      <c r="D514" t="inlineStr">
        <is>
          <t>1120</t>
        </is>
      </c>
      <c r="E514" t="inlineStr">
        <is>
          <t>368</t>
        </is>
      </c>
      <c r="F514" t="inlineStr">
        <is>
          <t>230</t>
        </is>
      </c>
      <c r="G514" t="inlineStr">
        <is>
          <t>198</t>
        </is>
      </c>
      <c r="H514" t="inlineStr">
        <is>
          <t>94</t>
        </is>
      </c>
      <c r="I514" t="inlineStr">
        <is>
          <t>64</t>
        </is>
      </c>
      <c r="J514" t="inlineStr">
        <is>
          <t>128</t>
        </is>
      </c>
      <c r="K514" t="inlineStr">
        <is>
          <t>58</t>
        </is>
      </c>
      <c r="L514" t="inlineStr">
        <is>
          <t>26</t>
        </is>
      </c>
      <c r="M514" t="inlineStr">
        <is>
          <t>15</t>
        </is>
      </c>
      <c r="N514" t="inlineStr">
        <is>
          <t>6</t>
        </is>
      </c>
      <c r="O514" t="inlineStr">
        <is>
          <t>4</t>
        </is>
      </c>
      <c r="P514" t="inlineStr">
        <is>
          <t>11</t>
        </is>
      </c>
      <c r="Q514" t="inlineStr">
        <is>
          <t>41624</t>
        </is>
      </c>
    </row>
    <row r="515">
      <c r="A515" t="inlineStr">
        <is>
          <t>2481</t>
        </is>
      </c>
      <c r="B515" t="inlineStr">
        <is>
          <t>52574</t>
        </is>
      </c>
      <c r="C515" t="inlineStr">
        <is>
          <t>45823</t>
        </is>
      </c>
      <c r="D515" t="inlineStr">
        <is>
          <t>2665</t>
        </is>
      </c>
      <c r="E515" t="inlineStr">
        <is>
          <t>591</t>
        </is>
      </c>
      <c r="F515" t="inlineStr">
        <is>
          <t>401</t>
        </is>
      </c>
      <c r="G515" t="inlineStr">
        <is>
          <t>271</t>
        </is>
      </c>
      <c r="H515" t="inlineStr">
        <is>
          <t>110</t>
        </is>
      </c>
      <c r="I515" t="inlineStr">
        <is>
          <t>68</t>
        </is>
      </c>
      <c r="J515" t="inlineStr">
        <is>
          <t>129</t>
        </is>
      </c>
      <c r="K515" t="inlineStr">
        <is>
          <t>64</t>
        </is>
      </c>
      <c r="L515" t="inlineStr">
        <is>
          <t>35</t>
        </is>
      </c>
      <c r="M515" t="inlineStr">
        <is>
          <t>21</t>
        </is>
      </c>
      <c r="N515" t="inlineStr">
        <is>
          <t>8</t>
        </is>
      </c>
      <c r="O515" t="inlineStr">
        <is>
          <t>10</t>
        </is>
      </c>
      <c r="P515" t="inlineStr">
        <is>
          <t>45</t>
        </is>
      </c>
      <c r="Q515" t="inlineStr">
        <is>
          <t>102815</t>
        </is>
      </c>
    </row>
    <row r="516">
      <c r="A516" t="inlineStr">
        <is>
          <t>2482</t>
        </is>
      </c>
      <c r="B516" t="inlineStr">
        <is>
          <t>29747</t>
        </is>
      </c>
      <c r="C516" t="inlineStr">
        <is>
          <t>7144</t>
        </is>
      </c>
      <c r="D516" t="inlineStr">
        <is>
          <t>926</t>
        </is>
      </c>
      <c r="E516" t="inlineStr">
        <is>
          <t>255</t>
        </is>
      </c>
      <c r="F516" t="inlineStr">
        <is>
          <t>163</t>
        </is>
      </c>
      <c r="G516" t="inlineStr">
        <is>
          <t>120</t>
        </is>
      </c>
      <c r="H516" t="inlineStr">
        <is>
          <t>73</t>
        </is>
      </c>
      <c r="I516" t="inlineStr">
        <is>
          <t>28</t>
        </is>
      </c>
      <c r="J516" t="inlineStr">
        <is>
          <t>73</t>
        </is>
      </c>
      <c r="K516" t="inlineStr">
        <is>
          <t>19</t>
        </is>
      </c>
      <c r="L516" t="inlineStr">
        <is>
          <t>9</t>
        </is>
      </c>
      <c r="M516" t="inlineStr">
        <is>
          <t>3</t>
        </is>
      </c>
      <c r="N516" t="inlineStr">
        <is>
          <t>5</t>
        </is>
      </c>
      <c r="O516" t="inlineStr">
        <is>
          <t>0</t>
        </is>
      </c>
      <c r="P516" t="inlineStr">
        <is>
          <t>6</t>
        </is>
      </c>
      <c r="Q516" t="inlineStr">
        <is>
          <t>38571</t>
        </is>
      </c>
    </row>
    <row r="517">
      <c r="A517" t="inlineStr">
        <is>
          <t>2483</t>
        </is>
      </c>
      <c r="B517" t="inlineStr">
        <is>
          <t>2435</t>
        </is>
      </c>
      <c r="C517" t="inlineStr">
        <is>
          <t>6321</t>
        </is>
      </c>
      <c r="D517" t="inlineStr">
        <is>
          <t>657</t>
        </is>
      </c>
      <c r="E517" t="inlineStr">
        <is>
          <t>148</t>
        </is>
      </c>
      <c r="F517" t="inlineStr">
        <is>
          <t>119</t>
        </is>
      </c>
      <c r="G517" t="inlineStr">
        <is>
          <t>87</t>
        </is>
      </c>
      <c r="H517" t="inlineStr">
        <is>
          <t>41</t>
        </is>
      </c>
      <c r="I517" t="inlineStr">
        <is>
          <t>42</t>
        </is>
      </c>
      <c r="J517" t="inlineStr">
        <is>
          <t>54</t>
        </is>
      </c>
      <c r="K517" t="inlineStr">
        <is>
          <t>33</t>
        </is>
      </c>
      <c r="L517" t="inlineStr">
        <is>
          <t>16</t>
        </is>
      </c>
      <c r="M517" t="inlineStr">
        <is>
          <t>6</t>
        </is>
      </c>
      <c r="N517" t="inlineStr">
        <is>
          <t>3</t>
        </is>
      </c>
      <c r="O517" t="inlineStr">
        <is>
          <t>1</t>
        </is>
      </c>
      <c r="P517" t="inlineStr">
        <is>
          <t>16</t>
        </is>
      </c>
      <c r="Q517" t="inlineStr">
        <is>
          <t>9979</t>
        </is>
      </c>
    </row>
    <row r="518">
      <c r="A518" t="inlineStr">
        <is>
          <t>2484</t>
        </is>
      </c>
      <c r="B518" t="inlineStr">
        <is>
          <t>54654</t>
        </is>
      </c>
      <c r="C518" t="inlineStr">
        <is>
          <t>27102</t>
        </is>
      </c>
      <c r="D518" t="inlineStr">
        <is>
          <t>2243</t>
        </is>
      </c>
      <c r="E518" t="inlineStr">
        <is>
          <t>489</t>
        </is>
      </c>
      <c r="F518" t="inlineStr">
        <is>
          <t>313</t>
        </is>
      </c>
      <c r="G518" t="inlineStr">
        <is>
          <t>259</t>
        </is>
      </c>
      <c r="H518" t="inlineStr">
        <is>
          <t>92</t>
        </is>
      </c>
      <c r="I518" t="inlineStr">
        <is>
          <t>61</t>
        </is>
      </c>
      <c r="J518" t="inlineStr">
        <is>
          <t>109</t>
        </is>
      </c>
      <c r="K518" t="inlineStr">
        <is>
          <t>39</t>
        </is>
      </c>
      <c r="L518" t="inlineStr">
        <is>
          <t>10</t>
        </is>
      </c>
      <c r="M518" t="inlineStr">
        <is>
          <t>16</t>
        </is>
      </c>
      <c r="N518" t="inlineStr">
        <is>
          <t>5</t>
        </is>
      </c>
      <c r="O518" t="inlineStr">
        <is>
          <t>4</t>
        </is>
      </c>
      <c r="P518" t="inlineStr">
        <is>
          <t>16</t>
        </is>
      </c>
      <c r="Q518" t="inlineStr">
        <is>
          <t>85412</t>
        </is>
      </c>
    </row>
    <row r="519">
      <c r="A519" t="inlineStr">
        <is>
          <t>2485</t>
        </is>
      </c>
      <c r="B519" t="inlineStr">
        <is>
          <t>73756</t>
        </is>
      </c>
      <c r="C519" t="inlineStr">
        <is>
          <t>55954</t>
        </is>
      </c>
      <c r="D519" t="inlineStr">
        <is>
          <t>5662</t>
        </is>
      </c>
      <c r="E519" t="inlineStr">
        <is>
          <t>1325</t>
        </is>
      </c>
      <c r="F519" t="inlineStr">
        <is>
          <t>840</t>
        </is>
      </c>
      <c r="G519" t="inlineStr">
        <is>
          <t>557</t>
        </is>
      </c>
      <c r="H519" t="inlineStr">
        <is>
          <t>211</t>
        </is>
      </c>
      <c r="I519" t="inlineStr">
        <is>
          <t>137</t>
        </is>
      </c>
      <c r="J519" t="inlineStr">
        <is>
          <t>206</t>
        </is>
      </c>
      <c r="K519" t="inlineStr">
        <is>
          <t>63</t>
        </is>
      </c>
      <c r="L519" t="inlineStr">
        <is>
          <t>32</t>
        </is>
      </c>
      <c r="M519" t="inlineStr">
        <is>
          <t>12</t>
        </is>
      </c>
      <c r="N519" t="inlineStr">
        <is>
          <t>6</t>
        </is>
      </c>
      <c r="O519" t="inlineStr">
        <is>
          <t>4</t>
        </is>
      </c>
      <c r="P519" t="inlineStr">
        <is>
          <t>17</t>
        </is>
      </c>
      <c r="Q519" t="inlineStr">
        <is>
          <t>138782</t>
        </is>
      </c>
    </row>
    <row r="520">
      <c r="A520" t="inlineStr">
        <is>
          <t>2486</t>
        </is>
      </c>
      <c r="B520" t="inlineStr">
        <is>
          <t>56743</t>
        </is>
      </c>
      <c r="C520" t="inlineStr">
        <is>
          <t>29962</t>
        </is>
      </c>
      <c r="D520" t="inlineStr">
        <is>
          <t>2560</t>
        </is>
      </c>
      <c r="E520" t="inlineStr">
        <is>
          <t>780</t>
        </is>
      </c>
      <c r="F520" t="inlineStr">
        <is>
          <t>436</t>
        </is>
      </c>
      <c r="G520" t="inlineStr">
        <is>
          <t>339</t>
        </is>
      </c>
      <c r="H520" t="inlineStr">
        <is>
          <t>212</t>
        </is>
      </c>
      <c r="I520" t="inlineStr">
        <is>
          <t>89</t>
        </is>
      </c>
      <c r="J520" t="inlineStr">
        <is>
          <t>185</t>
        </is>
      </c>
      <c r="K520" t="inlineStr">
        <is>
          <t>79</t>
        </is>
      </c>
      <c r="L520" t="inlineStr">
        <is>
          <t>60</t>
        </is>
      </c>
      <c r="M520" t="inlineStr">
        <is>
          <t>17</t>
        </is>
      </c>
      <c r="N520" t="inlineStr">
        <is>
          <t>3</t>
        </is>
      </c>
      <c r="O520" t="inlineStr">
        <is>
          <t>7</t>
        </is>
      </c>
      <c r="P520" t="inlineStr">
        <is>
          <t>23</t>
        </is>
      </c>
      <c r="Q520" t="inlineStr">
        <is>
          <t>91495</t>
        </is>
      </c>
    </row>
    <row r="521">
      <c r="A521" t="inlineStr">
        <is>
          <t>2488</t>
        </is>
      </c>
      <c r="B521" t="inlineStr">
        <is>
          <t>35146</t>
        </is>
      </c>
      <c r="C521" t="inlineStr">
        <is>
          <t>4327</t>
        </is>
      </c>
      <c r="D521" t="inlineStr">
        <is>
          <t>637</t>
        </is>
      </c>
      <c r="E521" t="inlineStr">
        <is>
          <t>176</t>
        </is>
      </c>
      <c r="F521" t="inlineStr">
        <is>
          <t>97</t>
        </is>
      </c>
      <c r="G521" t="inlineStr">
        <is>
          <t>87</t>
        </is>
      </c>
      <c r="H521" t="inlineStr">
        <is>
          <t>38</t>
        </is>
      </c>
      <c r="I521" t="inlineStr">
        <is>
          <t>23</t>
        </is>
      </c>
      <c r="J521" t="inlineStr">
        <is>
          <t>60</t>
        </is>
      </c>
      <c r="K521" t="inlineStr">
        <is>
          <t>22</t>
        </is>
      </c>
      <c r="L521" t="inlineStr">
        <is>
          <t>24</t>
        </is>
      </c>
      <c r="M521" t="inlineStr">
        <is>
          <t>9</t>
        </is>
      </c>
      <c r="N521" t="inlineStr">
        <is>
          <t>0</t>
        </is>
      </c>
      <c r="O521" t="inlineStr">
        <is>
          <t>2</t>
        </is>
      </c>
      <c r="P521" t="inlineStr">
        <is>
          <t>13</t>
        </is>
      </c>
      <c r="Q521" t="inlineStr">
        <is>
          <t>40661</t>
        </is>
      </c>
    </row>
    <row r="522">
      <c r="A522" t="inlineStr">
        <is>
          <t>2489</t>
        </is>
      </c>
      <c r="B522" t="inlineStr">
        <is>
          <t>48574</t>
        </is>
      </c>
      <c r="C522" t="inlineStr">
        <is>
          <t>69563</t>
        </is>
      </c>
      <c r="D522" t="inlineStr">
        <is>
          <t>9464</t>
        </is>
      </c>
      <c r="E522" t="inlineStr">
        <is>
          <t>2560</t>
        </is>
      </c>
      <c r="F522" t="inlineStr">
        <is>
          <t>1706</t>
        </is>
      </c>
      <c r="G522" t="inlineStr">
        <is>
          <t>1229</t>
        </is>
      </c>
      <c r="H522" t="inlineStr">
        <is>
          <t>538</t>
        </is>
      </c>
      <c r="I522" t="inlineStr">
        <is>
          <t>358</t>
        </is>
      </c>
      <c r="J522" t="inlineStr">
        <is>
          <t>486</t>
        </is>
      </c>
      <c r="K522" t="inlineStr">
        <is>
          <t>182</t>
        </is>
      </c>
      <c r="L522" t="inlineStr">
        <is>
          <t>62</t>
        </is>
      </c>
      <c r="M522" t="inlineStr">
        <is>
          <t>21</t>
        </is>
      </c>
      <c r="N522" t="inlineStr">
        <is>
          <t>13</t>
        </is>
      </c>
      <c r="O522" t="inlineStr">
        <is>
          <t>6</t>
        </is>
      </c>
      <c r="P522" t="inlineStr">
        <is>
          <t>36</t>
        </is>
      </c>
      <c r="Q522" t="inlineStr">
        <is>
          <t>134798</t>
        </is>
      </c>
    </row>
    <row r="523">
      <c r="A523" t="inlineStr">
        <is>
          <t>2490</t>
        </is>
      </c>
      <c r="B523" t="inlineStr">
        <is>
          <t>3599</t>
        </is>
      </c>
      <c r="C523" t="inlineStr">
        <is>
          <t>7579</t>
        </is>
      </c>
      <c r="D523" t="inlineStr">
        <is>
          <t>1923</t>
        </is>
      </c>
      <c r="E523" t="inlineStr">
        <is>
          <t>500</t>
        </is>
      </c>
      <c r="F523" t="inlineStr">
        <is>
          <t>605</t>
        </is>
      </c>
      <c r="G523" t="inlineStr">
        <is>
          <t>410</t>
        </is>
      </c>
      <c r="H523" t="inlineStr">
        <is>
          <t>190</t>
        </is>
      </c>
      <c r="I523" t="inlineStr">
        <is>
          <t>162</t>
        </is>
      </c>
      <c r="J523" t="inlineStr">
        <is>
          <t>259</t>
        </is>
      </c>
      <c r="K523" t="inlineStr">
        <is>
          <t>106</t>
        </is>
      </c>
      <c r="L523" t="inlineStr">
        <is>
          <t>47</t>
        </is>
      </c>
      <c r="M523" t="inlineStr">
        <is>
          <t>14</t>
        </is>
      </c>
      <c r="N523" t="inlineStr">
        <is>
          <t>3</t>
        </is>
      </c>
      <c r="O523" t="inlineStr">
        <is>
          <t>1</t>
        </is>
      </c>
      <c r="P523" t="inlineStr">
        <is>
          <t>12</t>
        </is>
      </c>
      <c r="Q523" t="inlineStr">
        <is>
          <t>15410</t>
        </is>
      </c>
    </row>
    <row r="524">
      <c r="A524" t="inlineStr">
        <is>
          <t>2491</t>
        </is>
      </c>
      <c r="B524" t="inlineStr">
        <is>
          <t>9965</t>
        </is>
      </c>
      <c r="C524" t="inlineStr">
        <is>
          <t>2818</t>
        </is>
      </c>
      <c r="D524" t="inlineStr">
        <is>
          <t>291</t>
        </is>
      </c>
      <c r="E524" t="inlineStr">
        <is>
          <t>86</t>
        </is>
      </c>
      <c r="F524" t="inlineStr">
        <is>
          <t>48</t>
        </is>
      </c>
      <c r="G524" t="inlineStr">
        <is>
          <t>50</t>
        </is>
      </c>
      <c r="H524" t="inlineStr">
        <is>
          <t>19</t>
        </is>
      </c>
      <c r="I524" t="inlineStr">
        <is>
          <t>22</t>
        </is>
      </c>
      <c r="J524" t="inlineStr">
        <is>
          <t>27</t>
        </is>
      </c>
      <c r="K524" t="inlineStr">
        <is>
          <t>17</t>
        </is>
      </c>
      <c r="L524" t="inlineStr">
        <is>
          <t>11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15</t>
        </is>
      </c>
      <c r="Q524" t="inlineStr">
        <is>
          <t>13377</t>
        </is>
      </c>
    </row>
    <row r="525">
      <c r="A525" t="inlineStr">
        <is>
          <t>2492</t>
        </is>
      </c>
      <c r="B525" t="inlineStr">
        <is>
          <t>64544</t>
        </is>
      </c>
      <c r="C525" t="inlineStr">
        <is>
          <t>43197</t>
        </is>
      </c>
      <c r="D525" t="inlineStr">
        <is>
          <t>2416</t>
        </is>
      </c>
      <c r="E525" t="inlineStr">
        <is>
          <t>548</t>
        </is>
      </c>
      <c r="F525" t="inlineStr">
        <is>
          <t>355</t>
        </is>
      </c>
      <c r="G525" t="inlineStr">
        <is>
          <t>242</t>
        </is>
      </c>
      <c r="H525" t="inlineStr">
        <is>
          <t>99</t>
        </is>
      </c>
      <c r="I525" t="inlineStr">
        <is>
          <t>65</t>
        </is>
      </c>
      <c r="J525" t="inlineStr">
        <is>
          <t>122</t>
        </is>
      </c>
      <c r="K525" t="inlineStr">
        <is>
          <t>61</t>
        </is>
      </c>
      <c r="L525" t="inlineStr">
        <is>
          <t>40</t>
        </is>
      </c>
      <c r="M525" t="inlineStr">
        <is>
          <t>16</t>
        </is>
      </c>
      <c r="N525" t="inlineStr">
        <is>
          <t>5</t>
        </is>
      </c>
      <c r="O525" t="inlineStr">
        <is>
          <t>6</t>
        </is>
      </c>
      <c r="P525" t="inlineStr">
        <is>
          <t>44</t>
        </is>
      </c>
      <c r="Q525" t="inlineStr">
        <is>
          <t>111760</t>
        </is>
      </c>
    </row>
    <row r="526">
      <c r="A526" t="inlineStr">
        <is>
          <t>2493</t>
        </is>
      </c>
      <c r="B526" t="inlineStr">
        <is>
          <t>33818</t>
        </is>
      </c>
      <c r="C526" t="inlineStr">
        <is>
          <t>10467</t>
        </is>
      </c>
      <c r="D526" t="inlineStr">
        <is>
          <t>1145</t>
        </is>
      </c>
      <c r="E526" t="inlineStr">
        <is>
          <t>458</t>
        </is>
      </c>
      <c r="F526" t="inlineStr">
        <is>
          <t>170</t>
        </is>
      </c>
      <c r="G526" t="inlineStr">
        <is>
          <t>172</t>
        </is>
      </c>
      <c r="H526" t="inlineStr">
        <is>
          <t>79</t>
        </is>
      </c>
      <c r="I526" t="inlineStr">
        <is>
          <t>46</t>
        </is>
      </c>
      <c r="J526" t="inlineStr">
        <is>
          <t>97</t>
        </is>
      </c>
      <c r="K526" t="inlineStr">
        <is>
          <t>31</t>
        </is>
      </c>
      <c r="L526" t="inlineStr">
        <is>
          <t>25</t>
        </is>
      </c>
      <c r="M526" t="inlineStr">
        <is>
          <t>7</t>
        </is>
      </c>
      <c r="N526" t="inlineStr">
        <is>
          <t>3</t>
        </is>
      </c>
      <c r="O526" t="inlineStr">
        <is>
          <t>5</t>
        </is>
      </c>
      <c r="P526" t="inlineStr">
        <is>
          <t>17</t>
        </is>
      </c>
      <c r="Q526" t="inlineStr">
        <is>
          <t>46540</t>
        </is>
      </c>
    </row>
    <row r="527">
      <c r="A527" t="inlineStr">
        <is>
          <t>2494</t>
        </is>
      </c>
      <c r="B527" t="inlineStr">
        <is>
          <t>9224</t>
        </is>
      </c>
      <c r="C527" t="inlineStr">
        <is>
          <t>821</t>
        </is>
      </c>
      <c r="D527" t="inlineStr">
        <is>
          <t>112</t>
        </is>
      </c>
      <c r="E527" t="inlineStr">
        <is>
          <t>42</t>
        </is>
      </c>
      <c r="F527" t="inlineStr">
        <is>
          <t>28</t>
        </is>
      </c>
      <c r="G527" t="inlineStr">
        <is>
          <t>18</t>
        </is>
      </c>
      <c r="H527" t="inlineStr">
        <is>
          <t>11</t>
        </is>
      </c>
      <c r="I527" t="inlineStr">
        <is>
          <t>7</t>
        </is>
      </c>
      <c r="J527" t="inlineStr">
        <is>
          <t>6</t>
        </is>
      </c>
      <c r="K527" t="inlineStr">
        <is>
          <t>7</t>
        </is>
      </c>
      <c r="L527" t="inlineStr">
        <is>
          <t>0</t>
        </is>
      </c>
      <c r="M527" t="inlineStr">
        <is>
          <t>1</t>
        </is>
      </c>
      <c r="N527" t="inlineStr">
        <is>
          <t>3</t>
        </is>
      </c>
      <c r="O527" t="inlineStr">
        <is>
          <t>1</t>
        </is>
      </c>
      <c r="P527" t="inlineStr">
        <is>
          <t>5</t>
        </is>
      </c>
      <c r="Q527" t="inlineStr">
        <is>
          <t>10286</t>
        </is>
      </c>
    </row>
    <row r="528">
      <c r="A528" t="inlineStr">
        <is>
          <t>2495</t>
        </is>
      </c>
      <c r="B528" t="inlineStr">
        <is>
          <t>13890</t>
        </is>
      </c>
      <c r="C528" t="inlineStr">
        <is>
          <t>19409</t>
        </is>
      </c>
      <c r="D528" t="inlineStr">
        <is>
          <t>2561</t>
        </is>
      </c>
      <c r="E528" t="inlineStr">
        <is>
          <t>765</t>
        </is>
      </c>
      <c r="F528" t="inlineStr">
        <is>
          <t>472</t>
        </is>
      </c>
      <c r="G528" t="inlineStr">
        <is>
          <t>354</t>
        </is>
      </c>
      <c r="H528" t="inlineStr">
        <is>
          <t>151</t>
        </is>
      </c>
      <c r="I528" t="inlineStr">
        <is>
          <t>119</t>
        </is>
      </c>
      <c r="J528" t="inlineStr">
        <is>
          <t>182</t>
        </is>
      </c>
      <c r="K528" t="inlineStr">
        <is>
          <t>75</t>
        </is>
      </c>
      <c r="L528" t="inlineStr">
        <is>
          <t>37</t>
        </is>
      </c>
      <c r="M528" t="inlineStr">
        <is>
          <t>10</t>
        </is>
      </c>
      <c r="N528" t="inlineStr">
        <is>
          <t>7</t>
        </is>
      </c>
      <c r="O528" t="inlineStr">
        <is>
          <t>2</t>
        </is>
      </c>
      <c r="P528" t="inlineStr">
        <is>
          <t>25</t>
        </is>
      </c>
      <c r="Q528" t="inlineStr">
        <is>
          <t>38059</t>
        </is>
      </c>
    </row>
    <row r="529">
      <c r="A529" t="inlineStr">
        <is>
          <t>2496</t>
        </is>
      </c>
      <c r="B529" t="inlineStr">
        <is>
          <t>2773</t>
        </is>
      </c>
      <c r="C529" t="inlineStr">
        <is>
          <t>1144</t>
        </is>
      </c>
      <c r="D529" t="inlineStr">
        <is>
          <t>180</t>
        </is>
      </c>
      <c r="E529" t="inlineStr">
        <is>
          <t>74</t>
        </is>
      </c>
      <c r="F529" t="inlineStr">
        <is>
          <t>23</t>
        </is>
      </c>
      <c r="G529" t="inlineStr">
        <is>
          <t>23</t>
        </is>
      </c>
      <c r="H529" t="inlineStr">
        <is>
          <t>16</t>
        </is>
      </c>
      <c r="I529" t="inlineStr">
        <is>
          <t>13</t>
        </is>
      </c>
      <c r="J529" t="inlineStr">
        <is>
          <t>17</t>
        </is>
      </c>
      <c r="K529" t="inlineStr">
        <is>
          <t>12</t>
        </is>
      </c>
      <c r="L529" t="inlineStr">
        <is>
          <t>4</t>
        </is>
      </c>
      <c r="M529" t="inlineStr">
        <is>
          <t>3</t>
        </is>
      </c>
      <c r="N529" t="inlineStr">
        <is>
          <t>1</t>
        </is>
      </c>
      <c r="O529" t="inlineStr">
        <is>
          <t>1</t>
        </is>
      </c>
      <c r="P529" t="inlineStr">
        <is>
          <t>4</t>
        </is>
      </c>
      <c r="Q529" t="inlineStr">
        <is>
          <t>4288</t>
        </is>
      </c>
    </row>
    <row r="530">
      <c r="A530" t="inlineStr">
        <is>
          <t>2497</t>
        </is>
      </c>
      <c r="B530" t="inlineStr">
        <is>
          <t>2900</t>
        </is>
      </c>
      <c r="C530" t="inlineStr">
        <is>
          <t>7666</t>
        </is>
      </c>
      <c r="D530" t="inlineStr">
        <is>
          <t>744</t>
        </is>
      </c>
      <c r="E530" t="inlineStr">
        <is>
          <t>213</t>
        </is>
      </c>
      <c r="F530" t="inlineStr">
        <is>
          <t>133</t>
        </is>
      </c>
      <c r="G530" t="inlineStr">
        <is>
          <t>102</t>
        </is>
      </c>
      <c r="H530" t="inlineStr">
        <is>
          <t>44</t>
        </is>
      </c>
      <c r="I530" t="inlineStr">
        <is>
          <t>32</t>
        </is>
      </c>
      <c r="J530" t="inlineStr">
        <is>
          <t>64</t>
        </is>
      </c>
      <c r="K530" t="inlineStr">
        <is>
          <t>34</t>
        </is>
      </c>
      <c r="L530" t="inlineStr">
        <is>
          <t>17</t>
        </is>
      </c>
      <c r="M530" t="inlineStr">
        <is>
          <t>7</t>
        </is>
      </c>
      <c r="N530" t="inlineStr">
        <is>
          <t>6</t>
        </is>
      </c>
      <c r="O530" t="inlineStr">
        <is>
          <t>3</t>
        </is>
      </c>
      <c r="P530" t="inlineStr">
        <is>
          <t>17</t>
        </is>
      </c>
      <c r="Q530" t="inlineStr">
        <is>
          <t>11982</t>
        </is>
      </c>
    </row>
    <row r="531">
      <c r="A531" t="inlineStr">
        <is>
          <t>2498</t>
        </is>
      </c>
      <c r="B531" t="inlineStr">
        <is>
          <t>72355</t>
        </is>
      </c>
      <c r="C531" t="inlineStr">
        <is>
          <t>74848</t>
        </is>
      </c>
      <c r="D531" t="inlineStr">
        <is>
          <t>9270</t>
        </is>
      </c>
      <c r="E531" t="inlineStr">
        <is>
          <t>2755</t>
        </is>
      </c>
      <c r="F531" t="inlineStr">
        <is>
          <t>1761</t>
        </is>
      </c>
      <c r="G531" t="inlineStr">
        <is>
          <t>1435</t>
        </is>
      </c>
      <c r="H531" t="inlineStr">
        <is>
          <t>729</t>
        </is>
      </c>
      <c r="I531" t="inlineStr">
        <is>
          <t>454</t>
        </is>
      </c>
      <c r="J531" t="inlineStr">
        <is>
          <t>782</t>
        </is>
      </c>
      <c r="K531" t="inlineStr">
        <is>
          <t>328</t>
        </is>
      </c>
      <c r="L531" t="inlineStr">
        <is>
          <t>124</t>
        </is>
      </c>
      <c r="M531" t="inlineStr">
        <is>
          <t>38</t>
        </is>
      </c>
      <c r="N531" t="inlineStr">
        <is>
          <t>22</t>
        </is>
      </c>
      <c r="O531" t="inlineStr">
        <is>
          <t>14</t>
        </is>
      </c>
      <c r="P531" t="inlineStr">
        <is>
          <t>64</t>
        </is>
      </c>
      <c r="Q531" t="inlineStr">
        <is>
          <t>164979</t>
        </is>
      </c>
    </row>
    <row r="532">
      <c r="A532" t="inlineStr">
        <is>
          <t>2499</t>
        </is>
      </c>
      <c r="B532" t="inlineStr">
        <is>
          <t>22674</t>
        </is>
      </c>
      <c r="C532" t="inlineStr">
        <is>
          <t>16318</t>
        </is>
      </c>
      <c r="D532" t="inlineStr">
        <is>
          <t>4071</t>
        </is>
      </c>
      <c r="E532" t="inlineStr">
        <is>
          <t>1331</t>
        </is>
      </c>
      <c r="F532" t="inlineStr">
        <is>
          <t>983</t>
        </is>
      </c>
      <c r="G532" t="inlineStr">
        <is>
          <t>807</t>
        </is>
      </c>
      <c r="H532" t="inlineStr">
        <is>
          <t>401</t>
        </is>
      </c>
      <c r="I532" t="inlineStr">
        <is>
          <t>250</t>
        </is>
      </c>
      <c r="J532" t="inlineStr">
        <is>
          <t>537</t>
        </is>
      </c>
      <c r="K532" t="inlineStr">
        <is>
          <t>253</t>
        </is>
      </c>
      <c r="L532" t="inlineStr">
        <is>
          <t>105</t>
        </is>
      </c>
      <c r="M532" t="inlineStr">
        <is>
          <t>27</t>
        </is>
      </c>
      <c r="N532" t="inlineStr">
        <is>
          <t>10</t>
        </is>
      </c>
      <c r="O532" t="inlineStr">
        <is>
          <t>9</t>
        </is>
      </c>
      <c r="P532" t="inlineStr">
        <is>
          <t>35</t>
        </is>
      </c>
      <c r="Q532" t="inlineStr">
        <is>
          <t>47811</t>
        </is>
      </c>
    </row>
    <row r="533">
      <c r="A533" t="inlineStr">
        <is>
          <t>2501</t>
        </is>
      </c>
      <c r="B533" t="inlineStr">
        <is>
          <t>13903</t>
        </is>
      </c>
      <c r="C533" t="inlineStr">
        <is>
          <t>21555</t>
        </is>
      </c>
      <c r="D533" t="inlineStr">
        <is>
          <t>4429</t>
        </is>
      </c>
      <c r="E533" t="inlineStr">
        <is>
          <t>1377</t>
        </is>
      </c>
      <c r="F533" t="inlineStr">
        <is>
          <t>909</t>
        </is>
      </c>
      <c r="G533" t="inlineStr">
        <is>
          <t>733</t>
        </is>
      </c>
      <c r="H533" t="inlineStr">
        <is>
          <t>365</t>
        </is>
      </c>
      <c r="I533" t="inlineStr">
        <is>
          <t>259</t>
        </is>
      </c>
      <c r="J533" t="inlineStr">
        <is>
          <t>480</t>
        </is>
      </c>
      <c r="K533" t="inlineStr">
        <is>
          <t>232</t>
        </is>
      </c>
      <c r="L533" t="inlineStr">
        <is>
          <t>143</t>
        </is>
      </c>
      <c r="M533" t="inlineStr">
        <is>
          <t>41</t>
        </is>
      </c>
      <c r="N533" t="inlineStr">
        <is>
          <t>19</t>
        </is>
      </c>
      <c r="O533" t="inlineStr">
        <is>
          <t>28</t>
        </is>
      </c>
      <c r="P533" t="inlineStr">
        <is>
          <t>70</t>
        </is>
      </c>
      <c r="Q533" t="inlineStr">
        <is>
          <t>44543</t>
        </is>
      </c>
    </row>
    <row r="534">
      <c r="A534" t="inlineStr">
        <is>
          <t>2504</t>
        </is>
      </c>
      <c r="B534" t="inlineStr">
        <is>
          <t>60416</t>
        </is>
      </c>
      <c r="C534" t="inlineStr">
        <is>
          <t>19727</t>
        </is>
      </c>
      <c r="D534" t="inlineStr">
        <is>
          <t>4379</t>
        </is>
      </c>
      <c r="E534" t="inlineStr">
        <is>
          <t>1446</t>
        </is>
      </c>
      <c r="F534" t="inlineStr">
        <is>
          <t>995</t>
        </is>
      </c>
      <c r="G534" t="inlineStr">
        <is>
          <t>963</t>
        </is>
      </c>
      <c r="H534" t="inlineStr">
        <is>
          <t>409</t>
        </is>
      </c>
      <c r="I534" t="inlineStr">
        <is>
          <t>300</t>
        </is>
      </c>
      <c r="J534" t="inlineStr">
        <is>
          <t>572</t>
        </is>
      </c>
      <c r="K534" t="inlineStr">
        <is>
          <t>300</t>
        </is>
      </c>
      <c r="L534" t="inlineStr">
        <is>
          <t>130</t>
        </is>
      </c>
      <c r="M534" t="inlineStr">
        <is>
          <t>54</t>
        </is>
      </c>
      <c r="N534" t="inlineStr">
        <is>
          <t>27</t>
        </is>
      </c>
      <c r="O534" t="inlineStr">
        <is>
          <t>16</t>
        </is>
      </c>
      <c r="P534" t="inlineStr">
        <is>
          <t>109</t>
        </is>
      </c>
      <c r="Q534" t="inlineStr">
        <is>
          <t>89843</t>
        </is>
      </c>
    </row>
    <row r="535">
      <c r="A535" t="inlineStr">
        <is>
          <t>2505</t>
        </is>
      </c>
      <c r="B535" t="inlineStr">
        <is>
          <t>15145</t>
        </is>
      </c>
      <c r="C535" t="inlineStr">
        <is>
          <t>6031</t>
        </is>
      </c>
      <c r="D535" t="inlineStr">
        <is>
          <t>1189</t>
        </is>
      </c>
      <c r="E535" t="inlineStr">
        <is>
          <t>404</t>
        </is>
      </c>
      <c r="F535" t="inlineStr">
        <is>
          <t>245</t>
        </is>
      </c>
      <c r="G535" t="inlineStr">
        <is>
          <t>205</t>
        </is>
      </c>
      <c r="H535" t="inlineStr">
        <is>
          <t>107</t>
        </is>
      </c>
      <c r="I535" t="inlineStr">
        <is>
          <t>67</t>
        </is>
      </c>
      <c r="J535" t="inlineStr">
        <is>
          <t>144</t>
        </is>
      </c>
      <c r="K535" t="inlineStr">
        <is>
          <t>85</t>
        </is>
      </c>
      <c r="L535" t="inlineStr">
        <is>
          <t>33</t>
        </is>
      </c>
      <c r="M535" t="inlineStr">
        <is>
          <t>20</t>
        </is>
      </c>
      <c r="N535" t="inlineStr">
        <is>
          <t>5</t>
        </is>
      </c>
      <c r="O535" t="inlineStr">
        <is>
          <t>3</t>
        </is>
      </c>
      <c r="P535" t="inlineStr">
        <is>
          <t>40</t>
        </is>
      </c>
      <c r="Q535" t="inlineStr">
        <is>
          <t>23723</t>
        </is>
      </c>
    </row>
    <row r="536">
      <c r="A536" t="inlineStr">
        <is>
          <t>2506</t>
        </is>
      </c>
      <c r="B536" t="inlineStr">
        <is>
          <t>53902</t>
        </is>
      </c>
      <c r="C536" t="inlineStr">
        <is>
          <t>8732</t>
        </is>
      </c>
      <c r="D536" t="inlineStr">
        <is>
          <t>1306</t>
        </is>
      </c>
      <c r="E536" t="inlineStr">
        <is>
          <t>378</t>
        </is>
      </c>
      <c r="F536" t="inlineStr">
        <is>
          <t>194</t>
        </is>
      </c>
      <c r="G536" t="inlineStr">
        <is>
          <t>208</t>
        </is>
      </c>
      <c r="H536" t="inlineStr">
        <is>
          <t>97</t>
        </is>
      </c>
      <c r="I536" t="inlineStr">
        <is>
          <t>70</t>
        </is>
      </c>
      <c r="J536" t="inlineStr">
        <is>
          <t>154</t>
        </is>
      </c>
      <c r="K536" t="inlineStr">
        <is>
          <t>77</t>
        </is>
      </c>
      <c r="L536" t="inlineStr">
        <is>
          <t>50</t>
        </is>
      </c>
      <c r="M536" t="inlineStr">
        <is>
          <t>17</t>
        </is>
      </c>
      <c r="N536" t="inlineStr">
        <is>
          <t>8</t>
        </is>
      </c>
      <c r="O536" t="inlineStr">
        <is>
          <t>4</t>
        </is>
      </c>
      <c r="P536" t="inlineStr">
        <is>
          <t>45</t>
        </is>
      </c>
      <c r="Q536" t="inlineStr">
        <is>
          <t>65242</t>
        </is>
      </c>
    </row>
    <row r="537">
      <c r="A537" t="inlineStr">
        <is>
          <t>2509</t>
        </is>
      </c>
      <c r="B537" t="inlineStr">
        <is>
          <t>7966</t>
        </is>
      </c>
      <c r="C537" t="inlineStr">
        <is>
          <t>6318</t>
        </is>
      </c>
      <c r="D537" t="inlineStr">
        <is>
          <t>962</t>
        </is>
      </c>
      <c r="E537" t="inlineStr">
        <is>
          <t>318</t>
        </is>
      </c>
      <c r="F537" t="inlineStr">
        <is>
          <t>186</t>
        </is>
      </c>
      <c r="G537" t="inlineStr">
        <is>
          <t>175</t>
        </is>
      </c>
      <c r="H537" t="inlineStr">
        <is>
          <t>93</t>
        </is>
      </c>
      <c r="I537" t="inlineStr">
        <is>
          <t>44</t>
        </is>
      </c>
      <c r="J537" t="inlineStr">
        <is>
          <t>118</t>
        </is>
      </c>
      <c r="K537" t="inlineStr">
        <is>
          <t>63</t>
        </is>
      </c>
      <c r="L537" t="inlineStr">
        <is>
          <t>40</t>
        </is>
      </c>
      <c r="M537" t="inlineStr">
        <is>
          <t>11</t>
        </is>
      </c>
      <c r="N537" t="inlineStr">
        <is>
          <t>5</t>
        </is>
      </c>
      <c r="O537" t="inlineStr">
        <is>
          <t>5</t>
        </is>
      </c>
      <c r="P537" t="inlineStr">
        <is>
          <t>23</t>
        </is>
      </c>
      <c r="Q537" t="inlineStr">
        <is>
          <t>16327</t>
        </is>
      </c>
    </row>
    <row r="538">
      <c r="A538" t="inlineStr">
        <is>
          <t>2511</t>
        </is>
      </c>
      <c r="B538" t="inlineStr">
        <is>
          <t>23368</t>
        </is>
      </c>
      <c r="C538" t="inlineStr">
        <is>
          <t>13422</t>
        </is>
      </c>
      <c r="D538" t="inlineStr">
        <is>
          <t>3467</t>
        </is>
      </c>
      <c r="E538" t="inlineStr">
        <is>
          <t>1388</t>
        </is>
      </c>
      <c r="F538" t="inlineStr">
        <is>
          <t>926</t>
        </is>
      </c>
      <c r="G538" t="inlineStr">
        <is>
          <t>876</t>
        </is>
      </c>
      <c r="H538" t="inlineStr">
        <is>
          <t>439</t>
        </is>
      </c>
      <c r="I538" t="inlineStr">
        <is>
          <t>328</t>
        </is>
      </c>
      <c r="J538" t="inlineStr">
        <is>
          <t>716</t>
        </is>
      </c>
      <c r="K538" t="inlineStr">
        <is>
          <t>367</t>
        </is>
      </c>
      <c r="L538" t="inlineStr">
        <is>
          <t>218</t>
        </is>
      </c>
      <c r="M538" t="inlineStr">
        <is>
          <t>81</t>
        </is>
      </c>
      <c r="N538" t="inlineStr">
        <is>
          <t>43</t>
        </is>
      </c>
      <c r="O538" t="inlineStr">
        <is>
          <t>22</t>
        </is>
      </c>
      <c r="P538" t="inlineStr">
        <is>
          <t>151</t>
        </is>
      </c>
      <c r="Q538" t="inlineStr">
        <is>
          <t>45812</t>
        </is>
      </c>
    </row>
    <row r="539">
      <c r="A539" t="inlineStr">
        <is>
          <t>2512</t>
        </is>
      </c>
      <c r="B539" t="inlineStr">
        <is>
          <t>21285</t>
        </is>
      </c>
      <c r="C539" t="inlineStr">
        <is>
          <t>12142</t>
        </is>
      </c>
      <c r="D539" t="inlineStr">
        <is>
          <t>4476</t>
        </is>
      </c>
      <c r="E539" t="inlineStr">
        <is>
          <t>1931</t>
        </is>
      </c>
      <c r="F539" t="inlineStr">
        <is>
          <t>641</t>
        </is>
      </c>
      <c r="G539" t="inlineStr">
        <is>
          <t>1056</t>
        </is>
      </c>
      <c r="H539" t="inlineStr">
        <is>
          <t>649</t>
        </is>
      </c>
      <c r="I539" t="inlineStr">
        <is>
          <t>338</t>
        </is>
      </c>
      <c r="J539" t="inlineStr">
        <is>
          <t>755</t>
        </is>
      </c>
      <c r="K539" t="inlineStr">
        <is>
          <t>359</t>
        </is>
      </c>
      <c r="L539" t="inlineStr">
        <is>
          <t>165</t>
        </is>
      </c>
      <c r="M539" t="inlineStr">
        <is>
          <t>43</t>
        </is>
      </c>
      <c r="N539" t="inlineStr">
        <is>
          <t>23</t>
        </is>
      </c>
      <c r="O539" t="inlineStr">
        <is>
          <t>8</t>
        </is>
      </c>
      <c r="P539" t="inlineStr">
        <is>
          <t>22</t>
        </is>
      </c>
      <c r="Q539" t="inlineStr">
        <is>
          <t>43893</t>
        </is>
      </c>
    </row>
    <row r="540">
      <c r="A540" t="inlineStr">
        <is>
          <t>2514</t>
        </is>
      </c>
      <c r="B540" t="inlineStr">
        <is>
          <t>12350</t>
        </is>
      </c>
      <c r="C540" t="inlineStr">
        <is>
          <t>4028</t>
        </is>
      </c>
      <c r="D540" t="inlineStr">
        <is>
          <t>580</t>
        </is>
      </c>
      <c r="E540" t="inlineStr">
        <is>
          <t>173</t>
        </is>
      </c>
      <c r="F540" t="inlineStr">
        <is>
          <t>112</t>
        </is>
      </c>
      <c r="G540" t="inlineStr">
        <is>
          <t>100</t>
        </is>
      </c>
      <c r="H540" t="inlineStr">
        <is>
          <t>56</t>
        </is>
      </c>
      <c r="I540" t="inlineStr">
        <is>
          <t>24</t>
        </is>
      </c>
      <c r="J540" t="inlineStr">
        <is>
          <t>84</t>
        </is>
      </c>
      <c r="K540" t="inlineStr">
        <is>
          <t>57</t>
        </is>
      </c>
      <c r="L540" t="inlineStr">
        <is>
          <t>29</t>
        </is>
      </c>
      <c r="M540" t="inlineStr">
        <is>
          <t>8</t>
        </is>
      </c>
      <c r="N540" t="inlineStr">
        <is>
          <t>9</t>
        </is>
      </c>
      <c r="O540" t="inlineStr">
        <is>
          <t>3</t>
        </is>
      </c>
      <c r="P540" t="inlineStr">
        <is>
          <t>29</t>
        </is>
      </c>
      <c r="Q540" t="inlineStr">
        <is>
          <t>17642</t>
        </is>
      </c>
    </row>
    <row r="541">
      <c r="A541" t="inlineStr">
        <is>
          <t>2515</t>
        </is>
      </c>
      <c r="B541" t="inlineStr">
        <is>
          <t>77183</t>
        </is>
      </c>
      <c r="C541" t="inlineStr">
        <is>
          <t>38672</t>
        </is>
      </c>
      <c r="D541" t="inlineStr">
        <is>
          <t>10276</t>
        </is>
      </c>
      <c r="E541" t="inlineStr">
        <is>
          <t>5750</t>
        </is>
      </c>
      <c r="F541" t="inlineStr">
        <is>
          <t>1903</t>
        </is>
      </c>
      <c r="G541" t="inlineStr">
        <is>
          <t>2602</t>
        </is>
      </c>
      <c r="H541" t="inlineStr">
        <is>
          <t>1240</t>
        </is>
      </c>
      <c r="I541" t="inlineStr">
        <is>
          <t>601</t>
        </is>
      </c>
      <c r="J541" t="inlineStr">
        <is>
          <t>1303</t>
        </is>
      </c>
      <c r="K541" t="inlineStr">
        <is>
          <t>728</t>
        </is>
      </c>
      <c r="L541" t="inlineStr">
        <is>
          <t>334</t>
        </is>
      </c>
      <c r="M541" t="inlineStr">
        <is>
          <t>121</t>
        </is>
      </c>
      <c r="N541" t="inlineStr">
        <is>
          <t>53</t>
        </is>
      </c>
      <c r="O541" t="inlineStr">
        <is>
          <t>32</t>
        </is>
      </c>
      <c r="P541" t="inlineStr">
        <is>
          <t>136</t>
        </is>
      </c>
      <c r="Q541" t="inlineStr">
        <is>
          <t>140934</t>
        </is>
      </c>
    </row>
    <row r="542">
      <c r="A542" t="inlineStr">
        <is>
          <t>2516</t>
        </is>
      </c>
      <c r="B542" t="inlineStr">
        <is>
          <t>43115</t>
        </is>
      </c>
      <c r="C542" t="inlineStr">
        <is>
          <t>3906</t>
        </is>
      </c>
      <c r="D542" t="inlineStr">
        <is>
          <t>756</t>
        </is>
      </c>
      <c r="E542" t="inlineStr">
        <is>
          <t>272</t>
        </is>
      </c>
      <c r="F542" t="inlineStr">
        <is>
          <t>159</t>
        </is>
      </c>
      <c r="G542" t="inlineStr">
        <is>
          <t>203</t>
        </is>
      </c>
      <c r="H542" t="inlineStr">
        <is>
          <t>93</t>
        </is>
      </c>
      <c r="I542" t="inlineStr">
        <is>
          <t>63</t>
        </is>
      </c>
      <c r="J542" t="inlineStr">
        <is>
          <t>98</t>
        </is>
      </c>
      <c r="K542" t="inlineStr">
        <is>
          <t>74</t>
        </is>
      </c>
      <c r="L542" t="inlineStr">
        <is>
          <t>38</t>
        </is>
      </c>
      <c r="M542" t="inlineStr">
        <is>
          <t>8</t>
        </is>
      </c>
      <c r="N542" t="inlineStr">
        <is>
          <t>5</t>
        </is>
      </c>
      <c r="O542" t="inlineStr">
        <is>
          <t>10</t>
        </is>
      </c>
      <c r="P542" t="inlineStr">
        <is>
          <t>38</t>
        </is>
      </c>
      <c r="Q542" t="inlineStr">
        <is>
          <t>48838</t>
        </is>
      </c>
    </row>
    <row r="543">
      <c r="A543" t="inlineStr">
        <is>
          <t>2520</t>
        </is>
      </c>
      <c r="B543" t="inlineStr">
        <is>
          <t>55773</t>
        </is>
      </c>
      <c r="C543" t="inlineStr">
        <is>
          <t>14808</t>
        </is>
      </c>
      <c r="D543" t="inlineStr">
        <is>
          <t>2701</t>
        </is>
      </c>
      <c r="E543" t="inlineStr">
        <is>
          <t>1116</t>
        </is>
      </c>
      <c r="F543" t="inlineStr">
        <is>
          <t>418</t>
        </is>
      </c>
      <c r="G543" t="inlineStr">
        <is>
          <t>498</t>
        </is>
      </c>
      <c r="H543" t="inlineStr">
        <is>
          <t>238</t>
        </is>
      </c>
      <c r="I543" t="inlineStr">
        <is>
          <t>120</t>
        </is>
      </c>
      <c r="J543" t="inlineStr">
        <is>
          <t>235</t>
        </is>
      </c>
      <c r="K543" t="inlineStr">
        <is>
          <t>135</t>
        </is>
      </c>
      <c r="L543" t="inlineStr">
        <is>
          <t>64</t>
        </is>
      </c>
      <c r="M543" t="inlineStr">
        <is>
          <t>23</t>
        </is>
      </c>
      <c r="N543" t="inlineStr">
        <is>
          <t>9</t>
        </is>
      </c>
      <c r="O543" t="inlineStr">
        <is>
          <t>5</t>
        </is>
      </c>
      <c r="P543" t="inlineStr">
        <is>
          <t>58</t>
        </is>
      </c>
      <c r="Q543" t="inlineStr">
        <is>
          <t>76201</t>
        </is>
      </c>
    </row>
    <row r="544">
      <c r="A544" t="inlineStr">
        <is>
          <t>2521</t>
        </is>
      </c>
      <c r="B544" t="inlineStr">
        <is>
          <t>8171</t>
        </is>
      </c>
      <c r="C544" t="inlineStr">
        <is>
          <t>10039</t>
        </is>
      </c>
      <c r="D544" t="inlineStr">
        <is>
          <t>3187</t>
        </is>
      </c>
      <c r="E544" t="inlineStr">
        <is>
          <t>1035</t>
        </is>
      </c>
      <c r="F544" t="inlineStr">
        <is>
          <t>886</t>
        </is>
      </c>
      <c r="G544" t="inlineStr">
        <is>
          <t>627</t>
        </is>
      </c>
      <c r="H544" t="inlineStr">
        <is>
          <t>294</t>
        </is>
      </c>
      <c r="I544" t="inlineStr">
        <is>
          <t>299</t>
        </is>
      </c>
      <c r="J544" t="inlineStr">
        <is>
          <t>422</t>
        </is>
      </c>
      <c r="K544" t="inlineStr">
        <is>
          <t>182</t>
        </is>
      </c>
      <c r="L544" t="inlineStr">
        <is>
          <t>82</t>
        </is>
      </c>
      <c r="M544" t="inlineStr">
        <is>
          <t>21</t>
        </is>
      </c>
      <c r="N544" t="inlineStr">
        <is>
          <t>16</t>
        </is>
      </c>
      <c r="O544" t="inlineStr">
        <is>
          <t>9</t>
        </is>
      </c>
      <c r="P544" t="inlineStr">
        <is>
          <t>11</t>
        </is>
      </c>
      <c r="Q544" t="inlineStr">
        <is>
          <t>25281</t>
        </is>
      </c>
    </row>
    <row r="545">
      <c r="A545" t="inlineStr">
        <is>
          <t>2523</t>
        </is>
      </c>
      <c r="B545" t="inlineStr">
        <is>
          <t>4414</t>
        </is>
      </c>
      <c r="C545" t="inlineStr">
        <is>
          <t>5939</t>
        </is>
      </c>
      <c r="D545" t="inlineStr">
        <is>
          <t>1538</t>
        </is>
      </c>
      <c r="E545" t="inlineStr">
        <is>
          <t>468</t>
        </is>
      </c>
      <c r="F545" t="inlineStr">
        <is>
          <t>468</t>
        </is>
      </c>
      <c r="G545" t="inlineStr">
        <is>
          <t>348</t>
        </is>
      </c>
      <c r="H545" t="inlineStr">
        <is>
          <t>156</t>
        </is>
      </c>
      <c r="I545" t="inlineStr">
        <is>
          <t>151</t>
        </is>
      </c>
      <c r="J545" t="inlineStr">
        <is>
          <t>288</t>
        </is>
      </c>
      <c r="K545" t="inlineStr">
        <is>
          <t>124</t>
        </is>
      </c>
      <c r="L545" t="inlineStr">
        <is>
          <t>74</t>
        </is>
      </c>
      <c r="M545" t="inlineStr">
        <is>
          <t>20</t>
        </is>
      </c>
      <c r="N545" t="inlineStr">
        <is>
          <t>6</t>
        </is>
      </c>
      <c r="O545" t="inlineStr">
        <is>
          <t>7</t>
        </is>
      </c>
      <c r="P545" t="inlineStr">
        <is>
          <t>25</t>
        </is>
      </c>
      <c r="Q545" t="inlineStr">
        <is>
          <t>14026</t>
        </is>
      </c>
    </row>
    <row r="546">
      <c r="A546" t="inlineStr">
        <is>
          <t>2524</t>
        </is>
      </c>
      <c r="B546" t="inlineStr">
        <is>
          <t>4114</t>
        </is>
      </c>
      <c r="C546" t="inlineStr">
        <is>
          <t>2700</t>
        </is>
      </c>
      <c r="D546" t="inlineStr">
        <is>
          <t>368</t>
        </is>
      </c>
      <c r="E546" t="inlineStr">
        <is>
          <t>117</t>
        </is>
      </c>
      <c r="F546" t="inlineStr">
        <is>
          <t>66</t>
        </is>
      </c>
      <c r="G546" t="inlineStr">
        <is>
          <t>59</t>
        </is>
      </c>
      <c r="H546" t="inlineStr">
        <is>
          <t>37</t>
        </is>
      </c>
      <c r="I546" t="inlineStr">
        <is>
          <t>22</t>
        </is>
      </c>
      <c r="J546" t="inlineStr">
        <is>
          <t>52</t>
        </is>
      </c>
      <c r="K546" t="inlineStr">
        <is>
          <t>18</t>
        </is>
      </c>
      <c r="L546" t="inlineStr">
        <is>
          <t>13</t>
        </is>
      </c>
      <c r="M546" t="inlineStr">
        <is>
          <t>6</t>
        </is>
      </c>
      <c r="N546" t="inlineStr">
        <is>
          <t>2</t>
        </is>
      </c>
      <c r="O546" t="inlineStr">
        <is>
          <t>1</t>
        </is>
      </c>
      <c r="P546" t="inlineStr">
        <is>
          <t>27</t>
        </is>
      </c>
      <c r="Q546" t="inlineStr">
        <is>
          <t>7602</t>
        </is>
      </c>
    </row>
    <row r="547">
      <c r="A547" t="inlineStr">
        <is>
          <t>2525</t>
        </is>
      </c>
      <c r="B547" t="inlineStr">
        <is>
          <t>19160</t>
        </is>
      </c>
      <c r="C547" t="inlineStr">
        <is>
          <t>18442</t>
        </is>
      </c>
      <c r="D547" t="inlineStr">
        <is>
          <t>6335</t>
        </is>
      </c>
      <c r="E547" t="inlineStr">
        <is>
          <t>2566</t>
        </is>
      </c>
      <c r="F547" t="inlineStr">
        <is>
          <t>1519</t>
        </is>
      </c>
      <c r="G547" t="inlineStr">
        <is>
          <t>1501</t>
        </is>
      </c>
      <c r="H547" t="inlineStr">
        <is>
          <t>687</t>
        </is>
      </c>
      <c r="I547" t="inlineStr">
        <is>
          <t>567</t>
        </is>
      </c>
      <c r="J547" t="inlineStr">
        <is>
          <t>884</t>
        </is>
      </c>
      <c r="K547" t="inlineStr">
        <is>
          <t>457</t>
        </is>
      </c>
      <c r="L547" t="inlineStr">
        <is>
          <t>215</t>
        </is>
      </c>
      <c r="M547" t="inlineStr">
        <is>
          <t>81</t>
        </is>
      </c>
      <c r="N547" t="inlineStr">
        <is>
          <t>19</t>
        </is>
      </c>
      <c r="O547" t="inlineStr">
        <is>
          <t>22</t>
        </is>
      </c>
      <c r="P547" t="inlineStr">
        <is>
          <t>50</t>
        </is>
      </c>
      <c r="Q547" t="inlineStr">
        <is>
          <t>52505</t>
        </is>
      </c>
    </row>
    <row r="548">
      <c r="A548" t="inlineStr">
        <is>
          <t>2527</t>
        </is>
      </c>
      <c r="B548" t="inlineStr">
        <is>
          <t>2255</t>
        </is>
      </c>
      <c r="C548" t="inlineStr">
        <is>
          <t>3436</t>
        </is>
      </c>
      <c r="D548" t="inlineStr">
        <is>
          <t>542</t>
        </is>
      </c>
      <c r="E548" t="inlineStr">
        <is>
          <t>188</t>
        </is>
      </c>
      <c r="F548" t="inlineStr">
        <is>
          <t>119</t>
        </is>
      </c>
      <c r="G548" t="inlineStr">
        <is>
          <t>122</t>
        </is>
      </c>
      <c r="H548" t="inlineStr">
        <is>
          <t>72</t>
        </is>
      </c>
      <c r="I548" t="inlineStr">
        <is>
          <t>60</t>
        </is>
      </c>
      <c r="J548" t="inlineStr">
        <is>
          <t>91</t>
        </is>
      </c>
      <c r="K548" t="inlineStr">
        <is>
          <t>60</t>
        </is>
      </c>
      <c r="L548" t="inlineStr">
        <is>
          <t>34</t>
        </is>
      </c>
      <c r="M548" t="inlineStr">
        <is>
          <t>12</t>
        </is>
      </c>
      <c r="N548" t="inlineStr">
        <is>
          <t>7</t>
        </is>
      </c>
      <c r="O548" t="inlineStr">
        <is>
          <t>1</t>
        </is>
      </c>
      <c r="P548" t="inlineStr">
        <is>
          <t>16</t>
        </is>
      </c>
      <c r="Q548" t="inlineStr">
        <is>
          <t>7015</t>
        </is>
      </c>
    </row>
    <row r="549">
      <c r="A549" t="inlineStr">
        <is>
          <t>2528</t>
        </is>
      </c>
      <c r="B549" t="inlineStr">
        <is>
          <t>3163</t>
        </is>
      </c>
      <c r="C549" t="inlineStr">
        <is>
          <t>3085</t>
        </is>
      </c>
      <c r="D549" t="inlineStr">
        <is>
          <t>763</t>
        </is>
      </c>
      <c r="E549" t="inlineStr">
        <is>
          <t>350</t>
        </is>
      </c>
      <c r="F549" t="inlineStr">
        <is>
          <t>205</t>
        </is>
      </c>
      <c r="G549" t="inlineStr">
        <is>
          <t>204</t>
        </is>
      </c>
      <c r="H549" t="inlineStr">
        <is>
          <t>103</t>
        </is>
      </c>
      <c r="I549" t="inlineStr">
        <is>
          <t>80</t>
        </is>
      </c>
      <c r="J549" t="inlineStr">
        <is>
          <t>147</t>
        </is>
      </c>
      <c r="K549" t="inlineStr">
        <is>
          <t>95</t>
        </is>
      </c>
      <c r="L549" t="inlineStr">
        <is>
          <t>49</t>
        </is>
      </c>
      <c r="M549" t="inlineStr">
        <is>
          <t>24</t>
        </is>
      </c>
      <c r="N549" t="inlineStr">
        <is>
          <t>8</t>
        </is>
      </c>
      <c r="O549" t="inlineStr">
        <is>
          <t>6</t>
        </is>
      </c>
      <c r="P549" t="inlineStr">
        <is>
          <t>47</t>
        </is>
      </c>
      <c r="Q549" t="inlineStr">
        <is>
          <t>8329</t>
        </is>
      </c>
    </row>
    <row r="550">
      <c r="A550" t="inlineStr">
        <is>
          <t>2530</t>
        </is>
      </c>
      <c r="B550" t="inlineStr">
        <is>
          <t>23059</t>
        </is>
      </c>
      <c r="C550" t="inlineStr">
        <is>
          <t>4764</t>
        </is>
      </c>
      <c r="D550" t="inlineStr">
        <is>
          <t>1028</t>
        </is>
      </c>
      <c r="E550" t="inlineStr">
        <is>
          <t>399</t>
        </is>
      </c>
      <c r="F550" t="inlineStr">
        <is>
          <t>283</t>
        </is>
      </c>
      <c r="G550" t="inlineStr">
        <is>
          <t>270</t>
        </is>
      </c>
      <c r="H550" t="inlineStr">
        <is>
          <t>175</t>
        </is>
      </c>
      <c r="I550" t="inlineStr">
        <is>
          <t>139</t>
        </is>
      </c>
      <c r="J550" t="inlineStr">
        <is>
          <t>267</t>
        </is>
      </c>
      <c r="K550" t="inlineStr">
        <is>
          <t>166</t>
        </is>
      </c>
      <c r="L550" t="inlineStr">
        <is>
          <t>93</t>
        </is>
      </c>
      <c r="M550" t="inlineStr">
        <is>
          <t>25</t>
        </is>
      </c>
      <c r="N550" t="inlineStr">
        <is>
          <t>12</t>
        </is>
      </c>
      <c r="O550" t="inlineStr">
        <is>
          <t>14</t>
        </is>
      </c>
      <c r="P550" t="inlineStr">
        <is>
          <t>90</t>
        </is>
      </c>
      <c r="Q550" t="inlineStr">
        <is>
          <t>30784</t>
        </is>
      </c>
    </row>
    <row r="551">
      <c r="A551" t="inlineStr">
        <is>
          <t>2533</t>
        </is>
      </c>
      <c r="B551" t="inlineStr">
        <is>
          <t>5329</t>
        </is>
      </c>
      <c r="C551" t="inlineStr">
        <is>
          <t>5638</t>
        </is>
      </c>
      <c r="D551" t="inlineStr">
        <is>
          <t>1389</t>
        </is>
      </c>
      <c r="E551" t="inlineStr">
        <is>
          <t>353</t>
        </is>
      </c>
      <c r="F551" t="inlineStr">
        <is>
          <t>412</t>
        </is>
      </c>
      <c r="G551" t="inlineStr">
        <is>
          <t>310</t>
        </is>
      </c>
      <c r="H551" t="inlineStr">
        <is>
          <t>138</t>
        </is>
      </c>
      <c r="I551" t="inlineStr">
        <is>
          <t>111</t>
        </is>
      </c>
      <c r="J551" t="inlineStr">
        <is>
          <t>197</t>
        </is>
      </c>
      <c r="K551" t="inlineStr">
        <is>
          <t>91</t>
        </is>
      </c>
      <c r="L551" t="inlineStr">
        <is>
          <t>32</t>
        </is>
      </c>
      <c r="M551" t="inlineStr">
        <is>
          <t>16</t>
        </is>
      </c>
      <c r="N551" t="inlineStr">
        <is>
          <t>11</t>
        </is>
      </c>
      <c r="O551" t="inlineStr">
        <is>
          <t>3</t>
        </is>
      </c>
      <c r="P551" t="inlineStr">
        <is>
          <t>7</t>
        </is>
      </c>
      <c r="Q551" t="inlineStr">
        <is>
          <t>14037</t>
        </is>
      </c>
    </row>
    <row r="552">
      <c r="A552" t="inlineStr">
        <is>
          <t>2534</t>
        </is>
      </c>
      <c r="B552" t="inlineStr">
        <is>
          <t>50438</t>
        </is>
      </c>
      <c r="C552" t="inlineStr">
        <is>
          <t>8697</t>
        </is>
      </c>
      <c r="D552" t="inlineStr">
        <is>
          <t>1807</t>
        </is>
      </c>
      <c r="E552" t="inlineStr">
        <is>
          <t>561</t>
        </is>
      </c>
      <c r="F552" t="inlineStr">
        <is>
          <t>411</t>
        </is>
      </c>
      <c r="G552" t="inlineStr">
        <is>
          <t>323</t>
        </is>
      </c>
      <c r="H552" t="inlineStr">
        <is>
          <t>168</t>
        </is>
      </c>
      <c r="I552" t="inlineStr">
        <is>
          <t>122</t>
        </is>
      </c>
      <c r="J552" t="inlineStr">
        <is>
          <t>272</t>
        </is>
      </c>
      <c r="K552" t="inlineStr">
        <is>
          <t>134</t>
        </is>
      </c>
      <c r="L552" t="inlineStr">
        <is>
          <t>67</t>
        </is>
      </c>
      <c r="M552" t="inlineStr">
        <is>
          <t>26</t>
        </is>
      </c>
      <c r="N552" t="inlineStr">
        <is>
          <t>13</t>
        </is>
      </c>
      <c r="O552" t="inlineStr">
        <is>
          <t>11</t>
        </is>
      </c>
      <c r="P552" t="inlineStr">
        <is>
          <t>63</t>
        </is>
      </c>
      <c r="Q552" t="inlineStr">
        <is>
          <t>63113</t>
        </is>
      </c>
    </row>
    <row r="553">
      <c r="A553" t="inlineStr">
        <is>
          <t>2535</t>
        </is>
      </c>
      <c r="B553" t="inlineStr">
        <is>
          <t>48372</t>
        </is>
      </c>
      <c r="C553" t="inlineStr">
        <is>
          <t>11453</t>
        </is>
      </c>
      <c r="D553" t="inlineStr">
        <is>
          <t>1899</t>
        </is>
      </c>
      <c r="E553" t="inlineStr">
        <is>
          <t>491</t>
        </is>
      </c>
      <c r="F553" t="inlineStr">
        <is>
          <t>362</t>
        </is>
      </c>
      <c r="G553" t="inlineStr">
        <is>
          <t>278</t>
        </is>
      </c>
      <c r="H553" t="inlineStr">
        <is>
          <t>153</t>
        </is>
      </c>
      <c r="I553" t="inlineStr">
        <is>
          <t>91</t>
        </is>
      </c>
      <c r="J553" t="inlineStr">
        <is>
          <t>171</t>
        </is>
      </c>
      <c r="K553" t="inlineStr">
        <is>
          <t>74</t>
        </is>
      </c>
      <c r="L553" t="inlineStr">
        <is>
          <t>51</t>
        </is>
      </c>
      <c r="M553" t="inlineStr">
        <is>
          <t>21</t>
        </is>
      </c>
      <c r="N553" t="inlineStr">
        <is>
          <t>5</t>
        </is>
      </c>
      <c r="O553" t="inlineStr">
        <is>
          <t>1</t>
        </is>
      </c>
      <c r="P553" t="inlineStr">
        <is>
          <t>34</t>
        </is>
      </c>
      <c r="Q553" t="inlineStr">
        <is>
          <t>63456</t>
        </is>
      </c>
    </row>
    <row r="554">
      <c r="A554" t="inlineStr">
        <is>
          <t>2536</t>
        </is>
      </c>
      <c r="B554" t="inlineStr">
        <is>
          <t>2986</t>
        </is>
      </c>
      <c r="C554" t="inlineStr">
        <is>
          <t>3584</t>
        </is>
      </c>
      <c r="D554" t="inlineStr">
        <is>
          <t>704</t>
        </is>
      </c>
      <c r="E554" t="inlineStr">
        <is>
          <t>232</t>
        </is>
      </c>
      <c r="F554" t="inlineStr">
        <is>
          <t>163</t>
        </is>
      </c>
      <c r="G554" t="inlineStr">
        <is>
          <t>165</t>
        </is>
      </c>
      <c r="H554" t="inlineStr">
        <is>
          <t>90</t>
        </is>
      </c>
      <c r="I554" t="inlineStr">
        <is>
          <t>76</t>
        </is>
      </c>
      <c r="J554" t="inlineStr">
        <is>
          <t>159</t>
        </is>
      </c>
      <c r="K554" t="inlineStr">
        <is>
          <t>119</t>
        </is>
      </c>
      <c r="L554" t="inlineStr">
        <is>
          <t>55</t>
        </is>
      </c>
      <c r="M554" t="inlineStr">
        <is>
          <t>20</t>
        </is>
      </c>
      <c r="N554" t="inlineStr">
        <is>
          <t>11</t>
        </is>
      </c>
      <c r="O554" t="inlineStr">
        <is>
          <t>10</t>
        </is>
      </c>
      <c r="P554" t="inlineStr">
        <is>
          <t>38</t>
        </is>
      </c>
      <c r="Q554" t="inlineStr">
        <is>
          <t>8412</t>
        </is>
      </c>
    </row>
    <row r="555">
      <c r="A555" t="inlineStr">
        <is>
          <t>2537</t>
        </is>
      </c>
      <c r="B555" t="inlineStr">
        <is>
          <t>30278</t>
        </is>
      </c>
      <c r="C555" t="inlineStr">
        <is>
          <t>9210</t>
        </is>
      </c>
      <c r="D555" t="inlineStr">
        <is>
          <t>1772</t>
        </is>
      </c>
      <c r="E555" t="inlineStr">
        <is>
          <t>548</t>
        </is>
      </c>
      <c r="F555" t="inlineStr">
        <is>
          <t>409</t>
        </is>
      </c>
      <c r="G555" t="inlineStr">
        <is>
          <t>322</t>
        </is>
      </c>
      <c r="H555" t="inlineStr">
        <is>
          <t>157</t>
        </is>
      </c>
      <c r="I555" t="inlineStr">
        <is>
          <t>118</t>
        </is>
      </c>
      <c r="J555" t="inlineStr">
        <is>
          <t>215</t>
        </is>
      </c>
      <c r="K555" t="inlineStr">
        <is>
          <t>104</t>
        </is>
      </c>
      <c r="L555" t="inlineStr">
        <is>
          <t>53</t>
        </is>
      </c>
      <c r="M555" t="inlineStr">
        <is>
          <t>22</t>
        </is>
      </c>
      <c r="N555" t="inlineStr">
        <is>
          <t>13</t>
        </is>
      </c>
      <c r="O555" t="inlineStr">
        <is>
          <t>7</t>
        </is>
      </c>
      <c r="P555" t="inlineStr">
        <is>
          <t>33</t>
        </is>
      </c>
      <c r="Q555" t="inlineStr">
        <is>
          <t>43261</t>
        </is>
      </c>
    </row>
    <row r="556">
      <c r="A556" t="inlineStr">
        <is>
          <t>2538</t>
        </is>
      </c>
      <c r="B556" t="inlineStr">
        <is>
          <t>19724</t>
        </is>
      </c>
      <c r="C556" t="inlineStr">
        <is>
          <t>5346</t>
        </is>
      </c>
      <c r="D556" t="inlineStr">
        <is>
          <t>1322</t>
        </is>
      </c>
      <c r="E556" t="inlineStr">
        <is>
          <t>647</t>
        </is>
      </c>
      <c r="F556" t="inlineStr">
        <is>
          <t>292</t>
        </is>
      </c>
      <c r="G556" t="inlineStr">
        <is>
          <t>348</t>
        </is>
      </c>
      <c r="H556" t="inlineStr">
        <is>
          <t>210</t>
        </is>
      </c>
      <c r="I556" t="inlineStr">
        <is>
          <t>116</t>
        </is>
      </c>
      <c r="J556" t="inlineStr">
        <is>
          <t>266</t>
        </is>
      </c>
      <c r="K556" t="inlineStr">
        <is>
          <t>148</t>
        </is>
      </c>
      <c r="L556" t="inlineStr">
        <is>
          <t>88</t>
        </is>
      </c>
      <c r="M556" t="inlineStr">
        <is>
          <t>30</t>
        </is>
      </c>
      <c r="N556" t="inlineStr">
        <is>
          <t>22</t>
        </is>
      </c>
      <c r="O556" t="inlineStr">
        <is>
          <t>10</t>
        </is>
      </c>
      <c r="P556" t="inlineStr">
        <is>
          <t>70</t>
        </is>
      </c>
      <c r="Q556" t="inlineStr">
        <is>
          <t>28639</t>
        </is>
      </c>
    </row>
    <row r="557">
      <c r="A557" t="inlineStr">
        <is>
          <t>2539</t>
        </is>
      </c>
      <c r="B557" t="inlineStr">
        <is>
          <t>6621</t>
        </is>
      </c>
      <c r="C557" t="inlineStr">
        <is>
          <t>8370</t>
        </is>
      </c>
      <c r="D557" t="inlineStr">
        <is>
          <t>2493</t>
        </is>
      </c>
      <c r="E557" t="inlineStr">
        <is>
          <t>1144</t>
        </is>
      </c>
      <c r="F557" t="inlineStr">
        <is>
          <t>551</t>
        </is>
      </c>
      <c r="G557" t="inlineStr">
        <is>
          <t>585</t>
        </is>
      </c>
      <c r="H557" t="inlineStr">
        <is>
          <t>307</t>
        </is>
      </c>
      <c r="I557" t="inlineStr">
        <is>
          <t>179</t>
        </is>
      </c>
      <c r="J557" t="inlineStr">
        <is>
          <t>386</t>
        </is>
      </c>
      <c r="K557" t="inlineStr">
        <is>
          <t>221</t>
        </is>
      </c>
      <c r="L557" t="inlineStr">
        <is>
          <t>113</t>
        </is>
      </c>
      <c r="M557" t="inlineStr">
        <is>
          <t>41</t>
        </is>
      </c>
      <c r="N557" t="inlineStr">
        <is>
          <t>18</t>
        </is>
      </c>
      <c r="O557" t="inlineStr">
        <is>
          <t>5</t>
        </is>
      </c>
      <c r="P557" t="inlineStr">
        <is>
          <t>87</t>
        </is>
      </c>
      <c r="Q557" t="inlineStr">
        <is>
          <t>21121</t>
        </is>
      </c>
    </row>
    <row r="558">
      <c r="A558" t="inlineStr">
        <is>
          <t>2540</t>
        </is>
      </c>
      <c r="B558" t="inlineStr">
        <is>
          <t>7473</t>
        </is>
      </c>
      <c r="C558" t="inlineStr">
        <is>
          <t>7072</t>
        </is>
      </c>
      <c r="D558" t="inlineStr">
        <is>
          <t>1279</t>
        </is>
      </c>
      <c r="E558" t="inlineStr">
        <is>
          <t>452</t>
        </is>
      </c>
      <c r="F558" t="inlineStr">
        <is>
          <t>239</t>
        </is>
      </c>
      <c r="G558" t="inlineStr">
        <is>
          <t>226</t>
        </is>
      </c>
      <c r="H558" t="inlineStr">
        <is>
          <t>132</t>
        </is>
      </c>
      <c r="I558" t="inlineStr">
        <is>
          <t>75</t>
        </is>
      </c>
      <c r="J558" t="inlineStr">
        <is>
          <t>158</t>
        </is>
      </c>
      <c r="K558" t="inlineStr">
        <is>
          <t>83</t>
        </is>
      </c>
      <c r="L558" t="inlineStr">
        <is>
          <t>42</t>
        </is>
      </c>
      <c r="M558" t="inlineStr">
        <is>
          <t>13</t>
        </is>
      </c>
      <c r="N558" t="inlineStr">
        <is>
          <t>7</t>
        </is>
      </c>
      <c r="O558" t="inlineStr">
        <is>
          <t>6</t>
        </is>
      </c>
      <c r="P558" t="inlineStr">
        <is>
          <t>54</t>
        </is>
      </c>
      <c r="Q558" t="inlineStr">
        <is>
          <t>17311</t>
        </is>
      </c>
    </row>
    <row r="559">
      <c r="A559" t="inlineStr">
        <is>
          <t>2542</t>
        </is>
      </c>
      <c r="B559" t="inlineStr">
        <is>
          <t>25234</t>
        </is>
      </c>
      <c r="C559" t="inlineStr">
        <is>
          <t>57105</t>
        </is>
      </c>
      <c r="D559" t="inlineStr">
        <is>
          <t>13409</t>
        </is>
      </c>
      <c r="E559" t="inlineStr">
        <is>
          <t>5416</t>
        </is>
      </c>
      <c r="F559" t="inlineStr">
        <is>
          <t>2889</t>
        </is>
      </c>
      <c r="G559" t="inlineStr">
        <is>
          <t>2841</t>
        </is>
      </c>
      <c r="H559" t="inlineStr">
        <is>
          <t>1374</t>
        </is>
      </c>
      <c r="I559" t="inlineStr">
        <is>
          <t>848</t>
        </is>
      </c>
      <c r="J559" t="inlineStr">
        <is>
          <t>1510</t>
        </is>
      </c>
      <c r="K559" t="inlineStr">
        <is>
          <t>683</t>
        </is>
      </c>
      <c r="L559" t="inlineStr">
        <is>
          <t>199</t>
        </is>
      </c>
      <c r="M559" t="inlineStr">
        <is>
          <t>57</t>
        </is>
      </c>
      <c r="N559" t="inlineStr">
        <is>
          <t>39</t>
        </is>
      </c>
      <c r="O559" t="inlineStr">
        <is>
          <t>23</t>
        </is>
      </c>
      <c r="P559" t="inlineStr">
        <is>
          <t>103</t>
        </is>
      </c>
      <c r="Q559" t="inlineStr">
        <is>
          <t>111730</t>
        </is>
      </c>
    </row>
    <row r="560">
      <c r="A560" t="inlineStr">
        <is>
          <t>2543</t>
        </is>
      </c>
      <c r="B560" t="inlineStr">
        <is>
          <t>13640</t>
        </is>
      </c>
      <c r="C560" t="inlineStr">
        <is>
          <t>12828</t>
        </is>
      </c>
      <c r="D560" t="inlineStr">
        <is>
          <t>2475</t>
        </is>
      </c>
      <c r="E560" t="inlineStr">
        <is>
          <t>870</t>
        </is>
      </c>
      <c r="F560" t="inlineStr">
        <is>
          <t>566</t>
        </is>
      </c>
      <c r="G560" t="inlineStr">
        <is>
          <t>505</t>
        </is>
      </c>
      <c r="H560" t="inlineStr">
        <is>
          <t>250</t>
        </is>
      </c>
      <c r="I560" t="inlineStr">
        <is>
          <t>169</t>
        </is>
      </c>
      <c r="J560" t="inlineStr">
        <is>
          <t>280</t>
        </is>
      </c>
      <c r="K560" t="inlineStr">
        <is>
          <t>120</t>
        </is>
      </c>
      <c r="L560" t="inlineStr">
        <is>
          <t>56</t>
        </is>
      </c>
      <c r="M560" t="inlineStr">
        <is>
          <t>20</t>
        </is>
      </c>
      <c r="N560" t="inlineStr">
        <is>
          <t>12</t>
        </is>
      </c>
      <c r="O560" t="inlineStr">
        <is>
          <t>4</t>
        </is>
      </c>
      <c r="P560" t="inlineStr">
        <is>
          <t>40</t>
        </is>
      </c>
      <c r="Q560" t="inlineStr">
        <is>
          <t>31835</t>
        </is>
      </c>
    </row>
    <row r="561">
      <c r="A561" t="inlineStr">
        <is>
          <t>2545</t>
        </is>
      </c>
      <c r="B561" t="inlineStr">
        <is>
          <t>3564</t>
        </is>
      </c>
      <c r="C561" t="inlineStr">
        <is>
          <t>9716</t>
        </is>
      </c>
      <c r="D561" t="inlineStr">
        <is>
          <t>1510</t>
        </is>
      </c>
      <c r="E561" t="inlineStr">
        <is>
          <t>530</t>
        </is>
      </c>
      <c r="F561" t="inlineStr">
        <is>
          <t>268</t>
        </is>
      </c>
      <c r="G561" t="inlineStr">
        <is>
          <t>269</t>
        </is>
      </c>
      <c r="H561" t="inlineStr">
        <is>
          <t>115</t>
        </is>
      </c>
      <c r="I561" t="inlineStr">
        <is>
          <t>86</t>
        </is>
      </c>
      <c r="J561" t="inlineStr">
        <is>
          <t>150</t>
        </is>
      </c>
      <c r="K561" t="inlineStr">
        <is>
          <t>80</t>
        </is>
      </c>
      <c r="L561" t="inlineStr">
        <is>
          <t>30</t>
        </is>
      </c>
      <c r="M561" t="inlineStr">
        <is>
          <t>12</t>
        </is>
      </c>
      <c r="N561" t="inlineStr">
        <is>
          <t>3</t>
        </is>
      </c>
      <c r="O561" t="inlineStr">
        <is>
          <t>3</t>
        </is>
      </c>
      <c r="P561" t="inlineStr">
        <is>
          <t>26</t>
        </is>
      </c>
      <c r="Q561" t="inlineStr">
        <is>
          <t>16362</t>
        </is>
      </c>
    </row>
    <row r="562">
      <c r="A562" t="inlineStr">
        <is>
          <t>2546</t>
        </is>
      </c>
      <c r="B562" t="inlineStr">
        <is>
          <t>45803</t>
        </is>
      </c>
      <c r="C562" t="inlineStr">
        <is>
          <t>5806</t>
        </is>
      </c>
      <c r="D562" t="inlineStr">
        <is>
          <t>961</t>
        </is>
      </c>
      <c r="E562" t="inlineStr">
        <is>
          <t>356</t>
        </is>
      </c>
      <c r="F562" t="inlineStr">
        <is>
          <t>144</t>
        </is>
      </c>
      <c r="G562" t="inlineStr">
        <is>
          <t>163</t>
        </is>
      </c>
      <c r="H562" t="inlineStr">
        <is>
          <t>64</t>
        </is>
      </c>
      <c r="I562" t="inlineStr">
        <is>
          <t>48</t>
        </is>
      </c>
      <c r="J562" t="inlineStr">
        <is>
          <t>99</t>
        </is>
      </c>
      <c r="K562" t="inlineStr">
        <is>
          <t>40</t>
        </is>
      </c>
      <c r="L562" t="inlineStr">
        <is>
          <t>20</t>
        </is>
      </c>
      <c r="M562" t="inlineStr">
        <is>
          <t>8</t>
        </is>
      </c>
      <c r="N562" t="inlineStr">
        <is>
          <t>4</t>
        </is>
      </c>
      <c r="O562" t="inlineStr">
        <is>
          <t>0</t>
        </is>
      </c>
      <c r="P562" t="inlineStr">
        <is>
          <t>12</t>
        </is>
      </c>
      <c r="Q562" t="inlineStr">
        <is>
          <t>53528</t>
        </is>
      </c>
    </row>
    <row r="563">
      <c r="A563" t="inlineStr">
        <is>
          <t>2547</t>
        </is>
      </c>
      <c r="B563" t="inlineStr">
        <is>
          <t>49934</t>
        </is>
      </c>
      <c r="C563" t="inlineStr">
        <is>
          <t>14855</t>
        </is>
      </c>
      <c r="D563" t="inlineStr">
        <is>
          <t>3565</t>
        </is>
      </c>
      <c r="E563" t="inlineStr">
        <is>
          <t>1736</t>
        </is>
      </c>
      <c r="F563" t="inlineStr">
        <is>
          <t>919</t>
        </is>
      </c>
      <c r="G563" t="inlineStr">
        <is>
          <t>1059</t>
        </is>
      </c>
      <c r="H563" t="inlineStr">
        <is>
          <t>468</t>
        </is>
      </c>
      <c r="I563" t="inlineStr">
        <is>
          <t>333</t>
        </is>
      </c>
      <c r="J563" t="inlineStr">
        <is>
          <t>703</t>
        </is>
      </c>
      <c r="K563" t="inlineStr">
        <is>
          <t>372</t>
        </is>
      </c>
      <c r="L563" t="inlineStr">
        <is>
          <t>171</t>
        </is>
      </c>
      <c r="M563" t="inlineStr">
        <is>
          <t>52</t>
        </is>
      </c>
      <c r="N563" t="inlineStr">
        <is>
          <t>35</t>
        </is>
      </c>
      <c r="O563" t="inlineStr">
        <is>
          <t>20</t>
        </is>
      </c>
      <c r="P563" t="inlineStr">
        <is>
          <t>80</t>
        </is>
      </c>
      <c r="Q563" t="inlineStr">
        <is>
          <t>74302</t>
        </is>
      </c>
    </row>
    <row r="564">
      <c r="A564" t="inlineStr">
        <is>
          <t>2548</t>
        </is>
      </c>
      <c r="B564" t="inlineStr">
        <is>
          <t>14107</t>
        </is>
      </c>
      <c r="C564" t="inlineStr">
        <is>
          <t>20695</t>
        </is>
      </c>
      <c r="D564" t="inlineStr">
        <is>
          <t>3109</t>
        </is>
      </c>
      <c r="E564" t="inlineStr">
        <is>
          <t>1221</t>
        </is>
      </c>
      <c r="F564" t="inlineStr">
        <is>
          <t>446</t>
        </is>
      </c>
      <c r="G564" t="inlineStr">
        <is>
          <t>548</t>
        </is>
      </c>
      <c r="H564" t="inlineStr">
        <is>
          <t>244</t>
        </is>
      </c>
      <c r="I564" t="inlineStr">
        <is>
          <t>139</t>
        </is>
      </c>
      <c r="J564" t="inlineStr">
        <is>
          <t>244</t>
        </is>
      </c>
      <c r="K564" t="inlineStr">
        <is>
          <t>132</t>
        </is>
      </c>
      <c r="L564" t="inlineStr">
        <is>
          <t>77</t>
        </is>
      </c>
      <c r="M564" t="inlineStr">
        <is>
          <t>33</t>
        </is>
      </c>
      <c r="N564" t="inlineStr">
        <is>
          <t>11</t>
        </is>
      </c>
      <c r="O564" t="inlineStr">
        <is>
          <t>11</t>
        </is>
      </c>
      <c r="P564" t="inlineStr">
        <is>
          <t>43</t>
        </is>
      </c>
      <c r="Q564" t="inlineStr">
        <is>
          <t>41060</t>
        </is>
      </c>
    </row>
    <row r="565">
      <c r="A565" t="inlineStr">
        <is>
          <t>2553</t>
        </is>
      </c>
      <c r="B565" t="inlineStr">
        <is>
          <t>10163</t>
        </is>
      </c>
      <c r="C565" t="inlineStr">
        <is>
          <t>6598</t>
        </is>
      </c>
      <c r="D565" t="inlineStr">
        <is>
          <t>1209</t>
        </is>
      </c>
      <c r="E565" t="inlineStr">
        <is>
          <t>513</t>
        </is>
      </c>
      <c r="F565" t="inlineStr">
        <is>
          <t>242</t>
        </is>
      </c>
      <c r="G565" t="inlineStr">
        <is>
          <t>176</t>
        </is>
      </c>
      <c r="H565" t="inlineStr">
        <is>
          <t>164</t>
        </is>
      </c>
      <c r="I565" t="inlineStr">
        <is>
          <t>38</t>
        </is>
      </c>
      <c r="J565" t="inlineStr">
        <is>
          <t>107</t>
        </is>
      </c>
      <c r="K565" t="inlineStr">
        <is>
          <t>43</t>
        </is>
      </c>
      <c r="L565" t="inlineStr">
        <is>
          <t>12</t>
        </is>
      </c>
      <c r="M565" t="inlineStr">
        <is>
          <t>3</t>
        </is>
      </c>
      <c r="N565" t="inlineStr">
        <is>
          <t>2</t>
        </is>
      </c>
      <c r="O565" t="inlineStr">
        <is>
          <t>4</t>
        </is>
      </c>
      <c r="P565" t="inlineStr">
        <is>
          <t>4</t>
        </is>
      </c>
      <c r="Q565" t="inlineStr">
        <is>
          <t>19278</t>
        </is>
      </c>
    </row>
    <row r="566">
      <c r="A566" t="inlineStr">
        <is>
          <t>2566</t>
        </is>
      </c>
      <c r="B566" t="inlineStr">
        <is>
          <t>37</t>
        </is>
      </c>
      <c r="C566" t="inlineStr">
        <is>
          <t>214</t>
        </is>
      </c>
      <c r="D566" t="inlineStr">
        <is>
          <t>32</t>
        </is>
      </c>
      <c r="E566" t="inlineStr">
        <is>
          <t>9</t>
        </is>
      </c>
      <c r="F566" t="inlineStr">
        <is>
          <t>8</t>
        </is>
      </c>
      <c r="G566" t="inlineStr">
        <is>
          <t>8</t>
        </is>
      </c>
      <c r="H566" t="inlineStr">
        <is>
          <t>2</t>
        </is>
      </c>
      <c r="I566" t="inlineStr">
        <is>
          <t>4</t>
        </is>
      </c>
      <c r="J566" t="inlineStr">
        <is>
          <t>9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325</t>
        </is>
      </c>
    </row>
    <row r="567">
      <c r="A567" t="inlineStr">
        <is>
          <t>2569</t>
        </is>
      </c>
      <c r="B567" t="inlineStr">
        <is>
          <t>9</t>
        </is>
      </c>
      <c r="C567" t="inlineStr">
        <is>
          <t>10</t>
        </is>
      </c>
      <c r="D567" t="inlineStr">
        <is>
          <t>5</t>
        </is>
      </c>
      <c r="E567" t="inlineStr">
        <is>
          <t>7</t>
        </is>
      </c>
      <c r="F567" t="inlineStr">
        <is>
          <t>5</t>
        </is>
      </c>
      <c r="G567" t="inlineStr">
        <is>
          <t>8</t>
        </is>
      </c>
      <c r="H567" t="inlineStr">
        <is>
          <t>3</t>
        </is>
      </c>
      <c r="I567" t="inlineStr">
        <is>
          <t>3</t>
        </is>
      </c>
      <c r="J567" t="inlineStr">
        <is>
          <t>4</t>
        </is>
      </c>
      <c r="K567" t="inlineStr">
        <is>
          <t>3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1</t>
        </is>
      </c>
      <c r="Q567" t="inlineStr">
        <is>
          <t>61</t>
        </is>
      </c>
    </row>
    <row r="568">
      <c r="A568" t="inlineStr">
        <is>
          <t>2572</t>
        </is>
      </c>
      <c r="B568" t="inlineStr">
        <is>
          <t>3</t>
        </is>
      </c>
      <c r="C568" t="inlineStr">
        <is>
          <t>2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3</t>
        </is>
      </c>
      <c r="J568" t="inlineStr">
        <is>
          <t>1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14</t>
        </is>
      </c>
    </row>
    <row r="569">
      <c r="A569" t="inlineStr">
        <is>
          <t>2591</t>
        </is>
      </c>
      <c r="B569" t="inlineStr">
        <is>
          <t>8</t>
        </is>
      </c>
      <c r="C569" t="inlineStr">
        <is>
          <t>45</t>
        </is>
      </c>
      <c r="D569" t="inlineStr">
        <is>
          <t>7</t>
        </is>
      </c>
      <c r="E569" t="inlineStr">
        <is>
          <t>7</t>
        </is>
      </c>
      <c r="F569" t="inlineStr">
        <is>
          <t>3</t>
        </is>
      </c>
      <c r="G569" t="inlineStr">
        <is>
          <t>2</t>
        </is>
      </c>
      <c r="H569" t="inlineStr">
        <is>
          <t>1</t>
        </is>
      </c>
      <c r="I569" t="inlineStr">
        <is>
          <t>4</t>
        </is>
      </c>
      <c r="J569" t="inlineStr">
        <is>
          <t>2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80</t>
        </is>
      </c>
    </row>
    <row r="570">
      <c r="A570" t="inlineStr">
        <is>
          <t>2592</t>
        </is>
      </c>
      <c r="B570" t="inlineStr">
        <is>
          <t>9</t>
        </is>
      </c>
      <c r="C570" t="inlineStr">
        <is>
          <t>20</t>
        </is>
      </c>
      <c r="D570" t="inlineStr">
        <is>
          <t>13</t>
        </is>
      </c>
      <c r="E570" t="inlineStr">
        <is>
          <t>3</t>
        </is>
      </c>
      <c r="F570" t="inlineStr">
        <is>
          <t>1</t>
        </is>
      </c>
      <c r="G570" t="inlineStr">
        <is>
          <t>1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2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3</t>
        </is>
      </c>
      <c r="Q570" t="inlineStr">
        <is>
          <t>57</t>
        </is>
      </c>
    </row>
    <row r="571">
      <c r="A571" t="inlineStr">
        <is>
          <t>2596</t>
        </is>
      </c>
      <c r="B571" t="inlineStr">
        <is>
          <t>980</t>
        </is>
      </c>
      <c r="C571" t="inlineStr">
        <is>
          <t>1435</t>
        </is>
      </c>
      <c r="D571" t="inlineStr">
        <is>
          <t>327</t>
        </is>
      </c>
      <c r="E571" t="inlineStr">
        <is>
          <t>123</t>
        </is>
      </c>
      <c r="F571" t="inlineStr">
        <is>
          <t>73</t>
        </is>
      </c>
      <c r="G571" t="inlineStr">
        <is>
          <t>66</t>
        </is>
      </c>
      <c r="H571" t="inlineStr">
        <is>
          <t>42</t>
        </is>
      </c>
      <c r="I571" t="inlineStr">
        <is>
          <t>23</t>
        </is>
      </c>
      <c r="J571" t="inlineStr">
        <is>
          <t>58</t>
        </is>
      </c>
      <c r="K571" t="inlineStr">
        <is>
          <t>43</t>
        </is>
      </c>
      <c r="L571" t="inlineStr">
        <is>
          <t>19</t>
        </is>
      </c>
      <c r="M571" t="inlineStr">
        <is>
          <t>5</t>
        </is>
      </c>
      <c r="N571" t="inlineStr">
        <is>
          <t>6</t>
        </is>
      </c>
      <c r="O571" t="inlineStr">
        <is>
          <t>4</t>
        </is>
      </c>
      <c r="P571" t="inlineStr">
        <is>
          <t>14</t>
        </is>
      </c>
      <c r="Q571" t="inlineStr">
        <is>
          <t>3218</t>
        </is>
      </c>
    </row>
    <row r="572">
      <c r="A572" t="inlineStr">
        <is>
          <t>2597</t>
        </is>
      </c>
      <c r="B572" t="inlineStr">
        <is>
          <t>6455</t>
        </is>
      </c>
      <c r="C572" t="inlineStr">
        <is>
          <t>4779</t>
        </is>
      </c>
      <c r="D572" t="inlineStr">
        <is>
          <t>769</t>
        </is>
      </c>
      <c r="E572" t="inlineStr">
        <is>
          <t>306</t>
        </is>
      </c>
      <c r="F572" t="inlineStr">
        <is>
          <t>170</t>
        </is>
      </c>
      <c r="G572" t="inlineStr">
        <is>
          <t>159</t>
        </is>
      </c>
      <c r="H572" t="inlineStr">
        <is>
          <t>83</t>
        </is>
      </c>
      <c r="I572" t="inlineStr">
        <is>
          <t>46</t>
        </is>
      </c>
      <c r="J572" t="inlineStr">
        <is>
          <t>115</t>
        </is>
      </c>
      <c r="K572" t="inlineStr">
        <is>
          <t>50</t>
        </is>
      </c>
      <c r="L572" t="inlineStr">
        <is>
          <t>37</t>
        </is>
      </c>
      <c r="M572" t="inlineStr">
        <is>
          <t>9</t>
        </is>
      </c>
      <c r="N572" t="inlineStr">
        <is>
          <t>6</t>
        </is>
      </c>
      <c r="O572" t="inlineStr">
        <is>
          <t>3</t>
        </is>
      </c>
      <c r="P572" t="inlineStr">
        <is>
          <t>25</t>
        </is>
      </c>
      <c r="Q572" t="inlineStr">
        <is>
          <t>13012</t>
        </is>
      </c>
    </row>
    <row r="573">
      <c r="A573" t="inlineStr">
        <is>
          <t>2599</t>
        </is>
      </c>
      <c r="B573" t="inlineStr">
        <is>
          <t>293</t>
        </is>
      </c>
      <c r="C573" t="inlineStr">
        <is>
          <t>449</t>
        </is>
      </c>
      <c r="D573" t="inlineStr">
        <is>
          <t>139</t>
        </is>
      </c>
      <c r="E573" t="inlineStr">
        <is>
          <t>88</t>
        </is>
      </c>
      <c r="F573" t="inlineStr">
        <is>
          <t>56</t>
        </is>
      </c>
      <c r="G573" t="inlineStr">
        <is>
          <t>57</t>
        </is>
      </c>
      <c r="H573" t="inlineStr">
        <is>
          <t>40</t>
        </is>
      </c>
      <c r="I573" t="inlineStr">
        <is>
          <t>35</t>
        </is>
      </c>
      <c r="J573" t="inlineStr">
        <is>
          <t>70</t>
        </is>
      </c>
      <c r="K573" t="inlineStr">
        <is>
          <t>63</t>
        </is>
      </c>
      <c r="L573" t="inlineStr">
        <is>
          <t>41</t>
        </is>
      </c>
      <c r="M573" t="inlineStr">
        <is>
          <t>16</t>
        </is>
      </c>
      <c r="N573" t="inlineStr">
        <is>
          <t>9</t>
        </is>
      </c>
      <c r="O573" t="inlineStr">
        <is>
          <t>0</t>
        </is>
      </c>
      <c r="P573" t="inlineStr">
        <is>
          <t>16</t>
        </is>
      </c>
      <c r="Q573" t="inlineStr">
        <is>
          <t>1372</t>
        </is>
      </c>
    </row>
    <row r="574">
      <c r="A574" t="inlineStr">
        <is>
          <t>2601</t>
        </is>
      </c>
      <c r="B574" t="inlineStr">
        <is>
          <t>31889</t>
        </is>
      </c>
      <c r="C574" t="inlineStr">
        <is>
          <t>29168</t>
        </is>
      </c>
      <c r="D574" t="inlineStr">
        <is>
          <t>10088</t>
        </is>
      </c>
      <c r="E574" t="inlineStr">
        <is>
          <t>2937</t>
        </is>
      </c>
      <c r="F574" t="inlineStr">
        <is>
          <t>2392</t>
        </is>
      </c>
      <c r="G574" t="inlineStr">
        <is>
          <t>1777</t>
        </is>
      </c>
      <c r="H574" t="inlineStr">
        <is>
          <t>756</t>
        </is>
      </c>
      <c r="I574" t="inlineStr">
        <is>
          <t>577</t>
        </is>
      </c>
      <c r="J574" t="inlineStr">
        <is>
          <t>974</t>
        </is>
      </c>
      <c r="K574" t="inlineStr">
        <is>
          <t>326</t>
        </is>
      </c>
      <c r="L574" t="inlineStr">
        <is>
          <t>152</t>
        </is>
      </c>
      <c r="M574" t="inlineStr">
        <is>
          <t>29</t>
        </is>
      </c>
      <c r="N574" t="inlineStr">
        <is>
          <t>15</t>
        </is>
      </c>
      <c r="O574" t="inlineStr">
        <is>
          <t>18</t>
        </is>
      </c>
      <c r="P574" t="inlineStr">
        <is>
          <t>29</t>
        </is>
      </c>
      <c r="Q574" t="inlineStr">
        <is>
          <t>81127</t>
        </is>
      </c>
    </row>
    <row r="575">
      <c r="A575" t="inlineStr">
        <is>
          <t>2603</t>
        </is>
      </c>
      <c r="B575" t="inlineStr">
        <is>
          <t>166699</t>
        </is>
      </c>
      <c r="C575" t="inlineStr">
        <is>
          <t>86246</t>
        </is>
      </c>
      <c r="D575" t="inlineStr">
        <is>
          <t>8016</t>
        </is>
      </c>
      <c r="E575" t="inlineStr">
        <is>
          <t>2445</t>
        </is>
      </c>
      <c r="F575" t="inlineStr">
        <is>
          <t>1381</t>
        </is>
      </c>
      <c r="G575" t="inlineStr">
        <is>
          <t>1222</t>
        </is>
      </c>
      <c r="H575" t="inlineStr">
        <is>
          <t>570</t>
        </is>
      </c>
      <c r="I575" t="inlineStr">
        <is>
          <t>384</t>
        </is>
      </c>
      <c r="J575" t="inlineStr">
        <is>
          <t>718</t>
        </is>
      </c>
      <c r="K575" t="inlineStr">
        <is>
          <t>333</t>
        </is>
      </c>
      <c r="L575" t="inlineStr">
        <is>
          <t>183</t>
        </is>
      </c>
      <c r="M575" t="inlineStr">
        <is>
          <t>81</t>
        </is>
      </c>
      <c r="N575" t="inlineStr">
        <is>
          <t>58</t>
        </is>
      </c>
      <c r="O575" t="inlineStr">
        <is>
          <t>33</t>
        </is>
      </c>
      <c r="P575" t="inlineStr">
        <is>
          <t>208</t>
        </is>
      </c>
      <c r="Q575" t="inlineStr">
        <is>
          <t>268577</t>
        </is>
      </c>
    </row>
    <row r="576">
      <c r="A576" t="inlineStr">
        <is>
          <t>2605</t>
        </is>
      </c>
      <c r="B576" t="inlineStr">
        <is>
          <t>59898</t>
        </is>
      </c>
      <c r="C576" t="inlineStr">
        <is>
          <t>35872</t>
        </is>
      </c>
      <c r="D576" t="inlineStr">
        <is>
          <t>4811</t>
        </is>
      </c>
      <c r="E576" t="inlineStr">
        <is>
          <t>1465</t>
        </is>
      </c>
      <c r="F576" t="inlineStr">
        <is>
          <t>846</t>
        </is>
      </c>
      <c r="G576" t="inlineStr">
        <is>
          <t>736</t>
        </is>
      </c>
      <c r="H576" t="inlineStr">
        <is>
          <t>318</t>
        </is>
      </c>
      <c r="I576" t="inlineStr">
        <is>
          <t>211</t>
        </is>
      </c>
      <c r="J576" t="inlineStr">
        <is>
          <t>399</t>
        </is>
      </c>
      <c r="K576" t="inlineStr">
        <is>
          <t>171</t>
        </is>
      </c>
      <c r="L576" t="inlineStr">
        <is>
          <t>87</t>
        </is>
      </c>
      <c r="M576" t="inlineStr">
        <is>
          <t>32</t>
        </is>
      </c>
      <c r="N576" t="inlineStr">
        <is>
          <t>13</t>
        </is>
      </c>
      <c r="O576" t="inlineStr">
        <is>
          <t>11</t>
        </is>
      </c>
      <c r="P576" t="inlineStr">
        <is>
          <t>57</t>
        </is>
      </c>
      <c r="Q576" t="inlineStr">
        <is>
          <t>104927</t>
        </is>
      </c>
    </row>
    <row r="577">
      <c r="A577" t="inlineStr">
        <is>
          <t>2606</t>
        </is>
      </c>
      <c r="B577" t="inlineStr">
        <is>
          <t>12856</t>
        </is>
      </c>
      <c r="C577" t="inlineStr">
        <is>
          <t>26543</t>
        </is>
      </c>
      <c r="D577" t="inlineStr">
        <is>
          <t>3176</t>
        </is>
      </c>
      <c r="E577" t="inlineStr">
        <is>
          <t>865</t>
        </is>
      </c>
      <c r="F577" t="inlineStr">
        <is>
          <t>538</t>
        </is>
      </c>
      <c r="G577" t="inlineStr">
        <is>
          <t>450</t>
        </is>
      </c>
      <c r="H577" t="inlineStr">
        <is>
          <t>199</t>
        </is>
      </c>
      <c r="I577" t="inlineStr">
        <is>
          <t>120</t>
        </is>
      </c>
      <c r="J577" t="inlineStr">
        <is>
          <t>236</t>
        </is>
      </c>
      <c r="K577" t="inlineStr">
        <is>
          <t>110</t>
        </is>
      </c>
      <c r="L577" t="inlineStr">
        <is>
          <t>85</t>
        </is>
      </c>
      <c r="M577" t="inlineStr">
        <is>
          <t>23</t>
        </is>
      </c>
      <c r="N577" t="inlineStr">
        <is>
          <t>10</t>
        </is>
      </c>
      <c r="O577" t="inlineStr">
        <is>
          <t>13</t>
        </is>
      </c>
      <c r="P577" t="inlineStr">
        <is>
          <t>72</t>
        </is>
      </c>
      <c r="Q577" t="inlineStr">
        <is>
          <t>45296</t>
        </is>
      </c>
    </row>
    <row r="578">
      <c r="A578" t="inlineStr">
        <is>
          <t>2607</t>
        </is>
      </c>
      <c r="B578" t="inlineStr">
        <is>
          <t>21417</t>
        </is>
      </c>
      <c r="C578" t="inlineStr">
        <is>
          <t>14170</t>
        </is>
      </c>
      <c r="D578" t="inlineStr">
        <is>
          <t>1479</t>
        </is>
      </c>
      <c r="E578" t="inlineStr">
        <is>
          <t>411</t>
        </is>
      </c>
      <c r="F578" t="inlineStr">
        <is>
          <t>229</t>
        </is>
      </c>
      <c r="G578" t="inlineStr">
        <is>
          <t>256</t>
        </is>
      </c>
      <c r="H578" t="inlineStr">
        <is>
          <t>113</t>
        </is>
      </c>
      <c r="I578" t="inlineStr">
        <is>
          <t>104</t>
        </is>
      </c>
      <c r="J578" t="inlineStr">
        <is>
          <t>184</t>
        </is>
      </c>
      <c r="K578" t="inlineStr">
        <is>
          <t>105</t>
        </is>
      </c>
      <c r="L578" t="inlineStr">
        <is>
          <t>63</t>
        </is>
      </c>
      <c r="M578" t="inlineStr">
        <is>
          <t>22</t>
        </is>
      </c>
      <c r="N578" t="inlineStr">
        <is>
          <t>15</t>
        </is>
      </c>
      <c r="O578" t="inlineStr">
        <is>
          <t>15</t>
        </is>
      </c>
      <c r="P578" t="inlineStr">
        <is>
          <t>36</t>
        </is>
      </c>
      <c r="Q578" t="inlineStr">
        <is>
          <t>38619</t>
        </is>
      </c>
    </row>
    <row r="579">
      <c r="A579" t="inlineStr">
        <is>
          <t>2608</t>
        </is>
      </c>
      <c r="B579" t="inlineStr">
        <is>
          <t>31818</t>
        </is>
      </c>
      <c r="C579" t="inlineStr">
        <is>
          <t>16249</t>
        </is>
      </c>
      <c r="D579" t="inlineStr">
        <is>
          <t>2024</t>
        </is>
      </c>
      <c r="E579" t="inlineStr">
        <is>
          <t>567</t>
        </is>
      </c>
      <c r="F579" t="inlineStr">
        <is>
          <t>338</t>
        </is>
      </c>
      <c r="G579" t="inlineStr">
        <is>
          <t>283</t>
        </is>
      </c>
      <c r="H579" t="inlineStr">
        <is>
          <t>108</t>
        </is>
      </c>
      <c r="I579" t="inlineStr">
        <is>
          <t>83</t>
        </is>
      </c>
      <c r="J579" t="inlineStr">
        <is>
          <t>147</t>
        </is>
      </c>
      <c r="K579" t="inlineStr">
        <is>
          <t>63</t>
        </is>
      </c>
      <c r="L579" t="inlineStr">
        <is>
          <t>39</t>
        </is>
      </c>
      <c r="M579" t="inlineStr">
        <is>
          <t>20</t>
        </is>
      </c>
      <c r="N579" t="inlineStr">
        <is>
          <t>9</t>
        </is>
      </c>
      <c r="O579" t="inlineStr">
        <is>
          <t>10</t>
        </is>
      </c>
      <c r="P579" t="inlineStr">
        <is>
          <t>32</t>
        </is>
      </c>
      <c r="Q579" t="inlineStr">
        <is>
          <t>51790</t>
        </is>
      </c>
    </row>
    <row r="580">
      <c r="A580" t="inlineStr">
        <is>
          <t>2609</t>
        </is>
      </c>
      <c r="B580" t="inlineStr">
        <is>
          <t>87910</t>
        </is>
      </c>
      <c r="C580" t="inlineStr">
        <is>
          <t>212553</t>
        </is>
      </c>
      <c r="D580" t="inlineStr">
        <is>
          <t>28129</t>
        </is>
      </c>
      <c r="E580" t="inlineStr">
        <is>
          <t>7884</t>
        </is>
      </c>
      <c r="F580" t="inlineStr">
        <is>
          <t>4695</t>
        </is>
      </c>
      <c r="G580" t="inlineStr">
        <is>
          <t>3605</t>
        </is>
      </c>
      <c r="H580" t="inlineStr">
        <is>
          <t>1531</t>
        </is>
      </c>
      <c r="I580" t="inlineStr">
        <is>
          <t>943</t>
        </is>
      </c>
      <c r="J580" t="inlineStr">
        <is>
          <t>1393</t>
        </is>
      </c>
      <c r="K580" t="inlineStr">
        <is>
          <t>484</t>
        </is>
      </c>
      <c r="L580" t="inlineStr">
        <is>
          <t>170</t>
        </is>
      </c>
      <c r="M580" t="inlineStr">
        <is>
          <t>101</t>
        </is>
      </c>
      <c r="N580" t="inlineStr">
        <is>
          <t>46</t>
        </is>
      </c>
      <c r="O580" t="inlineStr">
        <is>
          <t>29</t>
        </is>
      </c>
      <c r="P580" t="inlineStr">
        <is>
          <t>159</t>
        </is>
      </c>
      <c r="Q580" t="inlineStr">
        <is>
          <t>349632</t>
        </is>
      </c>
    </row>
    <row r="581">
      <c r="A581" t="inlineStr">
        <is>
          <t>2610</t>
        </is>
      </c>
      <c r="B581" t="inlineStr">
        <is>
          <t>38251</t>
        </is>
      </c>
      <c r="C581" t="inlineStr">
        <is>
          <t>144821</t>
        </is>
      </c>
      <c r="D581" t="inlineStr">
        <is>
          <t>28538</t>
        </is>
      </c>
      <c r="E581" t="inlineStr">
        <is>
          <t>8745</t>
        </is>
      </c>
      <c r="F581" t="inlineStr">
        <is>
          <t>6656</t>
        </is>
      </c>
      <c r="G581" t="inlineStr">
        <is>
          <t>5408</t>
        </is>
      </c>
      <c r="H581" t="inlineStr">
        <is>
          <t>2444</t>
        </is>
      </c>
      <c r="I581" t="inlineStr">
        <is>
          <t>1736</t>
        </is>
      </c>
      <c r="J581" t="inlineStr">
        <is>
          <t>3039</t>
        </is>
      </c>
      <c r="K581" t="inlineStr">
        <is>
          <t>1264</t>
        </is>
      </c>
      <c r="L581" t="inlineStr">
        <is>
          <t>477</t>
        </is>
      </c>
      <c r="M581" t="inlineStr">
        <is>
          <t>172</t>
        </is>
      </c>
      <c r="N581" t="inlineStr">
        <is>
          <t>65</t>
        </is>
      </c>
      <c r="O581" t="inlineStr">
        <is>
          <t>54</t>
        </is>
      </c>
      <c r="P581" t="inlineStr">
        <is>
          <t>249</t>
        </is>
      </c>
      <c r="Q581" t="inlineStr">
        <is>
          <t>241919</t>
        </is>
      </c>
    </row>
    <row r="582">
      <c r="A582" t="inlineStr">
        <is>
          <t>2611</t>
        </is>
      </c>
      <c r="B582" t="inlineStr">
        <is>
          <t>35377</t>
        </is>
      </c>
      <c r="C582" t="inlineStr">
        <is>
          <t>11194</t>
        </is>
      </c>
      <c r="D582" t="inlineStr">
        <is>
          <t>1986</t>
        </is>
      </c>
      <c r="E582" t="inlineStr">
        <is>
          <t>676</t>
        </is>
      </c>
      <c r="F582" t="inlineStr">
        <is>
          <t>386</t>
        </is>
      </c>
      <c r="G582" t="inlineStr">
        <is>
          <t>286</t>
        </is>
      </c>
      <c r="H582" t="inlineStr">
        <is>
          <t>150</t>
        </is>
      </c>
      <c r="I582" t="inlineStr">
        <is>
          <t>92</t>
        </is>
      </c>
      <c r="J582" t="inlineStr">
        <is>
          <t>145</t>
        </is>
      </c>
      <c r="K582" t="inlineStr">
        <is>
          <t>49</t>
        </is>
      </c>
      <c r="L582" t="inlineStr">
        <is>
          <t>26</t>
        </is>
      </c>
      <c r="M582" t="inlineStr">
        <is>
          <t>11</t>
        </is>
      </c>
      <c r="N582" t="inlineStr">
        <is>
          <t>4</t>
        </is>
      </c>
      <c r="O582" t="inlineStr">
        <is>
          <t>1</t>
        </is>
      </c>
      <c r="P582" t="inlineStr">
        <is>
          <t>12</t>
        </is>
      </c>
      <c r="Q582" t="inlineStr">
        <is>
          <t>50395</t>
        </is>
      </c>
    </row>
    <row r="583">
      <c r="A583" t="inlineStr">
        <is>
          <t>2612</t>
        </is>
      </c>
      <c r="B583" t="inlineStr">
        <is>
          <t>29120</t>
        </is>
      </c>
      <c r="C583" t="inlineStr">
        <is>
          <t>5766</t>
        </is>
      </c>
      <c r="D583" t="inlineStr">
        <is>
          <t>818</t>
        </is>
      </c>
      <c r="E583" t="inlineStr">
        <is>
          <t>233</t>
        </is>
      </c>
      <c r="F583" t="inlineStr">
        <is>
          <t>162</t>
        </is>
      </c>
      <c r="G583" t="inlineStr">
        <is>
          <t>126</t>
        </is>
      </c>
      <c r="H583" t="inlineStr">
        <is>
          <t>60</t>
        </is>
      </c>
      <c r="I583" t="inlineStr">
        <is>
          <t>34</t>
        </is>
      </c>
      <c r="J583" t="inlineStr">
        <is>
          <t>83</t>
        </is>
      </c>
      <c r="K583" t="inlineStr">
        <is>
          <t>33</t>
        </is>
      </c>
      <c r="L583" t="inlineStr">
        <is>
          <t>10</t>
        </is>
      </c>
      <c r="M583" t="inlineStr">
        <is>
          <t>4</t>
        </is>
      </c>
      <c r="N583" t="inlineStr">
        <is>
          <t>4</t>
        </is>
      </c>
      <c r="O583" t="inlineStr">
        <is>
          <t>4</t>
        </is>
      </c>
      <c r="P583" t="inlineStr">
        <is>
          <t>4</t>
        </is>
      </c>
      <c r="Q583" t="inlineStr">
        <is>
          <t>36461</t>
        </is>
      </c>
    </row>
    <row r="584">
      <c r="A584" t="inlineStr">
        <is>
          <t>2613</t>
        </is>
      </c>
      <c r="B584" t="inlineStr">
        <is>
          <t>27680</t>
        </is>
      </c>
      <c r="C584" t="inlineStr">
        <is>
          <t>10019</t>
        </is>
      </c>
      <c r="D584" t="inlineStr">
        <is>
          <t>1275</t>
        </is>
      </c>
      <c r="E584" t="inlineStr">
        <is>
          <t>328</t>
        </is>
      </c>
      <c r="F584" t="inlineStr">
        <is>
          <t>225</t>
        </is>
      </c>
      <c r="G584" t="inlineStr">
        <is>
          <t>154</t>
        </is>
      </c>
      <c r="H584" t="inlineStr">
        <is>
          <t>62</t>
        </is>
      </c>
      <c r="I584" t="inlineStr">
        <is>
          <t>43</t>
        </is>
      </c>
      <c r="J584" t="inlineStr">
        <is>
          <t>70</t>
        </is>
      </c>
      <c r="K584" t="inlineStr">
        <is>
          <t>42</t>
        </is>
      </c>
      <c r="L584" t="inlineStr">
        <is>
          <t>21</t>
        </is>
      </c>
      <c r="M584" t="inlineStr">
        <is>
          <t>11</t>
        </is>
      </c>
      <c r="N584" t="inlineStr">
        <is>
          <t>5</t>
        </is>
      </c>
      <c r="O584" t="inlineStr">
        <is>
          <t>2</t>
        </is>
      </c>
      <c r="P584" t="inlineStr">
        <is>
          <t>11</t>
        </is>
      </c>
      <c r="Q584" t="inlineStr">
        <is>
          <t>39948</t>
        </is>
      </c>
    </row>
    <row r="585">
      <c r="A585" t="inlineStr">
        <is>
          <t>2614</t>
        </is>
      </c>
      <c r="B585" t="inlineStr">
        <is>
          <t>74654</t>
        </is>
      </c>
      <c r="C585" t="inlineStr">
        <is>
          <t>19807</t>
        </is>
      </c>
      <c r="D585" t="inlineStr">
        <is>
          <t>3434</t>
        </is>
      </c>
      <c r="E585" t="inlineStr">
        <is>
          <t>1105</t>
        </is>
      </c>
      <c r="F585" t="inlineStr">
        <is>
          <t>568</t>
        </is>
      </c>
      <c r="G585" t="inlineStr">
        <is>
          <t>507</t>
        </is>
      </c>
      <c r="H585" t="inlineStr">
        <is>
          <t>273</t>
        </is>
      </c>
      <c r="I585" t="inlineStr">
        <is>
          <t>159</t>
        </is>
      </c>
      <c r="J585" t="inlineStr">
        <is>
          <t>291</t>
        </is>
      </c>
      <c r="K585" t="inlineStr">
        <is>
          <t>136</t>
        </is>
      </c>
      <c r="L585" t="inlineStr">
        <is>
          <t>52</t>
        </is>
      </c>
      <c r="M585" t="inlineStr">
        <is>
          <t>12</t>
        </is>
      </c>
      <c r="N585" t="inlineStr">
        <is>
          <t>8</t>
        </is>
      </c>
      <c r="O585" t="inlineStr">
        <is>
          <t>5</t>
        </is>
      </c>
      <c r="P585" t="inlineStr">
        <is>
          <t>19</t>
        </is>
      </c>
      <c r="Q585" t="inlineStr">
        <is>
          <t>101030</t>
        </is>
      </c>
    </row>
    <row r="586">
      <c r="A586" t="inlineStr">
        <is>
          <t>2615</t>
        </is>
      </c>
      <c r="B586" t="inlineStr">
        <is>
          <t>36944</t>
        </is>
      </c>
      <c r="C586" t="inlineStr">
        <is>
          <t>45113</t>
        </is>
      </c>
      <c r="D586" t="inlineStr">
        <is>
          <t>4970</t>
        </is>
      </c>
      <c r="E586" t="inlineStr">
        <is>
          <t>1587</t>
        </is>
      </c>
      <c r="F586" t="inlineStr">
        <is>
          <t>828</t>
        </is>
      </c>
      <c r="G586" t="inlineStr">
        <is>
          <t>669</t>
        </is>
      </c>
      <c r="H586" t="inlineStr">
        <is>
          <t>334</t>
        </is>
      </c>
      <c r="I586" t="inlineStr">
        <is>
          <t>201</t>
        </is>
      </c>
      <c r="J586" t="inlineStr">
        <is>
          <t>390</t>
        </is>
      </c>
      <c r="K586" t="inlineStr">
        <is>
          <t>221</t>
        </is>
      </c>
      <c r="L586" t="inlineStr">
        <is>
          <t>127</t>
        </is>
      </c>
      <c r="M586" t="inlineStr">
        <is>
          <t>73</t>
        </is>
      </c>
      <c r="N586" t="inlineStr">
        <is>
          <t>32</t>
        </is>
      </c>
      <c r="O586" t="inlineStr">
        <is>
          <t>28</t>
        </is>
      </c>
      <c r="P586" t="inlineStr">
        <is>
          <t>180</t>
        </is>
      </c>
      <c r="Q586" t="inlineStr">
        <is>
          <t>91697</t>
        </is>
      </c>
    </row>
    <row r="587">
      <c r="A587" t="inlineStr">
        <is>
          <t>2616</t>
        </is>
      </c>
      <c r="B587" t="inlineStr">
        <is>
          <t>194339</t>
        </is>
      </c>
      <c r="C587" t="inlineStr">
        <is>
          <t>16396</t>
        </is>
      </c>
      <c r="D587" t="inlineStr">
        <is>
          <t>1468</t>
        </is>
      </c>
      <c r="E587" t="inlineStr">
        <is>
          <t>394</t>
        </is>
      </c>
      <c r="F587" t="inlineStr">
        <is>
          <t>227</t>
        </is>
      </c>
      <c r="G587" t="inlineStr">
        <is>
          <t>191</t>
        </is>
      </c>
      <c r="H587" t="inlineStr">
        <is>
          <t>76</t>
        </is>
      </c>
      <c r="I587" t="inlineStr">
        <is>
          <t>42</t>
        </is>
      </c>
      <c r="J587" t="inlineStr">
        <is>
          <t>77</t>
        </is>
      </c>
      <c r="K587" t="inlineStr">
        <is>
          <t>44</t>
        </is>
      </c>
      <c r="L587" t="inlineStr">
        <is>
          <t>18</t>
        </is>
      </c>
      <c r="M587" t="inlineStr">
        <is>
          <t>4</t>
        </is>
      </c>
      <c r="N587" t="inlineStr">
        <is>
          <t>0</t>
        </is>
      </c>
      <c r="O587" t="inlineStr">
        <is>
          <t>4</t>
        </is>
      </c>
      <c r="P587" t="inlineStr">
        <is>
          <t>9</t>
        </is>
      </c>
      <c r="Q587" t="inlineStr">
        <is>
          <t>213289</t>
        </is>
      </c>
    </row>
    <row r="588">
      <c r="A588" t="inlineStr">
        <is>
          <t>2617</t>
        </is>
      </c>
      <c r="B588" t="inlineStr">
        <is>
          <t>4270</t>
        </is>
      </c>
      <c r="C588" t="inlineStr">
        <is>
          <t>18410</t>
        </is>
      </c>
      <c r="D588" t="inlineStr">
        <is>
          <t>2458</t>
        </is>
      </c>
      <c r="E588" t="inlineStr">
        <is>
          <t>664</t>
        </is>
      </c>
      <c r="F588" t="inlineStr">
        <is>
          <t>494</t>
        </is>
      </c>
      <c r="G588" t="inlineStr">
        <is>
          <t>331</t>
        </is>
      </c>
      <c r="H588" t="inlineStr">
        <is>
          <t>170</t>
        </is>
      </c>
      <c r="I588" t="inlineStr">
        <is>
          <t>121</t>
        </is>
      </c>
      <c r="J588" t="inlineStr">
        <is>
          <t>248</t>
        </is>
      </c>
      <c r="K588" t="inlineStr">
        <is>
          <t>110</t>
        </is>
      </c>
      <c r="L588" t="inlineStr">
        <is>
          <t>46</t>
        </is>
      </c>
      <c r="M588" t="inlineStr">
        <is>
          <t>21</t>
        </is>
      </c>
      <c r="N588" t="inlineStr">
        <is>
          <t>10</t>
        </is>
      </c>
      <c r="O588" t="inlineStr">
        <is>
          <t>5</t>
        </is>
      </c>
      <c r="P588" t="inlineStr">
        <is>
          <t>32</t>
        </is>
      </c>
      <c r="Q588" t="inlineStr">
        <is>
          <t>27390</t>
        </is>
      </c>
    </row>
    <row r="589">
      <c r="A589" t="inlineStr">
        <is>
          <t>2618</t>
        </is>
      </c>
      <c r="B589" t="inlineStr">
        <is>
          <t>64019</t>
        </is>
      </c>
      <c r="C589" t="inlineStr">
        <is>
          <t>97465</t>
        </is>
      </c>
      <c r="D589" t="inlineStr">
        <is>
          <t>15879</t>
        </is>
      </c>
      <c r="E589" t="inlineStr">
        <is>
          <t>4894</t>
        </is>
      </c>
      <c r="F589" t="inlineStr">
        <is>
          <t>3106</t>
        </is>
      </c>
      <c r="G589" t="inlineStr">
        <is>
          <t>2694</t>
        </is>
      </c>
      <c r="H589" t="inlineStr">
        <is>
          <t>1288</t>
        </is>
      </c>
      <c r="I589" t="inlineStr">
        <is>
          <t>837</t>
        </is>
      </c>
      <c r="J589" t="inlineStr">
        <is>
          <t>1467</t>
        </is>
      </c>
      <c r="K589" t="inlineStr">
        <is>
          <t>685</t>
        </is>
      </c>
      <c r="L589" t="inlineStr">
        <is>
          <t>366</t>
        </is>
      </c>
      <c r="M589" t="inlineStr">
        <is>
          <t>131</t>
        </is>
      </c>
      <c r="N589" t="inlineStr">
        <is>
          <t>87</t>
        </is>
      </c>
      <c r="O589" t="inlineStr">
        <is>
          <t>52</t>
        </is>
      </c>
      <c r="P589" t="inlineStr">
        <is>
          <t>401</t>
        </is>
      </c>
      <c r="Q589" t="inlineStr">
        <is>
          <t>193371</t>
        </is>
      </c>
    </row>
    <row r="590">
      <c r="A590" t="inlineStr">
        <is>
          <t>2622</t>
        </is>
      </c>
      <c r="B590" t="inlineStr">
        <is>
          <t>3</t>
        </is>
      </c>
      <c r="C590" t="inlineStr">
        <is>
          <t>2</t>
        </is>
      </c>
      <c r="D590" t="inlineStr">
        <is>
          <t>2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2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</t>
        </is>
      </c>
    </row>
    <row r="591">
      <c r="A591" t="inlineStr">
        <is>
          <t>2626</t>
        </is>
      </c>
      <c r="B591" t="inlineStr">
        <is>
          <t>30</t>
        </is>
      </c>
      <c r="C591" t="inlineStr">
        <is>
          <t>133</t>
        </is>
      </c>
      <c r="D591" t="inlineStr">
        <is>
          <t>54</t>
        </is>
      </c>
      <c r="E591" t="inlineStr">
        <is>
          <t>30</t>
        </is>
      </c>
      <c r="F591" t="inlineStr">
        <is>
          <t>7</t>
        </is>
      </c>
      <c r="G591" t="inlineStr">
        <is>
          <t>18</t>
        </is>
      </c>
      <c r="H591" t="inlineStr">
        <is>
          <t>14</t>
        </is>
      </c>
      <c r="I591" t="inlineStr">
        <is>
          <t>3</t>
        </is>
      </c>
      <c r="J591" t="inlineStr">
        <is>
          <t>5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296</t>
        </is>
      </c>
    </row>
    <row r="592">
      <c r="A592" t="inlineStr">
        <is>
          <t>2630</t>
        </is>
      </c>
      <c r="B592" t="inlineStr">
        <is>
          <t>5495</t>
        </is>
      </c>
      <c r="C592" t="inlineStr">
        <is>
          <t>15054</t>
        </is>
      </c>
      <c r="D592" t="inlineStr">
        <is>
          <t>1519</t>
        </is>
      </c>
      <c r="E592" t="inlineStr">
        <is>
          <t>383</t>
        </is>
      </c>
      <c r="F592" t="inlineStr">
        <is>
          <t>219</t>
        </is>
      </c>
      <c r="G592" t="inlineStr">
        <is>
          <t>159</t>
        </is>
      </c>
      <c r="H592" t="inlineStr">
        <is>
          <t>92</t>
        </is>
      </c>
      <c r="I592" t="inlineStr">
        <is>
          <t>51</t>
        </is>
      </c>
      <c r="J592" t="inlineStr">
        <is>
          <t>90</t>
        </is>
      </c>
      <c r="K592" t="inlineStr">
        <is>
          <t>25</t>
        </is>
      </c>
      <c r="L592" t="inlineStr">
        <is>
          <t>14</t>
        </is>
      </c>
      <c r="M592" t="inlineStr">
        <is>
          <t>4</t>
        </is>
      </c>
      <c r="N592" t="inlineStr">
        <is>
          <t>2</t>
        </is>
      </c>
      <c r="O592" t="inlineStr">
        <is>
          <t>1</t>
        </is>
      </c>
      <c r="P592" t="inlineStr">
        <is>
          <t>4</t>
        </is>
      </c>
      <c r="Q592" t="inlineStr">
        <is>
          <t>23112</t>
        </is>
      </c>
    </row>
    <row r="593">
      <c r="A593" t="inlineStr">
        <is>
          <t>2633</t>
        </is>
      </c>
      <c r="B593" t="inlineStr">
        <is>
          <t>19448</t>
        </is>
      </c>
      <c r="C593" t="inlineStr">
        <is>
          <t>58509</t>
        </is>
      </c>
      <c r="D593" t="inlineStr">
        <is>
          <t>12524</t>
        </is>
      </c>
      <c r="E593" t="inlineStr">
        <is>
          <t>4286</t>
        </is>
      </c>
      <c r="F593" t="inlineStr">
        <is>
          <t>3066</t>
        </is>
      </c>
      <c r="G593" t="inlineStr">
        <is>
          <t>2363</t>
        </is>
      </c>
      <c r="H593" t="inlineStr">
        <is>
          <t>1303</t>
        </is>
      </c>
      <c r="I593" t="inlineStr">
        <is>
          <t>757</t>
        </is>
      </c>
      <c r="J593" t="inlineStr">
        <is>
          <t>1397</t>
        </is>
      </c>
      <c r="K593" t="inlineStr">
        <is>
          <t>578</t>
        </is>
      </c>
      <c r="L593" t="inlineStr">
        <is>
          <t>230</t>
        </is>
      </c>
      <c r="M593" t="inlineStr">
        <is>
          <t>83</t>
        </is>
      </c>
      <c r="N593" t="inlineStr">
        <is>
          <t>41</t>
        </is>
      </c>
      <c r="O593" t="inlineStr">
        <is>
          <t>35</t>
        </is>
      </c>
      <c r="P593" t="inlineStr">
        <is>
          <t>132</t>
        </is>
      </c>
      <c r="Q593" t="inlineStr">
        <is>
          <t>104752</t>
        </is>
      </c>
    </row>
    <row r="594">
      <c r="A594" t="inlineStr">
        <is>
          <t>2634</t>
        </is>
      </c>
      <c r="B594" t="inlineStr">
        <is>
          <t>26271</t>
        </is>
      </c>
      <c r="C594" t="inlineStr">
        <is>
          <t>71790</t>
        </is>
      </c>
      <c r="D594" t="inlineStr">
        <is>
          <t>8978</t>
        </is>
      </c>
      <c r="E594" t="inlineStr">
        <is>
          <t>2431</t>
        </is>
      </c>
      <c r="F594" t="inlineStr">
        <is>
          <t>1746</t>
        </is>
      </c>
      <c r="G594" t="inlineStr">
        <is>
          <t>1283</t>
        </is>
      </c>
      <c r="H594" t="inlineStr">
        <is>
          <t>601</t>
        </is>
      </c>
      <c r="I594" t="inlineStr">
        <is>
          <t>435</t>
        </is>
      </c>
      <c r="J594" t="inlineStr">
        <is>
          <t>768</t>
        </is>
      </c>
      <c r="K594" t="inlineStr">
        <is>
          <t>352</t>
        </is>
      </c>
      <c r="L594" t="inlineStr">
        <is>
          <t>70</t>
        </is>
      </c>
      <c r="M594" t="inlineStr">
        <is>
          <t>25</t>
        </is>
      </c>
      <c r="N594" t="inlineStr">
        <is>
          <t>5</t>
        </is>
      </c>
      <c r="O594" t="inlineStr">
        <is>
          <t>9</t>
        </is>
      </c>
      <c r="P594" t="inlineStr">
        <is>
          <t>34</t>
        </is>
      </c>
      <c r="Q594" t="inlineStr">
        <is>
          <t>114798</t>
        </is>
      </c>
    </row>
    <row r="595">
      <c r="A595" t="inlineStr">
        <is>
          <t>2636</t>
        </is>
      </c>
      <c r="B595" t="inlineStr">
        <is>
          <t>38017</t>
        </is>
      </c>
      <c r="C595" t="inlineStr">
        <is>
          <t>14333</t>
        </is>
      </c>
      <c r="D595" t="inlineStr">
        <is>
          <t>1462</t>
        </is>
      </c>
      <c r="E595" t="inlineStr">
        <is>
          <t>438</t>
        </is>
      </c>
      <c r="F595" t="inlineStr">
        <is>
          <t>230</t>
        </is>
      </c>
      <c r="G595" t="inlineStr">
        <is>
          <t>227</t>
        </is>
      </c>
      <c r="H595" t="inlineStr">
        <is>
          <t>86</t>
        </is>
      </c>
      <c r="I595" t="inlineStr">
        <is>
          <t>52</t>
        </is>
      </c>
      <c r="J595" t="inlineStr">
        <is>
          <t>77</t>
        </is>
      </c>
      <c r="K595" t="inlineStr">
        <is>
          <t>47</t>
        </is>
      </c>
      <c r="L595" t="inlineStr">
        <is>
          <t>22</t>
        </is>
      </c>
      <c r="M595" t="inlineStr">
        <is>
          <t>8</t>
        </is>
      </c>
      <c r="N595" t="inlineStr">
        <is>
          <t>5</t>
        </is>
      </c>
      <c r="O595" t="inlineStr">
        <is>
          <t>2</t>
        </is>
      </c>
      <c r="P595" t="inlineStr">
        <is>
          <t>19</t>
        </is>
      </c>
      <c r="Q595" t="inlineStr">
        <is>
          <t>55025</t>
        </is>
      </c>
    </row>
    <row r="596">
      <c r="A596" t="inlineStr">
        <is>
          <t>2637</t>
        </is>
      </c>
      <c r="B596" t="inlineStr">
        <is>
          <t>6703</t>
        </is>
      </c>
      <c r="C596" t="inlineStr">
        <is>
          <t>13559</t>
        </is>
      </c>
      <c r="D596" t="inlineStr">
        <is>
          <t>1411</t>
        </is>
      </c>
      <c r="E596" t="inlineStr">
        <is>
          <t>410</t>
        </is>
      </c>
      <c r="F596" t="inlineStr">
        <is>
          <t>261</t>
        </is>
      </c>
      <c r="G596" t="inlineStr">
        <is>
          <t>252</t>
        </is>
      </c>
      <c r="H596" t="inlineStr">
        <is>
          <t>123</t>
        </is>
      </c>
      <c r="I596" t="inlineStr">
        <is>
          <t>91</t>
        </is>
      </c>
      <c r="J596" t="inlineStr">
        <is>
          <t>211</t>
        </is>
      </c>
      <c r="K596" t="inlineStr">
        <is>
          <t>145</t>
        </is>
      </c>
      <c r="L596" t="inlineStr">
        <is>
          <t>82</t>
        </is>
      </c>
      <c r="M596" t="inlineStr">
        <is>
          <t>33</t>
        </is>
      </c>
      <c r="N596" t="inlineStr">
        <is>
          <t>21</t>
        </is>
      </c>
      <c r="O596" t="inlineStr">
        <is>
          <t>10</t>
        </is>
      </c>
      <c r="P596" t="inlineStr">
        <is>
          <t>88</t>
        </is>
      </c>
      <c r="Q596" t="inlineStr">
        <is>
          <t>23400</t>
        </is>
      </c>
    </row>
    <row r="597">
      <c r="A597" t="inlineStr">
        <is>
          <t>2639</t>
        </is>
      </c>
      <c r="B597" t="inlineStr">
        <is>
          <t>1019</t>
        </is>
      </c>
      <c r="C597" t="inlineStr">
        <is>
          <t>65</t>
        </is>
      </c>
      <c r="D597" t="inlineStr">
        <is>
          <t>8</t>
        </is>
      </c>
      <c r="E597" t="inlineStr">
        <is>
          <t>2</t>
        </is>
      </c>
      <c r="F597" t="inlineStr">
        <is>
          <t>0</t>
        </is>
      </c>
      <c r="G597" t="inlineStr">
        <is>
          <t>3</t>
        </is>
      </c>
      <c r="H597" t="inlineStr">
        <is>
          <t>5</t>
        </is>
      </c>
      <c r="I597" t="inlineStr">
        <is>
          <t>0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2</t>
        </is>
      </c>
      <c r="Q597" t="inlineStr">
        <is>
          <t>1106</t>
        </is>
      </c>
    </row>
    <row r="598">
      <c r="A598" t="inlineStr">
        <is>
          <t>2640</t>
        </is>
      </c>
      <c r="B598" t="inlineStr">
        <is>
          <t>1836</t>
        </is>
      </c>
      <c r="C598" t="inlineStr">
        <is>
          <t>1238</t>
        </is>
      </c>
      <c r="D598" t="inlineStr">
        <is>
          <t>158</t>
        </is>
      </c>
      <c r="E598" t="inlineStr">
        <is>
          <t>62</t>
        </is>
      </c>
      <c r="F598" t="inlineStr">
        <is>
          <t>28</t>
        </is>
      </c>
      <c r="G598" t="inlineStr">
        <is>
          <t>29</t>
        </is>
      </c>
      <c r="H598" t="inlineStr">
        <is>
          <t>14</t>
        </is>
      </c>
      <c r="I598" t="inlineStr">
        <is>
          <t>10</t>
        </is>
      </c>
      <c r="J598" t="inlineStr">
        <is>
          <t>25</t>
        </is>
      </c>
      <c r="K598" t="inlineStr">
        <is>
          <t>16</t>
        </is>
      </c>
      <c r="L598" t="inlineStr">
        <is>
          <t>17</t>
        </is>
      </c>
      <c r="M598" t="inlineStr">
        <is>
          <t>7</t>
        </is>
      </c>
      <c r="N598" t="inlineStr">
        <is>
          <t>6</t>
        </is>
      </c>
      <c r="O598" t="inlineStr">
        <is>
          <t>1</t>
        </is>
      </c>
      <c r="P598" t="inlineStr">
        <is>
          <t>11</t>
        </is>
      </c>
      <c r="Q598" t="inlineStr">
        <is>
          <t>3458</t>
        </is>
      </c>
    </row>
    <row r="599">
      <c r="A599" t="inlineStr">
        <is>
          <t>2641</t>
        </is>
      </c>
      <c r="B599" t="inlineStr">
        <is>
          <t>46411</t>
        </is>
      </c>
      <c r="C599" t="inlineStr">
        <is>
          <t>24840</t>
        </is>
      </c>
      <c r="D599" t="inlineStr">
        <is>
          <t>4503</t>
        </is>
      </c>
      <c r="E599" t="inlineStr">
        <is>
          <t>1228</t>
        </is>
      </c>
      <c r="F599" t="inlineStr">
        <is>
          <t>966</t>
        </is>
      </c>
      <c r="G599" t="inlineStr">
        <is>
          <t>719</t>
        </is>
      </c>
      <c r="H599" t="inlineStr">
        <is>
          <t>337</t>
        </is>
      </c>
      <c r="I599" t="inlineStr">
        <is>
          <t>207</t>
        </is>
      </c>
      <c r="J599" t="inlineStr">
        <is>
          <t>371</t>
        </is>
      </c>
      <c r="K599" t="inlineStr">
        <is>
          <t>157</t>
        </is>
      </c>
      <c r="L599" t="inlineStr">
        <is>
          <t>70</t>
        </is>
      </c>
      <c r="M599" t="inlineStr">
        <is>
          <t>23</t>
        </is>
      </c>
      <c r="N599" t="inlineStr">
        <is>
          <t>5</t>
        </is>
      </c>
      <c r="O599" t="inlineStr">
        <is>
          <t>3</t>
        </is>
      </c>
      <c r="P599" t="inlineStr">
        <is>
          <t>15</t>
        </is>
      </c>
      <c r="Q599" t="inlineStr">
        <is>
          <t>79855</t>
        </is>
      </c>
    </row>
    <row r="600">
      <c r="A600" t="inlineStr">
        <is>
          <t>2642</t>
        </is>
      </c>
      <c r="B600" t="inlineStr">
        <is>
          <t>8602</t>
        </is>
      </c>
      <c r="C600" t="inlineStr">
        <is>
          <t>9600</t>
        </is>
      </c>
      <c r="D600" t="inlineStr">
        <is>
          <t>787</t>
        </is>
      </c>
      <c r="E600" t="inlineStr">
        <is>
          <t>183</t>
        </is>
      </c>
      <c r="F600" t="inlineStr">
        <is>
          <t>120</t>
        </is>
      </c>
      <c r="G600" t="inlineStr">
        <is>
          <t>87</t>
        </is>
      </c>
      <c r="H600" t="inlineStr">
        <is>
          <t>22</t>
        </is>
      </c>
      <c r="I600" t="inlineStr">
        <is>
          <t>20</t>
        </is>
      </c>
      <c r="J600" t="inlineStr">
        <is>
          <t>28</t>
        </is>
      </c>
      <c r="K600" t="inlineStr">
        <is>
          <t>8</t>
        </is>
      </c>
      <c r="L600" t="inlineStr">
        <is>
          <t>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7</t>
        </is>
      </c>
      <c r="Q600" t="inlineStr">
        <is>
          <t>19467</t>
        </is>
      </c>
    </row>
    <row r="601">
      <c r="A601" t="inlineStr">
        <is>
          <t>2643</t>
        </is>
      </c>
      <c r="B601" t="inlineStr">
        <is>
          <t>1482</t>
        </is>
      </c>
      <c r="C601" t="inlineStr">
        <is>
          <t>2317</t>
        </is>
      </c>
      <c r="D601" t="inlineStr">
        <is>
          <t>236</t>
        </is>
      </c>
      <c r="E601" t="inlineStr">
        <is>
          <t>82</t>
        </is>
      </c>
      <c r="F601" t="inlineStr">
        <is>
          <t>43</t>
        </is>
      </c>
      <c r="G601" t="inlineStr">
        <is>
          <t>38</t>
        </is>
      </c>
      <c r="H601" t="inlineStr">
        <is>
          <t>13</t>
        </is>
      </c>
      <c r="I601" t="inlineStr">
        <is>
          <t>7</t>
        </is>
      </c>
      <c r="J601" t="inlineStr">
        <is>
          <t>18</t>
        </is>
      </c>
      <c r="K601" t="inlineStr">
        <is>
          <t>9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</t>
        </is>
      </c>
      <c r="P601" t="inlineStr">
        <is>
          <t>7</t>
        </is>
      </c>
      <c r="Q601" t="inlineStr">
        <is>
          <t>4255</t>
        </is>
      </c>
    </row>
    <row r="602">
      <c r="A602" t="inlineStr">
        <is>
          <t>2644</t>
        </is>
      </c>
      <c r="B602" t="inlineStr">
        <is>
          <t>980</t>
        </is>
      </c>
      <c r="C602" t="inlineStr">
        <is>
          <t>1027</t>
        </is>
      </c>
      <c r="D602" t="inlineStr">
        <is>
          <t>172</t>
        </is>
      </c>
      <c r="E602" t="inlineStr">
        <is>
          <t>89</t>
        </is>
      </c>
      <c r="F602" t="inlineStr">
        <is>
          <t>40</t>
        </is>
      </c>
      <c r="G602" t="inlineStr">
        <is>
          <t>37</t>
        </is>
      </c>
      <c r="H602" t="inlineStr">
        <is>
          <t>20</t>
        </is>
      </c>
      <c r="I602" t="inlineStr">
        <is>
          <t>23</t>
        </is>
      </c>
      <c r="J602" t="inlineStr">
        <is>
          <t>44</t>
        </is>
      </c>
      <c r="K602" t="inlineStr">
        <is>
          <t>14</t>
        </is>
      </c>
      <c r="L602" t="inlineStr">
        <is>
          <t>13</t>
        </is>
      </c>
      <c r="M602" t="inlineStr">
        <is>
          <t>3</t>
        </is>
      </c>
      <c r="N602" t="inlineStr">
        <is>
          <t>0</t>
        </is>
      </c>
      <c r="O602" t="inlineStr">
        <is>
          <t>3</t>
        </is>
      </c>
      <c r="P602" t="inlineStr">
        <is>
          <t>28</t>
        </is>
      </c>
      <c r="Q602" t="inlineStr">
        <is>
          <t>2493</t>
        </is>
      </c>
    </row>
    <row r="603">
      <c r="A603" t="inlineStr">
        <is>
          <t>2645</t>
        </is>
      </c>
      <c r="B603" t="inlineStr">
        <is>
          <t>13770</t>
        </is>
      </c>
      <c r="C603" t="inlineStr">
        <is>
          <t>15188</t>
        </is>
      </c>
      <c r="D603" t="inlineStr">
        <is>
          <t>1085</t>
        </is>
      </c>
      <c r="E603" t="inlineStr">
        <is>
          <t>277</t>
        </is>
      </c>
      <c r="F603" t="inlineStr">
        <is>
          <t>157</t>
        </is>
      </c>
      <c r="G603" t="inlineStr">
        <is>
          <t>125</t>
        </is>
      </c>
      <c r="H603" t="inlineStr">
        <is>
          <t>60</t>
        </is>
      </c>
      <c r="I603" t="inlineStr">
        <is>
          <t>45</t>
        </is>
      </c>
      <c r="J603" t="inlineStr">
        <is>
          <t>79</t>
        </is>
      </c>
      <c r="K603" t="inlineStr">
        <is>
          <t>38</t>
        </is>
      </c>
      <c r="L603" t="inlineStr">
        <is>
          <t>31</t>
        </is>
      </c>
      <c r="M603" t="inlineStr">
        <is>
          <t>8</t>
        </is>
      </c>
      <c r="N603" t="inlineStr">
        <is>
          <t>7</t>
        </is>
      </c>
      <c r="O603" t="inlineStr">
        <is>
          <t>2</t>
        </is>
      </c>
      <c r="P603" t="inlineStr">
        <is>
          <t>13</t>
        </is>
      </c>
      <c r="Q603" t="inlineStr">
        <is>
          <t>30885</t>
        </is>
      </c>
    </row>
    <row r="604">
      <c r="A604" t="inlineStr">
        <is>
          <t>2646</t>
        </is>
      </c>
      <c r="B604" t="inlineStr">
        <is>
          <t>40447</t>
        </is>
      </c>
      <c r="C604" t="inlineStr">
        <is>
          <t>162762</t>
        </is>
      </c>
      <c r="D604" t="inlineStr">
        <is>
          <t>19938</t>
        </is>
      </c>
      <c r="E604" t="inlineStr">
        <is>
          <t>6054</t>
        </is>
      </c>
      <c r="F604" t="inlineStr">
        <is>
          <t>3736</t>
        </is>
      </c>
      <c r="G604" t="inlineStr">
        <is>
          <t>3218</t>
        </is>
      </c>
      <c r="H604" t="inlineStr">
        <is>
          <t>1419</t>
        </is>
      </c>
      <c r="I604" t="inlineStr">
        <is>
          <t>926</t>
        </is>
      </c>
      <c r="J604" t="inlineStr">
        <is>
          <t>1461</t>
        </is>
      </c>
      <c r="K604" t="inlineStr">
        <is>
          <t>530</t>
        </is>
      </c>
      <c r="L604" t="inlineStr">
        <is>
          <t>222</t>
        </is>
      </c>
      <c r="M604" t="inlineStr">
        <is>
          <t>50</t>
        </is>
      </c>
      <c r="N604" t="inlineStr">
        <is>
          <t>14</t>
        </is>
      </c>
      <c r="O604" t="inlineStr">
        <is>
          <t>17</t>
        </is>
      </c>
      <c r="P604" t="inlineStr">
        <is>
          <t>54</t>
        </is>
      </c>
      <c r="Q604" t="inlineStr">
        <is>
          <t>240848</t>
        </is>
      </c>
    </row>
    <row r="605">
      <c r="A605" t="inlineStr">
        <is>
          <t>2701</t>
        </is>
      </c>
      <c r="B605" t="inlineStr">
        <is>
          <t>9018</t>
        </is>
      </c>
      <c r="C605" t="inlineStr">
        <is>
          <t>3727</t>
        </is>
      </c>
      <c r="D605" t="inlineStr">
        <is>
          <t>883</t>
        </is>
      </c>
      <c r="E605" t="inlineStr">
        <is>
          <t>316</t>
        </is>
      </c>
      <c r="F605" t="inlineStr">
        <is>
          <t>178</t>
        </is>
      </c>
      <c r="G605" t="inlineStr">
        <is>
          <t>145</t>
        </is>
      </c>
      <c r="H605" t="inlineStr">
        <is>
          <t>88</t>
        </is>
      </c>
      <c r="I605" t="inlineStr">
        <is>
          <t>48</t>
        </is>
      </c>
      <c r="J605" t="inlineStr">
        <is>
          <t>140</t>
        </is>
      </c>
      <c r="K605" t="inlineStr">
        <is>
          <t>65</t>
        </is>
      </c>
      <c r="L605" t="inlineStr">
        <is>
          <t>33</t>
        </is>
      </c>
      <c r="M605" t="inlineStr">
        <is>
          <t>6</t>
        </is>
      </c>
      <c r="N605" t="inlineStr">
        <is>
          <t>3</t>
        </is>
      </c>
      <c r="O605" t="inlineStr">
        <is>
          <t>2</t>
        </is>
      </c>
      <c r="P605" t="inlineStr">
        <is>
          <t>25</t>
        </is>
      </c>
      <c r="Q605" t="inlineStr">
        <is>
          <t>14677</t>
        </is>
      </c>
    </row>
    <row r="606">
      <c r="A606" t="inlineStr">
        <is>
          <t>2702</t>
        </is>
      </c>
      <c r="B606" t="inlineStr">
        <is>
          <t>6781</t>
        </is>
      </c>
      <c r="C606" t="inlineStr">
        <is>
          <t>4069</t>
        </is>
      </c>
      <c r="D606" t="inlineStr">
        <is>
          <t>669</t>
        </is>
      </c>
      <c r="E606" t="inlineStr">
        <is>
          <t>277</t>
        </is>
      </c>
      <c r="F606" t="inlineStr">
        <is>
          <t>147</t>
        </is>
      </c>
      <c r="G606" t="inlineStr">
        <is>
          <t>118</t>
        </is>
      </c>
      <c r="H606" t="inlineStr">
        <is>
          <t>73</t>
        </is>
      </c>
      <c r="I606" t="inlineStr">
        <is>
          <t>34</t>
        </is>
      </c>
      <c r="J606" t="inlineStr">
        <is>
          <t>74</t>
        </is>
      </c>
      <c r="K606" t="inlineStr">
        <is>
          <t>38</t>
        </is>
      </c>
      <c r="L606" t="inlineStr">
        <is>
          <t>10</t>
        </is>
      </c>
      <c r="M606" t="inlineStr">
        <is>
          <t>1</t>
        </is>
      </c>
      <c r="N606" t="inlineStr">
        <is>
          <t>2</t>
        </is>
      </c>
      <c r="O606" t="inlineStr">
        <is>
          <t>0</t>
        </is>
      </c>
      <c r="P606" t="inlineStr">
        <is>
          <t>15</t>
        </is>
      </c>
      <c r="Q606" t="inlineStr">
        <is>
          <t>12308</t>
        </is>
      </c>
    </row>
    <row r="607">
      <c r="A607" t="inlineStr">
        <is>
          <t>2704</t>
        </is>
      </c>
      <c r="B607" t="inlineStr">
        <is>
          <t>25657</t>
        </is>
      </c>
      <c r="C607" t="inlineStr">
        <is>
          <t>3763</t>
        </is>
      </c>
      <c r="D607" t="inlineStr">
        <is>
          <t>437</t>
        </is>
      </c>
      <c r="E607" t="inlineStr">
        <is>
          <t>115</t>
        </is>
      </c>
      <c r="F607" t="inlineStr">
        <is>
          <t>79</t>
        </is>
      </c>
      <c r="G607" t="inlineStr">
        <is>
          <t>79</t>
        </is>
      </c>
      <c r="H607" t="inlineStr">
        <is>
          <t>44</t>
        </is>
      </c>
      <c r="I607" t="inlineStr">
        <is>
          <t>24</t>
        </is>
      </c>
      <c r="J607" t="inlineStr">
        <is>
          <t>71</t>
        </is>
      </c>
      <c r="K607" t="inlineStr">
        <is>
          <t>50</t>
        </is>
      </c>
      <c r="L607" t="inlineStr">
        <is>
          <t>33</t>
        </is>
      </c>
      <c r="M607" t="inlineStr">
        <is>
          <t>11</t>
        </is>
      </c>
      <c r="N607" t="inlineStr">
        <is>
          <t>7</t>
        </is>
      </c>
      <c r="O607" t="inlineStr">
        <is>
          <t>9</t>
        </is>
      </c>
      <c r="P607" t="inlineStr">
        <is>
          <t>43</t>
        </is>
      </c>
      <c r="Q607" t="inlineStr">
        <is>
          <t>30422</t>
        </is>
      </c>
    </row>
    <row r="608">
      <c r="A608" t="inlineStr">
        <is>
          <t>2705</t>
        </is>
      </c>
      <c r="B608" t="inlineStr">
        <is>
          <t>72531</t>
        </is>
      </c>
      <c r="C608" t="inlineStr">
        <is>
          <t>8581</t>
        </is>
      </c>
      <c r="D608" t="inlineStr">
        <is>
          <t>1007</t>
        </is>
      </c>
      <c r="E608" t="inlineStr">
        <is>
          <t>279</t>
        </is>
      </c>
      <c r="F608" t="inlineStr">
        <is>
          <t>191</t>
        </is>
      </c>
      <c r="G608" t="inlineStr">
        <is>
          <t>165</t>
        </is>
      </c>
      <c r="H608" t="inlineStr">
        <is>
          <t>77</t>
        </is>
      </c>
      <c r="I608" t="inlineStr">
        <is>
          <t>47</t>
        </is>
      </c>
      <c r="J608" t="inlineStr">
        <is>
          <t>100</t>
        </is>
      </c>
      <c r="K608" t="inlineStr">
        <is>
          <t>50</t>
        </is>
      </c>
      <c r="L608" t="inlineStr">
        <is>
          <t>24</t>
        </is>
      </c>
      <c r="M608" t="inlineStr">
        <is>
          <t>11</t>
        </is>
      </c>
      <c r="N608" t="inlineStr">
        <is>
          <t>5</t>
        </is>
      </c>
      <c r="O608" t="inlineStr">
        <is>
          <t>3</t>
        </is>
      </c>
      <c r="P608" t="inlineStr">
        <is>
          <t>23</t>
        </is>
      </c>
      <c r="Q608" t="inlineStr">
        <is>
          <t>83094</t>
        </is>
      </c>
    </row>
    <row r="609">
      <c r="A609" t="inlineStr">
        <is>
          <t>2706</t>
        </is>
      </c>
      <c r="B609" t="inlineStr">
        <is>
          <t>9260</t>
        </is>
      </c>
      <c r="C609" t="inlineStr">
        <is>
          <t>4886</t>
        </is>
      </c>
      <c r="D609" t="inlineStr">
        <is>
          <t>737</t>
        </is>
      </c>
      <c r="E609" t="inlineStr">
        <is>
          <t>257</t>
        </is>
      </c>
      <c r="F609" t="inlineStr">
        <is>
          <t>157</t>
        </is>
      </c>
      <c r="G609" t="inlineStr">
        <is>
          <t>161</t>
        </is>
      </c>
      <c r="H609" t="inlineStr">
        <is>
          <t>93</t>
        </is>
      </c>
      <c r="I609" t="inlineStr">
        <is>
          <t>72</t>
        </is>
      </c>
      <c r="J609" t="inlineStr">
        <is>
          <t>175</t>
        </is>
      </c>
      <c r="K609" t="inlineStr">
        <is>
          <t>81</t>
        </is>
      </c>
      <c r="L609" t="inlineStr">
        <is>
          <t>49</t>
        </is>
      </c>
      <c r="M609" t="inlineStr">
        <is>
          <t>17</t>
        </is>
      </c>
      <c r="N609" t="inlineStr">
        <is>
          <t>10</t>
        </is>
      </c>
      <c r="O609" t="inlineStr">
        <is>
          <t>6</t>
        </is>
      </c>
      <c r="P609" t="inlineStr">
        <is>
          <t>26</t>
        </is>
      </c>
      <c r="Q609" t="inlineStr">
        <is>
          <t>15987</t>
        </is>
      </c>
    </row>
    <row r="610">
      <c r="A610" t="inlineStr">
        <is>
          <t>2707</t>
        </is>
      </c>
      <c r="B610" t="inlineStr">
        <is>
          <t>7620</t>
        </is>
      </c>
      <c r="C610" t="inlineStr">
        <is>
          <t>8761</t>
        </is>
      </c>
      <c r="D610" t="inlineStr">
        <is>
          <t>956</t>
        </is>
      </c>
      <c r="E610" t="inlineStr">
        <is>
          <t>254</t>
        </is>
      </c>
      <c r="F610" t="inlineStr">
        <is>
          <t>151</t>
        </is>
      </c>
      <c r="G610" t="inlineStr">
        <is>
          <t>123</t>
        </is>
      </c>
      <c r="H610" t="inlineStr">
        <is>
          <t>64</t>
        </is>
      </c>
      <c r="I610" t="inlineStr">
        <is>
          <t>25</t>
        </is>
      </c>
      <c r="J610" t="inlineStr">
        <is>
          <t>69</t>
        </is>
      </c>
      <c r="K610" t="inlineStr">
        <is>
          <t>24</t>
        </is>
      </c>
      <c r="L610" t="inlineStr">
        <is>
          <t>14</t>
        </is>
      </c>
      <c r="M610" t="inlineStr">
        <is>
          <t>5</t>
        </is>
      </c>
      <c r="N610" t="inlineStr">
        <is>
          <t>7</t>
        </is>
      </c>
      <c r="O610" t="inlineStr">
        <is>
          <t>1</t>
        </is>
      </c>
      <c r="P610" t="inlineStr">
        <is>
          <t>4</t>
        </is>
      </c>
      <c r="Q610" t="inlineStr">
        <is>
          <t>18078</t>
        </is>
      </c>
    </row>
    <row r="611">
      <c r="A611" t="inlineStr">
        <is>
          <t>2712</t>
        </is>
      </c>
      <c r="B611" t="inlineStr">
        <is>
          <t>495</t>
        </is>
      </c>
      <c r="C611" t="inlineStr">
        <is>
          <t>1217</t>
        </is>
      </c>
      <c r="D611" t="inlineStr">
        <is>
          <t>147</t>
        </is>
      </c>
      <c r="E611" t="inlineStr">
        <is>
          <t>48</t>
        </is>
      </c>
      <c r="F611" t="inlineStr">
        <is>
          <t>19</t>
        </is>
      </c>
      <c r="G611" t="inlineStr">
        <is>
          <t>14</t>
        </is>
      </c>
      <c r="H611" t="inlineStr">
        <is>
          <t>9</t>
        </is>
      </c>
      <c r="I611" t="inlineStr">
        <is>
          <t>7</t>
        </is>
      </c>
      <c r="J611" t="inlineStr">
        <is>
          <t>12</t>
        </is>
      </c>
      <c r="K611" t="inlineStr">
        <is>
          <t>10</t>
        </is>
      </c>
      <c r="L611" t="inlineStr">
        <is>
          <t>8</t>
        </is>
      </c>
      <c r="M611" t="inlineStr">
        <is>
          <t>2</t>
        </is>
      </c>
      <c r="N611" t="inlineStr">
        <is>
          <t>3</t>
        </is>
      </c>
      <c r="O611" t="inlineStr">
        <is>
          <t>1</t>
        </is>
      </c>
      <c r="P611" t="inlineStr">
        <is>
          <t>13</t>
        </is>
      </c>
      <c r="Q611" t="inlineStr">
        <is>
          <t>2005</t>
        </is>
      </c>
    </row>
    <row r="612">
      <c r="A612" t="inlineStr">
        <is>
          <t>2714</t>
        </is>
      </c>
      <c r="B612" t="inlineStr">
        <is>
          <t>3753</t>
        </is>
      </c>
      <c r="C612" t="inlineStr">
        <is>
          <t>162</t>
        </is>
      </c>
      <c r="D612" t="inlineStr">
        <is>
          <t>13</t>
        </is>
      </c>
      <c r="E612" t="inlineStr">
        <is>
          <t>0</t>
        </is>
      </c>
      <c r="F612" t="inlineStr">
        <is>
          <t>0</t>
        </is>
      </c>
      <c r="G612" t="inlineStr">
        <is>
          <t>4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3933</t>
        </is>
      </c>
    </row>
    <row r="613">
      <c r="A613" t="inlineStr">
        <is>
          <t>2717</t>
        </is>
      </c>
      <c r="B613" t="inlineStr">
        <is>
          <t>5</t>
        </is>
      </c>
      <c r="C613" t="inlineStr">
        <is>
          <t>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8</t>
        </is>
      </c>
    </row>
    <row r="614">
      <c r="A614" t="inlineStr">
        <is>
          <t>2718</t>
        </is>
      </c>
      <c r="B614" t="inlineStr">
        <is>
          <t>1357</t>
        </is>
      </c>
      <c r="C614" t="inlineStr">
        <is>
          <t>950</t>
        </is>
      </c>
      <c r="D614" t="inlineStr">
        <is>
          <t>122</t>
        </is>
      </c>
      <c r="E614" t="inlineStr">
        <is>
          <t>57</t>
        </is>
      </c>
      <c r="F614" t="inlineStr">
        <is>
          <t>24</t>
        </is>
      </c>
      <c r="G614" t="inlineStr">
        <is>
          <t>28</t>
        </is>
      </c>
      <c r="H614" t="inlineStr">
        <is>
          <t>9</t>
        </is>
      </c>
      <c r="I614" t="inlineStr">
        <is>
          <t>8</t>
        </is>
      </c>
      <c r="J614" t="inlineStr">
        <is>
          <t>26</t>
        </is>
      </c>
      <c r="K614" t="inlineStr">
        <is>
          <t>11</t>
        </is>
      </c>
      <c r="L614" t="inlineStr">
        <is>
          <t>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16</t>
        </is>
      </c>
      <c r="Q614" t="inlineStr">
        <is>
          <t>2613</t>
        </is>
      </c>
    </row>
    <row r="615">
      <c r="A615" t="inlineStr">
        <is>
          <t>2719</t>
        </is>
      </c>
      <c r="B615" t="inlineStr">
        <is>
          <t>1791</t>
        </is>
      </c>
      <c r="C615" t="inlineStr">
        <is>
          <t>1222</t>
        </is>
      </c>
      <c r="D615" t="inlineStr">
        <is>
          <t>143</t>
        </is>
      </c>
      <c r="E615" t="inlineStr">
        <is>
          <t>42</t>
        </is>
      </c>
      <c r="F615" t="inlineStr">
        <is>
          <t>29</t>
        </is>
      </c>
      <c r="G615" t="inlineStr">
        <is>
          <t>19</t>
        </is>
      </c>
      <c r="H615" t="inlineStr">
        <is>
          <t>5</t>
        </is>
      </c>
      <c r="I615" t="inlineStr">
        <is>
          <t>7</t>
        </is>
      </c>
      <c r="J615" t="inlineStr">
        <is>
          <t>7</t>
        </is>
      </c>
      <c r="K615" t="inlineStr">
        <is>
          <t>2</t>
        </is>
      </c>
      <c r="L615" t="inlineStr">
        <is>
          <t>0</t>
        </is>
      </c>
      <c r="M615" t="inlineStr">
        <is>
          <t>2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3271</t>
        </is>
      </c>
    </row>
    <row r="616">
      <c r="A616" t="inlineStr">
        <is>
          <t>2720</t>
        </is>
      </c>
      <c r="B616" t="inlineStr">
        <is>
          <t>1567</t>
        </is>
      </c>
      <c r="C616" t="inlineStr">
        <is>
          <t>440</t>
        </is>
      </c>
      <c r="D616" t="inlineStr">
        <is>
          <t>206</t>
        </is>
      </c>
      <c r="E616" t="inlineStr">
        <is>
          <t>113</t>
        </is>
      </c>
      <c r="F616" t="inlineStr">
        <is>
          <t>72</t>
        </is>
      </c>
      <c r="G616" t="inlineStr">
        <is>
          <t>80</t>
        </is>
      </c>
      <c r="H616" t="inlineStr">
        <is>
          <t>48</t>
        </is>
      </c>
      <c r="I616" t="inlineStr">
        <is>
          <t>41</t>
        </is>
      </c>
      <c r="J616" t="inlineStr">
        <is>
          <t>81</t>
        </is>
      </c>
      <c r="K616" t="inlineStr">
        <is>
          <t>53</t>
        </is>
      </c>
      <c r="L616" t="inlineStr">
        <is>
          <t>23</t>
        </is>
      </c>
      <c r="M616" t="inlineStr">
        <is>
          <t>8</t>
        </is>
      </c>
      <c r="N616" t="inlineStr">
        <is>
          <t>3</t>
        </is>
      </c>
      <c r="O616" t="inlineStr">
        <is>
          <t>4</t>
        </is>
      </c>
      <c r="P616" t="inlineStr">
        <is>
          <t>12</t>
        </is>
      </c>
      <c r="Q616" t="inlineStr">
        <is>
          <t>2751</t>
        </is>
      </c>
    </row>
    <row r="617">
      <c r="A617" t="inlineStr">
        <is>
          <t>2722</t>
        </is>
      </c>
      <c r="B617" t="inlineStr">
        <is>
          <t>1936</t>
        </is>
      </c>
      <c r="C617" t="inlineStr">
        <is>
          <t>2257</t>
        </is>
      </c>
      <c r="D617" t="inlineStr">
        <is>
          <t>342</t>
        </is>
      </c>
      <c r="E617" t="inlineStr">
        <is>
          <t>90</t>
        </is>
      </c>
      <c r="F617" t="inlineStr">
        <is>
          <t>67</t>
        </is>
      </c>
      <c r="G617" t="inlineStr">
        <is>
          <t>49</t>
        </is>
      </c>
      <c r="H617" t="inlineStr">
        <is>
          <t>24</t>
        </is>
      </c>
      <c r="I617" t="inlineStr">
        <is>
          <t>16</t>
        </is>
      </c>
      <c r="J617" t="inlineStr">
        <is>
          <t>31</t>
        </is>
      </c>
      <c r="K617" t="inlineStr">
        <is>
          <t>15</t>
        </is>
      </c>
      <c r="L617" t="inlineStr">
        <is>
          <t>5</t>
        </is>
      </c>
      <c r="M617" t="inlineStr">
        <is>
          <t>4</t>
        </is>
      </c>
      <c r="N617" t="inlineStr">
        <is>
          <t>5</t>
        </is>
      </c>
      <c r="O617" t="inlineStr">
        <is>
          <t>2</t>
        </is>
      </c>
      <c r="P617" t="inlineStr">
        <is>
          <t>20</t>
        </is>
      </c>
      <c r="Q617" t="inlineStr">
        <is>
          <t>4863</t>
        </is>
      </c>
    </row>
    <row r="618">
      <c r="A618" t="inlineStr">
        <is>
          <t>2723</t>
        </is>
      </c>
      <c r="B618" t="inlineStr">
        <is>
          <t>2395</t>
        </is>
      </c>
      <c r="C618" t="inlineStr">
        <is>
          <t>4817</t>
        </is>
      </c>
      <c r="D618" t="inlineStr">
        <is>
          <t>733</t>
        </is>
      </c>
      <c r="E618" t="inlineStr">
        <is>
          <t>254</t>
        </is>
      </c>
      <c r="F618" t="inlineStr">
        <is>
          <t>167</t>
        </is>
      </c>
      <c r="G618" t="inlineStr">
        <is>
          <t>161</t>
        </is>
      </c>
      <c r="H618" t="inlineStr">
        <is>
          <t>71</t>
        </is>
      </c>
      <c r="I618" t="inlineStr">
        <is>
          <t>58</t>
        </is>
      </c>
      <c r="J618" t="inlineStr">
        <is>
          <t>92</t>
        </is>
      </c>
      <c r="K618" t="inlineStr">
        <is>
          <t>59</t>
        </is>
      </c>
      <c r="L618" t="inlineStr">
        <is>
          <t>27</t>
        </is>
      </c>
      <c r="M618" t="inlineStr">
        <is>
          <t>13</t>
        </is>
      </c>
      <c r="N618" t="inlineStr">
        <is>
          <t>4</t>
        </is>
      </c>
      <c r="O618" t="inlineStr">
        <is>
          <t>5</t>
        </is>
      </c>
      <c r="P618" t="inlineStr">
        <is>
          <t>19</t>
        </is>
      </c>
      <c r="Q618" t="inlineStr">
        <is>
          <t>8875</t>
        </is>
      </c>
    </row>
    <row r="619">
      <c r="A619" t="inlineStr">
        <is>
          <t>2724</t>
        </is>
      </c>
      <c r="B619" t="inlineStr">
        <is>
          <t>549</t>
        </is>
      </c>
      <c r="C619" t="inlineStr">
        <is>
          <t>287</t>
        </is>
      </c>
      <c r="D619" t="inlineStr">
        <is>
          <t>46</t>
        </is>
      </c>
      <c r="E619" t="inlineStr">
        <is>
          <t>37</t>
        </is>
      </c>
      <c r="F619" t="inlineStr">
        <is>
          <t>20</t>
        </is>
      </c>
      <c r="G619" t="inlineStr">
        <is>
          <t>19</t>
        </is>
      </c>
      <c r="H619" t="inlineStr">
        <is>
          <t>17</t>
        </is>
      </c>
      <c r="I619" t="inlineStr">
        <is>
          <t>7</t>
        </is>
      </c>
      <c r="J619" t="inlineStr">
        <is>
          <t>23</t>
        </is>
      </c>
      <c r="K619" t="inlineStr">
        <is>
          <t>13</t>
        </is>
      </c>
      <c r="L619" t="inlineStr">
        <is>
          <t>9</t>
        </is>
      </c>
      <c r="M619" t="inlineStr">
        <is>
          <t>4</t>
        </is>
      </c>
      <c r="N619" t="inlineStr">
        <is>
          <t>0</t>
        </is>
      </c>
      <c r="O619" t="inlineStr">
        <is>
          <t>0</t>
        </is>
      </c>
      <c r="P619" t="inlineStr">
        <is>
          <t>6</t>
        </is>
      </c>
      <c r="Q619" t="inlineStr">
        <is>
          <t>1037</t>
        </is>
      </c>
    </row>
    <row r="620">
      <c r="A620" t="inlineStr">
        <is>
          <t>2726</t>
        </is>
      </c>
      <c r="B620" t="inlineStr">
        <is>
          <t>1072</t>
        </is>
      </c>
      <c r="C620" t="inlineStr">
        <is>
          <t>956</t>
        </is>
      </c>
      <c r="D620" t="inlineStr">
        <is>
          <t>159</t>
        </is>
      </c>
      <c r="E620" t="inlineStr">
        <is>
          <t>60</t>
        </is>
      </c>
      <c r="F620" t="inlineStr">
        <is>
          <t>32</t>
        </is>
      </c>
      <c r="G620" t="inlineStr">
        <is>
          <t>46</t>
        </is>
      </c>
      <c r="H620" t="inlineStr">
        <is>
          <t>29</t>
        </is>
      </c>
      <c r="I620" t="inlineStr">
        <is>
          <t>8</t>
        </is>
      </c>
      <c r="J620" t="inlineStr">
        <is>
          <t>36</t>
        </is>
      </c>
      <c r="K620" t="inlineStr">
        <is>
          <t>14</t>
        </is>
      </c>
      <c r="L620" t="inlineStr">
        <is>
          <t>5</t>
        </is>
      </c>
      <c r="M620" t="inlineStr">
        <is>
          <t>6</t>
        </is>
      </c>
      <c r="N620" t="inlineStr">
        <is>
          <t>2</t>
        </is>
      </c>
      <c r="O620" t="inlineStr">
        <is>
          <t>1</t>
        </is>
      </c>
      <c r="P620" t="inlineStr">
        <is>
          <t>7</t>
        </is>
      </c>
      <c r="Q620" t="inlineStr">
        <is>
          <t>2433</t>
        </is>
      </c>
    </row>
    <row r="621">
      <c r="A621" t="inlineStr">
        <is>
          <t>2727</t>
        </is>
      </c>
      <c r="B621" t="inlineStr">
        <is>
          <t>137649</t>
        </is>
      </c>
      <c r="C621" t="inlineStr">
        <is>
          <t>9473</t>
        </is>
      </c>
      <c r="D621" t="inlineStr">
        <is>
          <t>545</t>
        </is>
      </c>
      <c r="E621" t="inlineStr">
        <is>
          <t>192</t>
        </is>
      </c>
      <c r="F621" t="inlineStr">
        <is>
          <t>100</t>
        </is>
      </c>
      <c r="G621" t="inlineStr">
        <is>
          <t>85</t>
        </is>
      </c>
      <c r="H621" t="inlineStr">
        <is>
          <t>51</t>
        </is>
      </c>
      <c r="I621" t="inlineStr">
        <is>
          <t>28</t>
        </is>
      </c>
      <c r="J621" t="inlineStr">
        <is>
          <t>62</t>
        </is>
      </c>
      <c r="K621" t="inlineStr">
        <is>
          <t>39</t>
        </is>
      </c>
      <c r="L621" t="inlineStr">
        <is>
          <t>29</t>
        </is>
      </c>
      <c r="M621" t="inlineStr">
        <is>
          <t>16</t>
        </is>
      </c>
      <c r="N621" t="inlineStr">
        <is>
          <t>3</t>
        </is>
      </c>
      <c r="O621" t="inlineStr">
        <is>
          <t>10</t>
        </is>
      </c>
      <c r="P621" t="inlineStr">
        <is>
          <t>8</t>
        </is>
      </c>
      <c r="Q621" t="inlineStr">
        <is>
          <t>148290</t>
        </is>
      </c>
    </row>
    <row r="622">
      <c r="A622" t="inlineStr">
        <is>
          <t>2729</t>
        </is>
      </c>
      <c r="B622" t="inlineStr">
        <is>
          <t>3367</t>
        </is>
      </c>
      <c r="C622" t="inlineStr">
        <is>
          <t>2283</t>
        </is>
      </c>
      <c r="D622" t="inlineStr">
        <is>
          <t>260</t>
        </is>
      </c>
      <c r="E622" t="inlineStr">
        <is>
          <t>85</t>
        </is>
      </c>
      <c r="F622" t="inlineStr">
        <is>
          <t>29</t>
        </is>
      </c>
      <c r="G622" t="inlineStr">
        <is>
          <t>38</t>
        </is>
      </c>
      <c r="H622" t="inlineStr">
        <is>
          <t>22</t>
        </is>
      </c>
      <c r="I622" t="inlineStr">
        <is>
          <t>11</t>
        </is>
      </c>
      <c r="J622" t="inlineStr">
        <is>
          <t>17</t>
        </is>
      </c>
      <c r="K622" t="inlineStr">
        <is>
          <t>5</t>
        </is>
      </c>
      <c r="L622" t="inlineStr">
        <is>
          <t>4</t>
        </is>
      </c>
      <c r="M622" t="inlineStr">
        <is>
          <t>2</t>
        </is>
      </c>
      <c r="N622" t="inlineStr">
        <is>
          <t>1</t>
        </is>
      </c>
      <c r="O622" t="inlineStr">
        <is>
          <t>2</t>
        </is>
      </c>
      <c r="P622" t="inlineStr">
        <is>
          <t>8</t>
        </is>
      </c>
      <c r="Q622" t="inlineStr">
        <is>
          <t>6134</t>
        </is>
      </c>
    </row>
    <row r="623">
      <c r="A623" t="inlineStr">
        <is>
          <t>2730</t>
        </is>
      </c>
      <c r="B623" t="inlineStr">
        <is>
          <t>1934</t>
        </is>
      </c>
      <c r="C623" t="inlineStr">
        <is>
          <t>282</t>
        </is>
      </c>
      <c r="D623" t="inlineStr">
        <is>
          <t>54</t>
        </is>
      </c>
      <c r="E623" t="inlineStr">
        <is>
          <t>10</t>
        </is>
      </c>
      <c r="F623" t="inlineStr">
        <is>
          <t>4</t>
        </is>
      </c>
      <c r="G623" t="inlineStr">
        <is>
          <t>8</t>
        </is>
      </c>
      <c r="H623" t="inlineStr">
        <is>
          <t>4</t>
        </is>
      </c>
      <c r="I623" t="inlineStr">
        <is>
          <t>2</t>
        </is>
      </c>
      <c r="J623" t="inlineStr">
        <is>
          <t>12</t>
        </is>
      </c>
      <c r="K623" t="inlineStr">
        <is>
          <t>4</t>
        </is>
      </c>
      <c r="L623" t="inlineStr">
        <is>
          <t>6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2</t>
        </is>
      </c>
      <c r="Q623" t="inlineStr">
        <is>
          <t>2322</t>
        </is>
      </c>
    </row>
    <row r="624">
      <c r="A624" t="inlineStr">
        <is>
          <t>2731</t>
        </is>
      </c>
      <c r="B624" t="inlineStr">
        <is>
          <t>18539</t>
        </is>
      </c>
      <c r="C624" t="inlineStr">
        <is>
          <t>10174</t>
        </is>
      </c>
      <c r="D624" t="inlineStr">
        <is>
          <t>963</t>
        </is>
      </c>
      <c r="E624" t="inlineStr">
        <is>
          <t>271</t>
        </is>
      </c>
      <c r="F624" t="inlineStr">
        <is>
          <t>175</t>
        </is>
      </c>
      <c r="G624" t="inlineStr">
        <is>
          <t>123</t>
        </is>
      </c>
      <c r="H624" t="inlineStr">
        <is>
          <t>46</t>
        </is>
      </c>
      <c r="I624" t="inlineStr">
        <is>
          <t>36</t>
        </is>
      </c>
      <c r="J624" t="inlineStr">
        <is>
          <t>57</t>
        </is>
      </c>
      <c r="K624" t="inlineStr">
        <is>
          <t>22</t>
        </is>
      </c>
      <c r="L624" t="inlineStr">
        <is>
          <t>18</t>
        </is>
      </c>
      <c r="M624" t="inlineStr">
        <is>
          <t>6</t>
        </is>
      </c>
      <c r="N624" t="inlineStr">
        <is>
          <t>3</t>
        </is>
      </c>
      <c r="O624" t="inlineStr">
        <is>
          <t>4</t>
        </is>
      </c>
      <c r="P624" t="inlineStr">
        <is>
          <t>10</t>
        </is>
      </c>
      <c r="Q624" t="inlineStr">
        <is>
          <t>30447</t>
        </is>
      </c>
    </row>
    <row r="625">
      <c r="A625" t="inlineStr">
        <is>
          <t>2732</t>
        </is>
      </c>
      <c r="B625" t="inlineStr">
        <is>
          <t>2062</t>
        </is>
      </c>
      <c r="C625" t="inlineStr">
        <is>
          <t>3232</t>
        </is>
      </c>
      <c r="D625" t="inlineStr">
        <is>
          <t>410</t>
        </is>
      </c>
      <c r="E625" t="inlineStr">
        <is>
          <t>120</t>
        </is>
      </c>
      <c r="F625" t="inlineStr">
        <is>
          <t>48</t>
        </is>
      </c>
      <c r="G625" t="inlineStr">
        <is>
          <t>76</t>
        </is>
      </c>
      <c r="H625" t="inlineStr">
        <is>
          <t>31</t>
        </is>
      </c>
      <c r="I625" t="inlineStr">
        <is>
          <t>11</t>
        </is>
      </c>
      <c r="J625" t="inlineStr">
        <is>
          <t>15</t>
        </is>
      </c>
      <c r="K625" t="inlineStr">
        <is>
          <t>17</t>
        </is>
      </c>
      <c r="L625" t="inlineStr">
        <is>
          <t>1</t>
        </is>
      </c>
      <c r="M625" t="inlineStr">
        <is>
          <t>5</t>
        </is>
      </c>
      <c r="N625" t="inlineStr">
        <is>
          <t>0</t>
        </is>
      </c>
      <c r="O625" t="inlineStr">
        <is>
          <t>0</t>
        </is>
      </c>
      <c r="P625" t="inlineStr">
        <is>
          <t>14</t>
        </is>
      </c>
      <c r="Q625" t="inlineStr">
        <is>
          <t>6042</t>
        </is>
      </c>
    </row>
    <row r="626">
      <c r="A626" t="inlineStr">
        <is>
          <t>2733</t>
        </is>
      </c>
      <c r="B626" t="inlineStr">
        <is>
          <t>246</t>
        </is>
      </c>
      <c r="C626" t="inlineStr">
        <is>
          <t>219</t>
        </is>
      </c>
      <c r="D626" t="inlineStr">
        <is>
          <t>34</t>
        </is>
      </c>
      <c r="E626" t="inlineStr">
        <is>
          <t>12</t>
        </is>
      </c>
      <c r="F626" t="inlineStr">
        <is>
          <t>20</t>
        </is>
      </c>
      <c r="G626" t="inlineStr">
        <is>
          <t>8</t>
        </is>
      </c>
      <c r="H626" t="inlineStr">
        <is>
          <t>6</t>
        </is>
      </c>
      <c r="I626" t="inlineStr">
        <is>
          <t>2</t>
        </is>
      </c>
      <c r="J626" t="inlineStr">
        <is>
          <t>3</t>
        </is>
      </c>
      <c r="K626" t="inlineStr">
        <is>
          <t>7</t>
        </is>
      </c>
      <c r="L626" t="inlineStr">
        <is>
          <t>1</t>
        </is>
      </c>
      <c r="M626" t="inlineStr">
        <is>
          <t>1</t>
        </is>
      </c>
      <c r="N626" t="inlineStr">
        <is>
          <t>0</t>
        </is>
      </c>
      <c r="O626" t="inlineStr">
        <is>
          <t>0</t>
        </is>
      </c>
      <c r="P626" t="inlineStr">
        <is>
          <t>8</t>
        </is>
      </c>
      <c r="Q626" t="inlineStr">
        <is>
          <t>567</t>
        </is>
      </c>
    </row>
    <row r="627">
      <c r="A627" t="inlineStr">
        <is>
          <t>2734</t>
        </is>
      </c>
      <c r="B627" t="inlineStr">
        <is>
          <t>23099</t>
        </is>
      </c>
      <c r="C627" t="inlineStr">
        <is>
          <t>4254</t>
        </is>
      </c>
      <c r="D627" t="inlineStr">
        <is>
          <t>694</t>
        </is>
      </c>
      <c r="E627" t="inlineStr">
        <is>
          <t>214</t>
        </is>
      </c>
      <c r="F627" t="inlineStr">
        <is>
          <t>120</t>
        </is>
      </c>
      <c r="G627" t="inlineStr">
        <is>
          <t>113</t>
        </is>
      </c>
      <c r="H627" t="inlineStr">
        <is>
          <t>63</t>
        </is>
      </c>
      <c r="I627" t="inlineStr">
        <is>
          <t>28</t>
        </is>
      </c>
      <c r="J627" t="inlineStr">
        <is>
          <t>64</t>
        </is>
      </c>
      <c r="K627" t="inlineStr">
        <is>
          <t>19</t>
        </is>
      </c>
      <c r="L627" t="inlineStr">
        <is>
          <t>8</t>
        </is>
      </c>
      <c r="M627" t="inlineStr">
        <is>
          <t>3</t>
        </is>
      </c>
      <c r="N627" t="inlineStr">
        <is>
          <t>4</t>
        </is>
      </c>
      <c r="O627" t="inlineStr">
        <is>
          <t>0</t>
        </is>
      </c>
      <c r="P627" t="inlineStr">
        <is>
          <t>6</t>
        </is>
      </c>
      <c r="Q627" t="inlineStr">
        <is>
          <t>28689</t>
        </is>
      </c>
    </row>
    <row r="628">
      <c r="A628" t="inlineStr">
        <is>
          <t>2735</t>
        </is>
      </c>
      <c r="B628" t="inlineStr">
        <is>
          <t>13</t>
        </is>
      </c>
      <c r="C628" t="inlineStr">
        <is>
          <t>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21</t>
        </is>
      </c>
    </row>
    <row r="629">
      <c r="A629" t="inlineStr">
        <is>
          <t>2736</t>
        </is>
      </c>
      <c r="B629" t="inlineStr">
        <is>
          <t>1643</t>
        </is>
      </c>
      <c r="C629" t="inlineStr">
        <is>
          <t>3423</t>
        </is>
      </c>
      <c r="D629" t="inlineStr">
        <is>
          <t>580</t>
        </is>
      </c>
      <c r="E629" t="inlineStr">
        <is>
          <t>197</t>
        </is>
      </c>
      <c r="F629" t="inlineStr">
        <is>
          <t>98</t>
        </is>
      </c>
      <c r="G629" t="inlineStr">
        <is>
          <t>113</t>
        </is>
      </c>
      <c r="H629" t="inlineStr">
        <is>
          <t>51</t>
        </is>
      </c>
      <c r="I629" t="inlineStr">
        <is>
          <t>22</t>
        </is>
      </c>
      <c r="J629" t="inlineStr">
        <is>
          <t>52</t>
        </is>
      </c>
      <c r="K629" t="inlineStr">
        <is>
          <t>42</t>
        </is>
      </c>
      <c r="L629" t="inlineStr">
        <is>
          <t>19</t>
        </is>
      </c>
      <c r="M629" t="inlineStr">
        <is>
          <t>3</t>
        </is>
      </c>
      <c r="N629" t="inlineStr">
        <is>
          <t>1</t>
        </is>
      </c>
      <c r="O629" t="inlineStr">
        <is>
          <t>6</t>
        </is>
      </c>
      <c r="P629" t="inlineStr">
        <is>
          <t>7</t>
        </is>
      </c>
      <c r="Q629" t="inlineStr">
        <is>
          <t>6257</t>
        </is>
      </c>
    </row>
    <row r="630">
      <c r="A630" t="inlineStr">
        <is>
          <t>2738</t>
        </is>
      </c>
      <c r="B630" t="inlineStr">
        <is>
          <t>33</t>
        </is>
      </c>
      <c r="C630" t="inlineStr">
        <is>
          <t>7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2</t>
        </is>
      </c>
      <c r="K630" t="inlineStr">
        <is>
          <t>0</t>
        </is>
      </c>
      <c r="L630" t="inlineStr">
        <is>
          <t>4</t>
        </is>
      </c>
      <c r="M630" t="inlineStr">
        <is>
          <t>2</t>
        </is>
      </c>
      <c r="N630" t="inlineStr">
        <is>
          <t>0</t>
        </is>
      </c>
      <c r="O630" t="inlineStr">
        <is>
          <t>1</t>
        </is>
      </c>
      <c r="P630" t="inlineStr">
        <is>
          <t>3</t>
        </is>
      </c>
      <c r="Q630" t="inlineStr">
        <is>
          <t>57</t>
        </is>
      </c>
    </row>
    <row r="631">
      <c r="A631" t="inlineStr">
        <is>
          <t>2739</t>
        </is>
      </c>
      <c r="B631" t="inlineStr">
        <is>
          <t>1457</t>
        </is>
      </c>
      <c r="C631" t="inlineStr">
        <is>
          <t>3108</t>
        </is>
      </c>
      <c r="D631" t="inlineStr">
        <is>
          <t>373</t>
        </is>
      </c>
      <c r="E631" t="inlineStr">
        <is>
          <t>115</t>
        </is>
      </c>
      <c r="F631" t="inlineStr">
        <is>
          <t>67</t>
        </is>
      </c>
      <c r="G631" t="inlineStr">
        <is>
          <t>80</t>
        </is>
      </c>
      <c r="H631" t="inlineStr">
        <is>
          <t>33</t>
        </is>
      </c>
      <c r="I631" t="inlineStr">
        <is>
          <t>14</t>
        </is>
      </c>
      <c r="J631" t="inlineStr">
        <is>
          <t>38</t>
        </is>
      </c>
      <c r="K631" t="inlineStr">
        <is>
          <t>24</t>
        </is>
      </c>
      <c r="L631" t="inlineStr">
        <is>
          <t>7</t>
        </is>
      </c>
      <c r="M631" t="inlineStr">
        <is>
          <t>2</t>
        </is>
      </c>
      <c r="N631" t="inlineStr">
        <is>
          <t>4</t>
        </is>
      </c>
      <c r="O631" t="inlineStr">
        <is>
          <t>2</t>
        </is>
      </c>
      <c r="P631" t="inlineStr">
        <is>
          <t>12</t>
        </is>
      </c>
      <c r="Q631" t="inlineStr">
        <is>
          <t>5336</t>
        </is>
      </c>
    </row>
    <row r="632">
      <c r="A632" t="inlineStr">
        <is>
          <t>2740</t>
        </is>
      </c>
      <c r="B632" t="inlineStr">
        <is>
          <t>2738</t>
        </is>
      </c>
      <c r="C632" t="inlineStr">
        <is>
          <t>113</t>
        </is>
      </c>
      <c r="D632" t="inlineStr">
        <is>
          <t>21</t>
        </is>
      </c>
      <c r="E632" t="inlineStr">
        <is>
          <t>9</t>
        </is>
      </c>
      <c r="F632" t="inlineStr">
        <is>
          <t>6</t>
        </is>
      </c>
      <c r="G632" t="inlineStr">
        <is>
          <t>5</t>
        </is>
      </c>
      <c r="H632" t="inlineStr">
        <is>
          <t>11</t>
        </is>
      </c>
      <c r="I632" t="inlineStr">
        <is>
          <t>0</t>
        </is>
      </c>
      <c r="J632" t="inlineStr">
        <is>
          <t>8</t>
        </is>
      </c>
      <c r="K632" t="inlineStr">
        <is>
          <t>10</t>
        </is>
      </c>
      <c r="L632" t="inlineStr">
        <is>
          <t>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</t>
        </is>
      </c>
      <c r="Q632" t="inlineStr">
        <is>
          <t>2928</t>
        </is>
      </c>
    </row>
    <row r="633">
      <c r="A633" t="inlineStr">
        <is>
          <t>2741</t>
        </is>
      </c>
      <c r="B633" t="inlineStr">
        <is>
          <t>591</t>
        </is>
      </c>
      <c r="C633" t="inlineStr">
        <is>
          <t>864</t>
        </is>
      </c>
      <c r="D633" t="inlineStr">
        <is>
          <t>127</t>
        </is>
      </c>
      <c r="E633" t="inlineStr">
        <is>
          <t>41</t>
        </is>
      </c>
      <c r="F633" t="inlineStr">
        <is>
          <t>32</t>
        </is>
      </c>
      <c r="G633" t="inlineStr">
        <is>
          <t>18</t>
        </is>
      </c>
      <c r="H633" t="inlineStr">
        <is>
          <t>10</t>
        </is>
      </c>
      <c r="I633" t="inlineStr">
        <is>
          <t>5</t>
        </is>
      </c>
      <c r="J633" t="inlineStr">
        <is>
          <t>10</t>
        </is>
      </c>
      <c r="K633" t="inlineStr">
        <is>
          <t>7</t>
        </is>
      </c>
      <c r="L633" t="inlineStr">
        <is>
          <t>5</t>
        </is>
      </c>
      <c r="M633" t="inlineStr">
        <is>
          <t>1</t>
        </is>
      </c>
      <c r="N633" t="inlineStr">
        <is>
          <t>3</t>
        </is>
      </c>
      <c r="O633" t="inlineStr">
        <is>
          <t>1</t>
        </is>
      </c>
      <c r="P633" t="inlineStr">
        <is>
          <t>3</t>
        </is>
      </c>
      <c r="Q633" t="inlineStr">
        <is>
          <t>1718</t>
        </is>
      </c>
    </row>
    <row r="634">
      <c r="A634" t="inlineStr">
        <is>
          <t>2743</t>
        </is>
      </c>
      <c r="B634" t="inlineStr">
        <is>
          <t>2119</t>
        </is>
      </c>
      <c r="C634" t="inlineStr">
        <is>
          <t>3665</t>
        </is>
      </c>
      <c r="D634" t="inlineStr">
        <is>
          <t>530</t>
        </is>
      </c>
      <c r="E634" t="inlineStr">
        <is>
          <t>173</t>
        </is>
      </c>
      <c r="F634" t="inlineStr">
        <is>
          <t>65</t>
        </is>
      </c>
      <c r="G634" t="inlineStr">
        <is>
          <t>62</t>
        </is>
      </c>
      <c r="H634" t="inlineStr">
        <is>
          <t>18</t>
        </is>
      </c>
      <c r="I634" t="inlineStr">
        <is>
          <t>12</t>
        </is>
      </c>
      <c r="J634" t="inlineStr">
        <is>
          <t>32</t>
        </is>
      </c>
      <c r="K634" t="inlineStr">
        <is>
          <t>9</t>
        </is>
      </c>
      <c r="L634" t="inlineStr">
        <is>
          <t>3</t>
        </is>
      </c>
      <c r="M634" t="inlineStr">
        <is>
          <t>1</t>
        </is>
      </c>
      <c r="N634" t="inlineStr">
        <is>
          <t>1</t>
        </is>
      </c>
      <c r="O634" t="inlineStr">
        <is>
          <t>0</t>
        </is>
      </c>
      <c r="P634" t="inlineStr">
        <is>
          <t>6</t>
        </is>
      </c>
      <c r="Q634" t="inlineStr">
        <is>
          <t>6696</t>
        </is>
      </c>
    </row>
    <row r="635">
      <c r="A635" t="inlineStr">
        <is>
          <t>2745</t>
        </is>
      </c>
      <c r="B635" t="inlineStr">
        <is>
          <t>1660</t>
        </is>
      </c>
      <c r="C635" t="inlineStr">
        <is>
          <t>2993</t>
        </is>
      </c>
      <c r="D635" t="inlineStr">
        <is>
          <t>310</t>
        </is>
      </c>
      <c r="E635" t="inlineStr">
        <is>
          <t>84</t>
        </is>
      </c>
      <c r="F635" t="inlineStr">
        <is>
          <t>61</t>
        </is>
      </c>
      <c r="G635" t="inlineStr">
        <is>
          <t>39</t>
        </is>
      </c>
      <c r="H635" t="inlineStr">
        <is>
          <t>25</t>
        </is>
      </c>
      <c r="I635" t="inlineStr">
        <is>
          <t>10</t>
        </is>
      </c>
      <c r="J635" t="inlineStr">
        <is>
          <t>19</t>
        </is>
      </c>
      <c r="K635" t="inlineStr">
        <is>
          <t>4</t>
        </is>
      </c>
      <c r="L635" t="inlineStr">
        <is>
          <t>6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5</t>
        </is>
      </c>
      <c r="Q635" t="inlineStr">
        <is>
          <t>5216</t>
        </is>
      </c>
    </row>
    <row r="636">
      <c r="A636" t="inlineStr">
        <is>
          <t>2748</t>
        </is>
      </c>
      <c r="B636" t="inlineStr">
        <is>
          <t>2043</t>
        </is>
      </c>
      <c r="C636" t="inlineStr">
        <is>
          <t>6080</t>
        </is>
      </c>
      <c r="D636" t="inlineStr">
        <is>
          <t>720</t>
        </is>
      </c>
      <c r="E636" t="inlineStr">
        <is>
          <t>211</t>
        </is>
      </c>
      <c r="F636" t="inlineStr">
        <is>
          <t>131</t>
        </is>
      </c>
      <c r="G636" t="inlineStr">
        <is>
          <t>106</t>
        </is>
      </c>
      <c r="H636" t="inlineStr">
        <is>
          <t>59</t>
        </is>
      </c>
      <c r="I636" t="inlineStr">
        <is>
          <t>32</t>
        </is>
      </c>
      <c r="J636" t="inlineStr">
        <is>
          <t>56</t>
        </is>
      </c>
      <c r="K636" t="inlineStr">
        <is>
          <t>34</t>
        </is>
      </c>
      <c r="L636" t="inlineStr">
        <is>
          <t>11</t>
        </is>
      </c>
      <c r="M636" t="inlineStr">
        <is>
          <t>3</t>
        </is>
      </c>
      <c r="N636" t="inlineStr">
        <is>
          <t>1</t>
        </is>
      </c>
      <c r="O636" t="inlineStr">
        <is>
          <t>0</t>
        </is>
      </c>
      <c r="P636" t="inlineStr">
        <is>
          <t>2</t>
        </is>
      </c>
      <c r="Q636" t="inlineStr">
        <is>
          <t>9489</t>
        </is>
      </c>
    </row>
    <row r="637">
      <c r="A637" t="inlineStr">
        <is>
          <t>2749</t>
        </is>
      </c>
      <c r="B637" t="inlineStr">
        <is>
          <t>47</t>
        </is>
      </c>
      <c r="C637" t="inlineStr">
        <is>
          <t>97</t>
        </is>
      </c>
      <c r="D637" t="inlineStr">
        <is>
          <t>32</t>
        </is>
      </c>
      <c r="E637" t="inlineStr">
        <is>
          <t>9</t>
        </is>
      </c>
      <c r="F637" t="inlineStr">
        <is>
          <t>6</t>
        </is>
      </c>
      <c r="G637" t="inlineStr">
        <is>
          <t>8</t>
        </is>
      </c>
      <c r="H637" t="inlineStr">
        <is>
          <t>7</t>
        </is>
      </c>
      <c r="I637" t="inlineStr">
        <is>
          <t>2</t>
        </is>
      </c>
      <c r="J637" t="inlineStr">
        <is>
          <t>9</t>
        </is>
      </c>
      <c r="K637" t="inlineStr">
        <is>
          <t>8</t>
        </is>
      </c>
      <c r="L637" t="inlineStr">
        <is>
          <t>7</t>
        </is>
      </c>
      <c r="M637" t="inlineStr">
        <is>
          <t>7</t>
        </is>
      </c>
      <c r="N637" t="inlineStr">
        <is>
          <t>5</t>
        </is>
      </c>
      <c r="O637" t="inlineStr">
        <is>
          <t>2</t>
        </is>
      </c>
      <c r="P637" t="inlineStr">
        <is>
          <t>2</t>
        </is>
      </c>
      <c r="Q637" t="inlineStr">
        <is>
          <t>248</t>
        </is>
      </c>
    </row>
    <row r="638">
      <c r="A638" t="inlineStr">
        <is>
          <t>2750</t>
        </is>
      </c>
      <c r="B638" t="inlineStr">
        <is>
          <t>128</t>
        </is>
      </c>
      <c r="C638" t="inlineStr">
        <is>
          <t>20</t>
        </is>
      </c>
      <c r="D638" t="inlineStr">
        <is>
          <t>6</t>
        </is>
      </c>
      <c r="E638" t="inlineStr">
        <is>
          <t>1</t>
        </is>
      </c>
      <c r="F638" t="inlineStr">
        <is>
          <t>0</t>
        </is>
      </c>
      <c r="G638" t="inlineStr">
        <is>
          <t>0</t>
        </is>
      </c>
      <c r="H638" t="inlineStr">
        <is>
          <t>1</t>
        </is>
      </c>
      <c r="I638" t="inlineStr">
        <is>
          <t>0</t>
        </is>
      </c>
      <c r="J638" t="inlineStr">
        <is>
          <t>4</t>
        </is>
      </c>
      <c r="K638" t="inlineStr">
        <is>
          <t>2</t>
        </is>
      </c>
      <c r="L638" t="inlineStr">
        <is>
          <t>0</t>
        </is>
      </c>
      <c r="M638" t="inlineStr">
        <is>
          <t>1</t>
        </is>
      </c>
      <c r="N638" t="inlineStr">
        <is>
          <t>5</t>
        </is>
      </c>
      <c r="O638" t="inlineStr">
        <is>
          <t>2</t>
        </is>
      </c>
      <c r="P638" t="inlineStr">
        <is>
          <t>10</t>
        </is>
      </c>
      <c r="Q638" t="inlineStr">
        <is>
          <t>180</t>
        </is>
      </c>
    </row>
    <row r="639">
      <c r="A639" t="inlineStr">
        <is>
          <t>2751</t>
        </is>
      </c>
      <c r="B639" t="inlineStr">
        <is>
          <t>607</t>
        </is>
      </c>
      <c r="C639" t="inlineStr">
        <is>
          <t>724</t>
        </is>
      </c>
      <c r="D639" t="inlineStr">
        <is>
          <t>92</t>
        </is>
      </c>
      <c r="E639" t="inlineStr">
        <is>
          <t>39</t>
        </is>
      </c>
      <c r="F639" t="inlineStr">
        <is>
          <t>30</t>
        </is>
      </c>
      <c r="G639" t="inlineStr">
        <is>
          <t>19</t>
        </is>
      </c>
      <c r="H639" t="inlineStr">
        <is>
          <t>13</t>
        </is>
      </c>
      <c r="I639" t="inlineStr">
        <is>
          <t>3</t>
        </is>
      </c>
      <c r="J639" t="inlineStr">
        <is>
          <t>10</t>
        </is>
      </c>
      <c r="K639" t="inlineStr">
        <is>
          <t>12</t>
        </is>
      </c>
      <c r="L639" t="inlineStr">
        <is>
          <t>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1555</t>
        </is>
      </c>
    </row>
    <row r="640">
      <c r="A640" t="inlineStr">
        <is>
          <t>2752</t>
        </is>
      </c>
      <c r="B640" t="inlineStr">
        <is>
          <t>1454</t>
        </is>
      </c>
      <c r="C640" t="inlineStr">
        <is>
          <t>876</t>
        </is>
      </c>
      <c r="D640" t="inlineStr">
        <is>
          <t>97</t>
        </is>
      </c>
      <c r="E640" t="inlineStr">
        <is>
          <t>47</t>
        </is>
      </c>
      <c r="F640" t="inlineStr">
        <is>
          <t>22</t>
        </is>
      </c>
      <c r="G640" t="inlineStr">
        <is>
          <t>18</t>
        </is>
      </c>
      <c r="H640" t="inlineStr">
        <is>
          <t>11</t>
        </is>
      </c>
      <c r="I640" t="inlineStr">
        <is>
          <t>3</t>
        </is>
      </c>
      <c r="J640" t="inlineStr">
        <is>
          <t>17</t>
        </is>
      </c>
      <c r="K640" t="inlineStr">
        <is>
          <t>14</t>
        </is>
      </c>
      <c r="L640" t="inlineStr">
        <is>
          <t>8</t>
        </is>
      </c>
      <c r="M640" t="inlineStr">
        <is>
          <t>5</t>
        </is>
      </c>
      <c r="N640" t="inlineStr">
        <is>
          <t>5</t>
        </is>
      </c>
      <c r="O640" t="inlineStr">
        <is>
          <t>0</t>
        </is>
      </c>
      <c r="P640" t="inlineStr">
        <is>
          <t>6</t>
        </is>
      </c>
      <c r="Q640" t="inlineStr">
        <is>
          <t>2583</t>
        </is>
      </c>
    </row>
    <row r="641">
      <c r="A641" t="inlineStr">
        <is>
          <t>2753</t>
        </is>
      </c>
      <c r="B641" t="inlineStr">
        <is>
          <t>6591</t>
        </is>
      </c>
      <c r="C641" t="inlineStr">
        <is>
          <t>4333</t>
        </is>
      </c>
      <c r="D641" t="inlineStr">
        <is>
          <t>349</t>
        </is>
      </c>
      <c r="E641" t="inlineStr">
        <is>
          <t>101</t>
        </is>
      </c>
      <c r="F641" t="inlineStr">
        <is>
          <t>78</t>
        </is>
      </c>
      <c r="G641" t="inlineStr">
        <is>
          <t>64</t>
        </is>
      </c>
      <c r="H641" t="inlineStr">
        <is>
          <t>43</t>
        </is>
      </c>
      <c r="I641" t="inlineStr">
        <is>
          <t>23</t>
        </is>
      </c>
      <c r="J641" t="inlineStr">
        <is>
          <t>57</t>
        </is>
      </c>
      <c r="K641" t="inlineStr">
        <is>
          <t>22</t>
        </is>
      </c>
      <c r="L641" t="inlineStr">
        <is>
          <t>12</t>
        </is>
      </c>
      <c r="M641" t="inlineStr">
        <is>
          <t>8</t>
        </is>
      </c>
      <c r="N641" t="inlineStr">
        <is>
          <t>3</t>
        </is>
      </c>
      <c r="O641" t="inlineStr">
        <is>
          <t>4</t>
        </is>
      </c>
      <c r="P641" t="inlineStr">
        <is>
          <t>7</t>
        </is>
      </c>
      <c r="Q641" t="inlineStr">
        <is>
          <t>11695</t>
        </is>
      </c>
    </row>
    <row r="642">
      <c r="A642" t="inlineStr">
        <is>
          <t>2754</t>
        </is>
      </c>
      <c r="B642" t="inlineStr">
        <is>
          <t>2218</t>
        </is>
      </c>
      <c r="C642" t="inlineStr">
        <is>
          <t>1686</t>
        </is>
      </c>
      <c r="D642" t="inlineStr">
        <is>
          <t>224</t>
        </is>
      </c>
      <c r="E642" t="inlineStr">
        <is>
          <t>84</t>
        </is>
      </c>
      <c r="F642" t="inlineStr">
        <is>
          <t>41</t>
        </is>
      </c>
      <c r="G642" t="inlineStr">
        <is>
          <t>28</t>
        </is>
      </c>
      <c r="H642" t="inlineStr">
        <is>
          <t>15</t>
        </is>
      </c>
      <c r="I642" t="inlineStr">
        <is>
          <t>5</t>
        </is>
      </c>
      <c r="J642" t="inlineStr">
        <is>
          <t>17</t>
        </is>
      </c>
      <c r="K642" t="inlineStr">
        <is>
          <t>8</t>
        </is>
      </c>
      <c r="L642" t="inlineStr">
        <is>
          <t>5</t>
        </is>
      </c>
      <c r="M642" t="inlineStr">
        <is>
          <t>3</t>
        </is>
      </c>
      <c r="N642" t="inlineStr">
        <is>
          <t>1</t>
        </is>
      </c>
      <c r="O642" t="inlineStr">
        <is>
          <t>1</t>
        </is>
      </c>
      <c r="P642" t="inlineStr">
        <is>
          <t>1</t>
        </is>
      </c>
      <c r="Q642" t="inlineStr">
        <is>
          <t>4337</t>
        </is>
      </c>
    </row>
    <row r="643">
      <c r="A643" t="inlineStr">
        <is>
          <t>2755</t>
        </is>
      </c>
      <c r="B643" t="inlineStr">
        <is>
          <t>1932</t>
        </is>
      </c>
      <c r="C643" t="inlineStr">
        <is>
          <t>1483</t>
        </is>
      </c>
      <c r="D643" t="inlineStr">
        <is>
          <t>211</t>
        </is>
      </c>
      <c r="E643" t="inlineStr">
        <is>
          <t>73</t>
        </is>
      </c>
      <c r="F643" t="inlineStr">
        <is>
          <t>38</t>
        </is>
      </c>
      <c r="G643" t="inlineStr">
        <is>
          <t>36</t>
        </is>
      </c>
      <c r="H643" t="inlineStr">
        <is>
          <t>19</t>
        </is>
      </c>
      <c r="I643" t="inlineStr">
        <is>
          <t>7</t>
        </is>
      </c>
      <c r="J643" t="inlineStr">
        <is>
          <t>29</t>
        </is>
      </c>
      <c r="K643" t="inlineStr">
        <is>
          <t>12</t>
        </is>
      </c>
      <c r="L643" t="inlineStr">
        <is>
          <t>13</t>
        </is>
      </c>
      <c r="M643" t="inlineStr">
        <is>
          <t>5</t>
        </is>
      </c>
      <c r="N643" t="inlineStr">
        <is>
          <t>2</t>
        </is>
      </c>
      <c r="O643" t="inlineStr">
        <is>
          <t>0</t>
        </is>
      </c>
      <c r="P643" t="inlineStr">
        <is>
          <t>9</t>
        </is>
      </c>
      <c r="Q643" t="inlineStr">
        <is>
          <t>3869</t>
        </is>
      </c>
    </row>
    <row r="644">
      <c r="A644" t="inlineStr">
        <is>
          <t>2756</t>
        </is>
      </c>
      <c r="B644" t="inlineStr">
        <is>
          <t>763</t>
        </is>
      </c>
      <c r="C644" t="inlineStr">
        <is>
          <t>608</t>
        </is>
      </c>
      <c r="D644" t="inlineStr">
        <is>
          <t>101</t>
        </is>
      </c>
      <c r="E644" t="inlineStr">
        <is>
          <t>27</t>
        </is>
      </c>
      <c r="F644" t="inlineStr">
        <is>
          <t>14</t>
        </is>
      </c>
      <c r="G644" t="inlineStr">
        <is>
          <t>12</t>
        </is>
      </c>
      <c r="H644" t="inlineStr">
        <is>
          <t>5</t>
        </is>
      </c>
      <c r="I644" t="inlineStr">
        <is>
          <t>10</t>
        </is>
      </c>
      <c r="J644" t="inlineStr">
        <is>
          <t>5</t>
        </is>
      </c>
      <c r="K644" t="inlineStr">
        <is>
          <t>12</t>
        </is>
      </c>
      <c r="L644" t="inlineStr">
        <is>
          <t>4</t>
        </is>
      </c>
      <c r="M644" t="inlineStr">
        <is>
          <t>3</t>
        </is>
      </c>
      <c r="N644" t="inlineStr">
        <is>
          <t>3</t>
        </is>
      </c>
      <c r="O644" t="inlineStr">
        <is>
          <t>1</t>
        </is>
      </c>
      <c r="P644" t="inlineStr">
        <is>
          <t>6</t>
        </is>
      </c>
      <c r="Q644" t="inlineStr">
        <is>
          <t>1574</t>
        </is>
      </c>
    </row>
    <row r="645">
      <c r="A645" t="inlineStr">
        <is>
          <t>2758</t>
        </is>
      </c>
      <c r="B645" t="inlineStr">
        <is>
          <t>6717</t>
        </is>
      </c>
      <c r="C645" t="inlineStr">
        <is>
          <t>566</t>
        </is>
      </c>
      <c r="D645" t="inlineStr">
        <is>
          <t>68</t>
        </is>
      </c>
      <c r="E645" t="inlineStr">
        <is>
          <t>18</t>
        </is>
      </c>
      <c r="F645" t="inlineStr">
        <is>
          <t>9</t>
        </is>
      </c>
      <c r="G645" t="inlineStr">
        <is>
          <t>8</t>
        </is>
      </c>
      <c r="H645" t="inlineStr">
        <is>
          <t>6</t>
        </is>
      </c>
      <c r="I645" t="inlineStr">
        <is>
          <t>6</t>
        </is>
      </c>
      <c r="J645" t="inlineStr">
        <is>
          <t>11</t>
        </is>
      </c>
      <c r="K645" t="inlineStr">
        <is>
          <t>6</t>
        </is>
      </c>
      <c r="L645" t="inlineStr">
        <is>
          <t>3</t>
        </is>
      </c>
      <c r="M645" t="inlineStr">
        <is>
          <t>2</t>
        </is>
      </c>
      <c r="N645" t="inlineStr">
        <is>
          <t>2</t>
        </is>
      </c>
      <c r="O645" t="inlineStr">
        <is>
          <t>3</t>
        </is>
      </c>
      <c r="P645" t="inlineStr">
        <is>
          <t>6</t>
        </is>
      </c>
      <c r="Q645" t="inlineStr">
        <is>
          <t>7431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2760</t>
        </is>
      </c>
      <c r="B647" t="inlineStr">
        <is>
          <t>100</t>
        </is>
      </c>
      <c r="C647" t="inlineStr">
        <is>
          <t>39</t>
        </is>
      </c>
      <c r="D647" t="inlineStr">
        <is>
          <t>8</t>
        </is>
      </c>
      <c r="E647" t="inlineStr">
        <is>
          <t>2</t>
        </is>
      </c>
      <c r="F647" t="inlineStr">
        <is>
          <t>1</t>
        </is>
      </c>
      <c r="G647" t="inlineStr">
        <is>
          <t>2</t>
        </is>
      </c>
      <c r="H647" t="inlineStr">
        <is>
          <t>3</t>
        </is>
      </c>
      <c r="I647" t="inlineStr">
        <is>
          <t>1</t>
        </is>
      </c>
      <c r="J647" t="inlineStr">
        <is>
          <t>4</t>
        </is>
      </c>
      <c r="K647" t="inlineStr">
        <is>
          <t>0</t>
        </is>
      </c>
      <c r="L647" t="inlineStr">
        <is>
          <t>3</t>
        </is>
      </c>
      <c r="M647" t="inlineStr">
        <is>
          <t>0</t>
        </is>
      </c>
      <c r="N647" t="inlineStr">
        <is>
          <t>1</t>
        </is>
      </c>
      <c r="O647" t="inlineStr">
        <is>
          <t>0</t>
        </is>
      </c>
      <c r="P647" t="inlineStr">
        <is>
          <t>5</t>
        </is>
      </c>
      <c r="Q647" t="inlineStr">
        <is>
          <t>169</t>
        </is>
      </c>
    </row>
    <row r="648">
      <c r="A648" t="inlineStr">
        <is>
          <t>2761</t>
        </is>
      </c>
      <c r="B648" t="inlineStr">
        <is>
          <t>203</t>
        </is>
      </c>
      <c r="C648" t="inlineStr">
        <is>
          <t>290</t>
        </is>
      </c>
      <c r="D648" t="inlineStr">
        <is>
          <t>58</t>
        </is>
      </c>
      <c r="E648" t="inlineStr">
        <is>
          <t>25</t>
        </is>
      </c>
      <c r="F648" t="inlineStr">
        <is>
          <t>21</t>
        </is>
      </c>
      <c r="G648" t="inlineStr">
        <is>
          <t>13</t>
        </is>
      </c>
      <c r="H648" t="inlineStr">
        <is>
          <t>10</t>
        </is>
      </c>
      <c r="I648" t="inlineStr">
        <is>
          <t>3</t>
        </is>
      </c>
      <c r="J648" t="inlineStr">
        <is>
          <t>22</t>
        </is>
      </c>
      <c r="K648" t="inlineStr">
        <is>
          <t>11</t>
        </is>
      </c>
      <c r="L648" t="inlineStr">
        <is>
          <t>6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6</t>
        </is>
      </c>
      <c r="Q648" t="inlineStr">
        <is>
          <t>671</t>
        </is>
      </c>
    </row>
    <row r="649">
      <c r="A649" t="inlineStr">
        <is>
          <t>2762</t>
        </is>
      </c>
      <c r="B649" t="inlineStr">
        <is>
          <t>3318</t>
        </is>
      </c>
      <c r="C649" t="inlineStr">
        <is>
          <t>2440</t>
        </is>
      </c>
      <c r="D649" t="inlineStr">
        <is>
          <t>217</t>
        </is>
      </c>
      <c r="E649" t="inlineStr">
        <is>
          <t>57</t>
        </is>
      </c>
      <c r="F649" t="inlineStr">
        <is>
          <t>37</t>
        </is>
      </c>
      <c r="G649" t="inlineStr">
        <is>
          <t>44</t>
        </is>
      </c>
      <c r="H649" t="inlineStr">
        <is>
          <t>23</t>
        </is>
      </c>
      <c r="I649" t="inlineStr">
        <is>
          <t>11</t>
        </is>
      </c>
      <c r="J649" t="inlineStr">
        <is>
          <t>23</t>
        </is>
      </c>
      <c r="K649" t="inlineStr">
        <is>
          <t>13</t>
        </is>
      </c>
      <c r="L649" t="inlineStr">
        <is>
          <t>9</t>
        </is>
      </c>
      <c r="M649" t="inlineStr">
        <is>
          <t>4</t>
        </is>
      </c>
      <c r="N649" t="inlineStr">
        <is>
          <t>2</t>
        </is>
      </c>
      <c r="O649" t="inlineStr">
        <is>
          <t>2</t>
        </is>
      </c>
      <c r="P649" t="inlineStr">
        <is>
          <t>13</t>
        </is>
      </c>
      <c r="Q649" t="inlineStr">
        <is>
          <t>6213</t>
        </is>
      </c>
    </row>
    <row r="650">
      <c r="A650" t="inlineStr">
        <is>
          <t>2801</t>
        </is>
      </c>
      <c r="B650" t="inlineStr">
        <is>
          <t>93269</t>
        </is>
      </c>
      <c r="C650" t="inlineStr">
        <is>
          <t>102565</t>
        </is>
      </c>
      <c r="D650" t="inlineStr">
        <is>
          <t>31830</t>
        </is>
      </c>
      <c r="E650" t="inlineStr">
        <is>
          <t>16627</t>
        </is>
      </c>
      <c r="F650" t="inlineStr">
        <is>
          <t>8685</t>
        </is>
      </c>
      <c r="G650" t="inlineStr">
        <is>
          <t>9373</t>
        </is>
      </c>
      <c r="H650" t="inlineStr">
        <is>
          <t>4884</t>
        </is>
      </c>
      <c r="I650" t="inlineStr">
        <is>
          <t>2815</t>
        </is>
      </c>
      <c r="J650" t="inlineStr">
        <is>
          <t>6379</t>
        </is>
      </c>
      <c r="K650" t="inlineStr">
        <is>
          <t>3558</t>
        </is>
      </c>
      <c r="L650" t="inlineStr">
        <is>
          <t>1581</t>
        </is>
      </c>
      <c r="M650" t="inlineStr">
        <is>
          <t>399</t>
        </is>
      </c>
      <c r="N650" t="inlineStr">
        <is>
          <t>183</t>
        </is>
      </c>
      <c r="O650" t="inlineStr">
        <is>
          <t>121</t>
        </is>
      </c>
      <c r="P650" t="inlineStr">
        <is>
          <t>564</t>
        </is>
      </c>
      <c r="Q650" t="inlineStr">
        <is>
          <t>282833</t>
        </is>
      </c>
    </row>
    <row r="651">
      <c r="A651" t="inlineStr">
        <is>
          <t>2807</t>
        </is>
      </c>
      <c r="B651" t="inlineStr">
        <is>
          <t>6548</t>
        </is>
      </c>
      <c r="C651" t="inlineStr">
        <is>
          <t>541</t>
        </is>
      </c>
      <c r="D651" t="inlineStr">
        <is>
          <t>60</t>
        </is>
      </c>
      <c r="E651" t="inlineStr">
        <is>
          <t>17</t>
        </is>
      </c>
      <c r="F651" t="inlineStr">
        <is>
          <t>5</t>
        </is>
      </c>
      <c r="G651" t="inlineStr">
        <is>
          <t>2</t>
        </is>
      </c>
      <c r="H651" t="inlineStr">
        <is>
          <t>2</t>
        </is>
      </c>
      <c r="I651" t="inlineStr">
        <is>
          <t>3</t>
        </is>
      </c>
      <c r="J651" t="inlineStr">
        <is>
          <t>1</t>
        </is>
      </c>
      <c r="K651" t="inlineStr">
        <is>
          <t>1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7180</t>
        </is>
      </c>
    </row>
    <row r="652">
      <c r="A652" t="inlineStr">
        <is>
          <t>2811</t>
        </is>
      </c>
      <c r="B652" t="inlineStr">
        <is>
          <t>32134</t>
        </is>
      </c>
      <c r="C652" t="inlineStr">
        <is>
          <t>14397</t>
        </is>
      </c>
      <c r="D652" t="inlineStr">
        <is>
          <t>2730</t>
        </is>
      </c>
      <c r="E652" t="inlineStr">
        <is>
          <t>981</t>
        </is>
      </c>
      <c r="F652" t="inlineStr">
        <is>
          <t>388</t>
        </is>
      </c>
      <c r="G652" t="inlineStr">
        <is>
          <t>493</t>
        </is>
      </c>
      <c r="H652" t="inlineStr">
        <is>
          <t>209</t>
        </is>
      </c>
      <c r="I652" t="inlineStr">
        <is>
          <t>174</t>
        </is>
      </c>
      <c r="J652" t="inlineStr">
        <is>
          <t>374</t>
        </is>
      </c>
      <c r="K652" t="inlineStr">
        <is>
          <t>154</t>
        </is>
      </c>
      <c r="L652" t="inlineStr">
        <is>
          <t>99</t>
        </is>
      </c>
      <c r="M652" t="inlineStr">
        <is>
          <t>19</t>
        </is>
      </c>
      <c r="N652" t="inlineStr">
        <is>
          <t>13</t>
        </is>
      </c>
      <c r="O652" t="inlineStr">
        <is>
          <t>6</t>
        </is>
      </c>
      <c r="P652" t="inlineStr">
        <is>
          <t>27</t>
        </is>
      </c>
      <c r="Q652" t="inlineStr">
        <is>
          <t>52198</t>
        </is>
      </c>
    </row>
    <row r="653">
      <c r="A653" t="inlineStr">
        <is>
          <t>2812</t>
        </is>
      </c>
      <c r="B653" t="inlineStr">
        <is>
          <t>71860</t>
        </is>
      </c>
      <c r="C653" t="inlineStr">
        <is>
          <t>89722</t>
        </is>
      </c>
      <c r="D653" t="inlineStr">
        <is>
          <t>31166</t>
        </is>
      </c>
      <c r="E653" t="inlineStr">
        <is>
          <t>16440</t>
        </is>
      </c>
      <c r="F653" t="inlineStr">
        <is>
          <t>9220</t>
        </is>
      </c>
      <c r="G653" t="inlineStr">
        <is>
          <t>10054</t>
        </is>
      </c>
      <c r="H653" t="inlineStr">
        <is>
          <t>5342</t>
        </is>
      </c>
      <c r="I653" t="inlineStr">
        <is>
          <t>3166</t>
        </is>
      </c>
      <c r="J653" t="inlineStr">
        <is>
          <t>6494</t>
        </is>
      </c>
      <c r="K653" t="inlineStr">
        <is>
          <t>3377</t>
        </is>
      </c>
      <c r="L653" t="inlineStr">
        <is>
          <t>1351</t>
        </is>
      </c>
      <c r="M653" t="inlineStr">
        <is>
          <t>367</t>
        </is>
      </c>
      <c r="N653" t="inlineStr">
        <is>
          <t>133</t>
        </is>
      </c>
      <c r="O653" t="inlineStr">
        <is>
          <t>83</t>
        </is>
      </c>
      <c r="P653" t="inlineStr">
        <is>
          <t>271</t>
        </is>
      </c>
      <c r="Q653" t="inlineStr">
        <is>
          <t>249046</t>
        </is>
      </c>
    </row>
    <row r="654">
      <c r="A654" t="inlineStr">
        <is>
          <t>2816</t>
        </is>
      </c>
      <c r="B654" t="inlineStr">
        <is>
          <t>6713</t>
        </is>
      </c>
      <c r="C654" t="inlineStr">
        <is>
          <t>2524</t>
        </is>
      </c>
      <c r="D654" t="inlineStr">
        <is>
          <t>465</t>
        </is>
      </c>
      <c r="E654" t="inlineStr">
        <is>
          <t>176</t>
        </is>
      </c>
      <c r="F654" t="inlineStr">
        <is>
          <t>106</t>
        </is>
      </c>
      <c r="G654" t="inlineStr">
        <is>
          <t>83</t>
        </is>
      </c>
      <c r="H654" t="inlineStr">
        <is>
          <t>47</t>
        </is>
      </c>
      <c r="I654" t="inlineStr">
        <is>
          <t>38</t>
        </is>
      </c>
      <c r="J654" t="inlineStr">
        <is>
          <t>83</t>
        </is>
      </c>
      <c r="K654" t="inlineStr">
        <is>
          <t>45</t>
        </is>
      </c>
      <c r="L654" t="inlineStr">
        <is>
          <t>39</t>
        </is>
      </c>
      <c r="M654" t="inlineStr">
        <is>
          <t>11</t>
        </is>
      </c>
      <c r="N654" t="inlineStr">
        <is>
          <t>8</t>
        </is>
      </c>
      <c r="O654" t="inlineStr">
        <is>
          <t>2</t>
        </is>
      </c>
      <c r="P654" t="inlineStr">
        <is>
          <t>13</t>
        </is>
      </c>
      <c r="Q654" t="inlineStr">
        <is>
          <t>10353</t>
        </is>
      </c>
    </row>
    <row r="655">
      <c r="A655" t="inlineStr">
        <is>
          <t>2820</t>
        </is>
      </c>
      <c r="B655" t="inlineStr">
        <is>
          <t>36204</t>
        </is>
      </c>
      <c r="C655" t="inlineStr">
        <is>
          <t>22054</t>
        </is>
      </c>
      <c r="D655" t="inlineStr">
        <is>
          <t>6442</t>
        </is>
      </c>
      <c r="E655" t="inlineStr">
        <is>
          <t>2416</t>
        </is>
      </c>
      <c r="F655" t="inlineStr">
        <is>
          <t>1813</t>
        </is>
      </c>
      <c r="G655" t="inlineStr">
        <is>
          <t>1638</t>
        </is>
      </c>
      <c r="H655" t="inlineStr">
        <is>
          <t>735</t>
        </is>
      </c>
      <c r="I655" t="inlineStr">
        <is>
          <t>594</t>
        </is>
      </c>
      <c r="J655" t="inlineStr">
        <is>
          <t>992</t>
        </is>
      </c>
      <c r="K655" t="inlineStr">
        <is>
          <t>454</t>
        </is>
      </c>
      <c r="L655" t="inlineStr">
        <is>
          <t>187</t>
        </is>
      </c>
      <c r="M655" t="inlineStr">
        <is>
          <t>60</t>
        </is>
      </c>
      <c r="N655" t="inlineStr">
        <is>
          <t>22</t>
        </is>
      </c>
      <c r="O655" t="inlineStr">
        <is>
          <t>10</t>
        </is>
      </c>
      <c r="P655" t="inlineStr">
        <is>
          <t>69</t>
        </is>
      </c>
      <c r="Q655" t="inlineStr">
        <is>
          <t>73690</t>
        </is>
      </c>
    </row>
    <row r="656">
      <c r="A656" t="inlineStr">
        <is>
          <t>2825</t>
        </is>
      </c>
      <c r="B656" t="inlineStr">
        <is>
          <t>7125</t>
        </is>
      </c>
      <c r="C656" t="inlineStr">
        <is>
          <t>1811</t>
        </is>
      </c>
      <c r="D656" t="inlineStr">
        <is>
          <t>285</t>
        </is>
      </c>
      <c r="E656" t="inlineStr">
        <is>
          <t>118</t>
        </is>
      </c>
      <c r="F656" t="inlineStr">
        <is>
          <t>29</t>
        </is>
      </c>
      <c r="G656" t="inlineStr">
        <is>
          <t>44</t>
        </is>
      </c>
      <c r="H656" t="inlineStr">
        <is>
          <t>9</t>
        </is>
      </c>
      <c r="I656" t="inlineStr">
        <is>
          <t>3</t>
        </is>
      </c>
      <c r="J656" t="inlineStr">
        <is>
          <t>6</t>
        </is>
      </c>
      <c r="K656" t="inlineStr">
        <is>
          <t>3</t>
        </is>
      </c>
      <c r="L656" t="inlineStr">
        <is>
          <t>0</t>
        </is>
      </c>
      <c r="M656" t="inlineStr">
        <is>
          <t>0</t>
        </is>
      </c>
      <c r="N656" t="inlineStr">
        <is>
          <t>1</t>
        </is>
      </c>
      <c r="O656" t="inlineStr">
        <is>
          <t>0</t>
        </is>
      </c>
      <c r="P656" t="inlineStr">
        <is>
          <t>0</t>
        </is>
      </c>
      <c r="Q656" t="inlineStr">
        <is>
          <t>9434</t>
        </is>
      </c>
    </row>
    <row r="657">
      <c r="A657" t="inlineStr">
        <is>
          <t>2827</t>
        </is>
      </c>
      <c r="B657" t="inlineStr">
        <is>
          <t>21158</t>
        </is>
      </c>
      <c r="C657" t="inlineStr">
        <is>
          <t>6562</t>
        </is>
      </c>
      <c r="D657" t="inlineStr">
        <is>
          <t>1124</t>
        </is>
      </c>
      <c r="E657" t="inlineStr">
        <is>
          <t>505</t>
        </is>
      </c>
      <c r="F657" t="inlineStr">
        <is>
          <t>177</t>
        </is>
      </c>
      <c r="G657" t="inlineStr">
        <is>
          <t>310</t>
        </is>
      </c>
      <c r="H657" t="inlineStr">
        <is>
          <t>96</t>
        </is>
      </c>
      <c r="I657" t="inlineStr">
        <is>
          <t>80</t>
        </is>
      </c>
      <c r="J657" t="inlineStr">
        <is>
          <t>136</t>
        </is>
      </c>
      <c r="K657" t="inlineStr">
        <is>
          <t>89</t>
        </is>
      </c>
      <c r="L657" t="inlineStr">
        <is>
          <t>38</t>
        </is>
      </c>
      <c r="M657" t="inlineStr">
        <is>
          <t>9</t>
        </is>
      </c>
      <c r="N657" t="inlineStr">
        <is>
          <t>3</t>
        </is>
      </c>
      <c r="O657" t="inlineStr">
        <is>
          <t>3</t>
        </is>
      </c>
      <c r="P657" t="inlineStr">
        <is>
          <t>16</t>
        </is>
      </c>
      <c r="Q657" t="inlineStr">
        <is>
          <t>30306</t>
        </is>
      </c>
    </row>
    <row r="658">
      <c r="A658" t="inlineStr">
        <is>
          <t>2831</t>
        </is>
      </c>
      <c r="B658" t="inlineStr">
        <is>
          <t>15153</t>
        </is>
      </c>
      <c r="C658" t="inlineStr">
        <is>
          <t>13487</t>
        </is>
      </c>
      <c r="D658" t="inlineStr">
        <is>
          <t>5741</t>
        </is>
      </c>
      <c r="E658" t="inlineStr">
        <is>
          <t>1533</t>
        </is>
      </c>
      <c r="F658" t="inlineStr">
        <is>
          <t>1671</t>
        </is>
      </c>
      <c r="G658" t="inlineStr">
        <is>
          <t>1302</t>
        </is>
      </c>
      <c r="H658" t="inlineStr">
        <is>
          <t>583</t>
        </is>
      </c>
      <c r="I658" t="inlineStr">
        <is>
          <t>648</t>
        </is>
      </c>
      <c r="J658" t="inlineStr">
        <is>
          <t>1066</t>
        </is>
      </c>
      <c r="K658" t="inlineStr">
        <is>
          <t>456</t>
        </is>
      </c>
      <c r="L658" t="inlineStr">
        <is>
          <t>230</t>
        </is>
      </c>
      <c r="M658" t="inlineStr">
        <is>
          <t>60</t>
        </is>
      </c>
      <c r="N658" t="inlineStr">
        <is>
          <t>26</t>
        </is>
      </c>
      <c r="O658" t="inlineStr">
        <is>
          <t>11</t>
        </is>
      </c>
      <c r="P658" t="inlineStr">
        <is>
          <t>70</t>
        </is>
      </c>
      <c r="Q658" t="inlineStr">
        <is>
          <t>42037</t>
        </is>
      </c>
    </row>
    <row r="659">
      <c r="A659" t="inlineStr">
        <is>
          <t>2832</t>
        </is>
      </c>
      <c r="B659" t="inlineStr">
        <is>
          <t>12566</t>
        </is>
      </c>
      <c r="C659" t="inlineStr">
        <is>
          <t>4617</t>
        </is>
      </c>
      <c r="D659" t="inlineStr">
        <is>
          <t>1054</t>
        </is>
      </c>
      <c r="E659" t="inlineStr">
        <is>
          <t>408</t>
        </is>
      </c>
      <c r="F659" t="inlineStr">
        <is>
          <t>198</t>
        </is>
      </c>
      <c r="G659" t="inlineStr">
        <is>
          <t>218</t>
        </is>
      </c>
      <c r="H659" t="inlineStr">
        <is>
          <t>129</t>
        </is>
      </c>
      <c r="I659" t="inlineStr">
        <is>
          <t>87</t>
        </is>
      </c>
      <c r="J659" t="inlineStr">
        <is>
          <t>165</t>
        </is>
      </c>
      <c r="K659" t="inlineStr">
        <is>
          <t>89</t>
        </is>
      </c>
      <c r="L659" t="inlineStr">
        <is>
          <t>39</t>
        </is>
      </c>
      <c r="M659" t="inlineStr">
        <is>
          <t>17</t>
        </is>
      </c>
      <c r="N659" t="inlineStr">
        <is>
          <t>8</t>
        </is>
      </c>
      <c r="O659" t="inlineStr">
        <is>
          <t>1</t>
        </is>
      </c>
      <c r="P659" t="inlineStr">
        <is>
          <t>27</t>
        </is>
      </c>
      <c r="Q659" t="inlineStr">
        <is>
          <t>19623</t>
        </is>
      </c>
    </row>
    <row r="660">
      <c r="A660" t="inlineStr">
        <is>
          <t>2834</t>
        </is>
      </c>
      <c r="B660" t="inlineStr">
        <is>
          <t>120609</t>
        </is>
      </c>
      <c r="C660" t="inlineStr">
        <is>
          <t>140360</t>
        </is>
      </c>
      <c r="D660" t="inlineStr">
        <is>
          <t>47280</t>
        </is>
      </c>
      <c r="E660" t="inlineStr">
        <is>
          <t>27466</t>
        </is>
      </c>
      <c r="F660" t="inlineStr">
        <is>
          <t>12947</t>
        </is>
      </c>
      <c r="G660" t="inlineStr">
        <is>
          <t>16159</t>
        </is>
      </c>
      <c r="H660" t="inlineStr">
        <is>
          <t>7934</t>
        </is>
      </c>
      <c r="I660" t="inlineStr">
        <is>
          <t>4965</t>
        </is>
      </c>
      <c r="J660" t="inlineStr">
        <is>
          <t>9984</t>
        </is>
      </c>
      <c r="K660" t="inlineStr">
        <is>
          <t>5419</t>
        </is>
      </c>
      <c r="L660" t="inlineStr">
        <is>
          <t>2140</t>
        </is>
      </c>
      <c r="M660" t="inlineStr">
        <is>
          <t>590</t>
        </is>
      </c>
      <c r="N660" t="inlineStr">
        <is>
          <t>260</t>
        </is>
      </c>
      <c r="O660" t="inlineStr">
        <is>
          <t>139</t>
        </is>
      </c>
      <c r="P660" t="inlineStr">
        <is>
          <t>437</t>
        </is>
      </c>
      <c r="Q660" t="inlineStr">
        <is>
          <t>396689</t>
        </is>
      </c>
    </row>
    <row r="661">
      <c r="A661" t="inlineStr">
        <is>
          <t>2836</t>
        </is>
      </c>
      <c r="B661" t="inlineStr">
        <is>
          <t>13527</t>
        </is>
      </c>
      <c r="C661" t="inlineStr">
        <is>
          <t>11700</t>
        </is>
      </c>
      <c r="D661" t="inlineStr">
        <is>
          <t>4739</t>
        </is>
      </c>
      <c r="E661" t="inlineStr">
        <is>
          <t>1728</t>
        </is>
      </c>
      <c r="F661" t="inlineStr">
        <is>
          <t>803</t>
        </is>
      </c>
      <c r="G661" t="inlineStr">
        <is>
          <t>872</t>
        </is>
      </c>
      <c r="H661" t="inlineStr">
        <is>
          <t>491</t>
        </is>
      </c>
      <c r="I661" t="inlineStr">
        <is>
          <t>307</t>
        </is>
      </c>
      <c r="J661" t="inlineStr">
        <is>
          <t>592</t>
        </is>
      </c>
      <c r="K661" t="inlineStr">
        <is>
          <t>306</t>
        </is>
      </c>
      <c r="L661" t="inlineStr">
        <is>
          <t>153</t>
        </is>
      </c>
      <c r="M661" t="inlineStr">
        <is>
          <t>54</t>
        </is>
      </c>
      <c r="N661" t="inlineStr">
        <is>
          <t>27</t>
        </is>
      </c>
      <c r="O661" t="inlineStr">
        <is>
          <t>10</t>
        </is>
      </c>
      <c r="P661" t="inlineStr">
        <is>
          <t>86</t>
        </is>
      </c>
      <c r="Q661" t="inlineStr">
        <is>
          <t>35395</t>
        </is>
      </c>
    </row>
    <row r="662">
      <c r="A662" t="inlineStr">
        <is>
          <t>2838</t>
        </is>
      </c>
      <c r="B662" t="inlineStr">
        <is>
          <t>16351</t>
        </is>
      </c>
      <c r="C662" t="inlineStr">
        <is>
          <t>19199</t>
        </is>
      </c>
      <c r="D662" t="inlineStr">
        <is>
          <t>5175</t>
        </is>
      </c>
      <c r="E662" t="inlineStr">
        <is>
          <t>2872</t>
        </is>
      </c>
      <c r="F662" t="inlineStr">
        <is>
          <t>1552</t>
        </is>
      </c>
      <c r="G662" t="inlineStr">
        <is>
          <t>2395</t>
        </is>
      </c>
      <c r="H662" t="inlineStr">
        <is>
          <t>773</t>
        </is>
      </c>
      <c r="I662" t="inlineStr">
        <is>
          <t>522</t>
        </is>
      </c>
      <c r="J662" t="inlineStr">
        <is>
          <t>925</t>
        </is>
      </c>
      <c r="K662" t="inlineStr">
        <is>
          <t>485</t>
        </is>
      </c>
      <c r="L662" t="inlineStr">
        <is>
          <t>222</t>
        </is>
      </c>
      <c r="M662" t="inlineStr">
        <is>
          <t>81</t>
        </is>
      </c>
      <c r="N662" t="inlineStr">
        <is>
          <t>31</t>
        </is>
      </c>
      <c r="O662" t="inlineStr">
        <is>
          <t>21</t>
        </is>
      </c>
      <c r="P662" t="inlineStr">
        <is>
          <t>135</t>
        </is>
      </c>
      <c r="Q662" t="inlineStr">
        <is>
          <t>50739</t>
        </is>
      </c>
    </row>
    <row r="663">
      <c r="A663" t="inlineStr">
        <is>
          <t>2841</t>
        </is>
      </c>
      <c r="B663" t="inlineStr">
        <is>
          <t>33919</t>
        </is>
      </c>
      <c r="C663" t="inlineStr">
        <is>
          <t>14415</t>
        </is>
      </c>
      <c r="D663" t="inlineStr">
        <is>
          <t>4425</t>
        </is>
      </c>
      <c r="E663" t="inlineStr">
        <is>
          <t>1860</t>
        </is>
      </c>
      <c r="F663" t="inlineStr">
        <is>
          <t>1396</t>
        </is>
      </c>
      <c r="G663" t="inlineStr">
        <is>
          <t>1258</t>
        </is>
      </c>
      <c r="H663" t="inlineStr">
        <is>
          <t>670</t>
        </is>
      </c>
      <c r="I663" t="inlineStr">
        <is>
          <t>494</t>
        </is>
      </c>
      <c r="J663" t="inlineStr">
        <is>
          <t>967</t>
        </is>
      </c>
      <c r="K663" t="inlineStr">
        <is>
          <t>507</t>
        </is>
      </c>
      <c r="L663" t="inlineStr">
        <is>
          <t>240</t>
        </is>
      </c>
      <c r="M663" t="inlineStr">
        <is>
          <t>70</t>
        </is>
      </c>
      <c r="N663" t="inlineStr">
        <is>
          <t>30</t>
        </is>
      </c>
      <c r="O663" t="inlineStr">
        <is>
          <t>17</t>
        </is>
      </c>
      <c r="P663" t="inlineStr">
        <is>
          <t>62</t>
        </is>
      </c>
      <c r="Q663" t="inlineStr">
        <is>
          <t>60330</t>
        </is>
      </c>
    </row>
    <row r="664">
      <c r="A664" t="inlineStr">
        <is>
          <t>2845</t>
        </is>
      </c>
      <c r="B664" t="inlineStr">
        <is>
          <t>28009</t>
        </is>
      </c>
      <c r="C664" t="inlineStr">
        <is>
          <t>34918</t>
        </is>
      </c>
      <c r="D664" t="inlineStr">
        <is>
          <t>13610</t>
        </is>
      </c>
      <c r="E664" t="inlineStr">
        <is>
          <t>7133</t>
        </is>
      </c>
      <c r="F664" t="inlineStr">
        <is>
          <t>3748</t>
        </is>
      </c>
      <c r="G664" t="inlineStr">
        <is>
          <t>4945</t>
        </is>
      </c>
      <c r="H664" t="inlineStr">
        <is>
          <t>2263</t>
        </is>
      </c>
      <c r="I664" t="inlineStr">
        <is>
          <t>1366</t>
        </is>
      </c>
      <c r="J664" t="inlineStr">
        <is>
          <t>2790</t>
        </is>
      </c>
      <c r="K664" t="inlineStr">
        <is>
          <t>1638</t>
        </is>
      </c>
      <c r="L664" t="inlineStr">
        <is>
          <t>784</t>
        </is>
      </c>
      <c r="M664" t="inlineStr">
        <is>
          <t>214</t>
        </is>
      </c>
      <c r="N664" t="inlineStr">
        <is>
          <t>106</t>
        </is>
      </c>
      <c r="O664" t="inlineStr">
        <is>
          <t>69</t>
        </is>
      </c>
      <c r="P664" t="inlineStr">
        <is>
          <t>238</t>
        </is>
      </c>
      <c r="Q664" t="inlineStr">
        <is>
          <t>101831</t>
        </is>
      </c>
    </row>
    <row r="665">
      <c r="A665" t="inlineStr">
        <is>
          <t>2849</t>
        </is>
      </c>
      <c r="B665" t="inlineStr">
        <is>
          <t>6263</t>
        </is>
      </c>
      <c r="C665" t="inlineStr">
        <is>
          <t>2502</t>
        </is>
      </c>
      <c r="D665" t="inlineStr">
        <is>
          <t>591</t>
        </is>
      </c>
      <c r="E665" t="inlineStr">
        <is>
          <t>120</t>
        </is>
      </c>
      <c r="F665" t="inlineStr">
        <is>
          <t>77</t>
        </is>
      </c>
      <c r="G665" t="inlineStr">
        <is>
          <t>76</t>
        </is>
      </c>
      <c r="H665" t="inlineStr">
        <is>
          <t>33</t>
        </is>
      </c>
      <c r="I665" t="inlineStr">
        <is>
          <t>23</t>
        </is>
      </c>
      <c r="J665" t="inlineStr">
        <is>
          <t>43</t>
        </is>
      </c>
      <c r="K665" t="inlineStr">
        <is>
          <t>21</t>
        </is>
      </c>
      <c r="L665" t="inlineStr">
        <is>
          <t>18</t>
        </is>
      </c>
      <c r="M665" t="inlineStr">
        <is>
          <t>7</t>
        </is>
      </c>
      <c r="N665" t="inlineStr">
        <is>
          <t>8</t>
        </is>
      </c>
      <c r="O665" t="inlineStr">
        <is>
          <t>1</t>
        </is>
      </c>
      <c r="P665" t="inlineStr">
        <is>
          <t>43</t>
        </is>
      </c>
      <c r="Q665" t="inlineStr">
        <is>
          <t>9826</t>
        </is>
      </c>
    </row>
    <row r="666">
      <c r="A666" t="inlineStr">
        <is>
          <t>2850</t>
        </is>
      </c>
      <c r="B666" t="inlineStr">
        <is>
          <t>6072</t>
        </is>
      </c>
      <c r="C666" t="inlineStr">
        <is>
          <t>8499</t>
        </is>
      </c>
      <c r="D666" t="inlineStr">
        <is>
          <t>1463</t>
        </is>
      </c>
      <c r="E666" t="inlineStr">
        <is>
          <t>478</t>
        </is>
      </c>
      <c r="F666" t="inlineStr">
        <is>
          <t>313</t>
        </is>
      </c>
      <c r="G666" t="inlineStr">
        <is>
          <t>298</t>
        </is>
      </c>
      <c r="H666" t="inlineStr">
        <is>
          <t>135</t>
        </is>
      </c>
      <c r="I666" t="inlineStr">
        <is>
          <t>107</t>
        </is>
      </c>
      <c r="J666" t="inlineStr">
        <is>
          <t>191</t>
        </is>
      </c>
      <c r="K666" t="inlineStr">
        <is>
          <t>104</t>
        </is>
      </c>
      <c r="L666" t="inlineStr">
        <is>
          <t>50</t>
        </is>
      </c>
      <c r="M666" t="inlineStr">
        <is>
          <t>23</t>
        </is>
      </c>
      <c r="N666" t="inlineStr">
        <is>
          <t>15</t>
        </is>
      </c>
      <c r="O666" t="inlineStr">
        <is>
          <t>11</t>
        </is>
      </c>
      <c r="P666" t="inlineStr">
        <is>
          <t>44</t>
        </is>
      </c>
      <c r="Q666" t="inlineStr">
        <is>
          <t>17803</t>
        </is>
      </c>
    </row>
    <row r="667">
      <c r="A667" t="inlineStr">
        <is>
          <t>2851</t>
        </is>
      </c>
      <c r="B667" t="inlineStr">
        <is>
          <t>5166</t>
        </is>
      </c>
      <c r="C667" t="inlineStr">
        <is>
          <t>14681</t>
        </is>
      </c>
      <c r="D667" t="inlineStr">
        <is>
          <t>3251</t>
        </is>
      </c>
      <c r="E667" t="inlineStr">
        <is>
          <t>1217</t>
        </is>
      </c>
      <c r="F667" t="inlineStr">
        <is>
          <t>746</t>
        </is>
      </c>
      <c r="G667" t="inlineStr">
        <is>
          <t>695</t>
        </is>
      </c>
      <c r="H667" t="inlineStr">
        <is>
          <t>377</t>
        </is>
      </c>
      <c r="I667" t="inlineStr">
        <is>
          <t>269</t>
        </is>
      </c>
      <c r="J667" t="inlineStr">
        <is>
          <t>460</t>
        </is>
      </c>
      <c r="K667" t="inlineStr">
        <is>
          <t>211</t>
        </is>
      </c>
      <c r="L667" t="inlineStr">
        <is>
          <t>123</t>
        </is>
      </c>
      <c r="M667" t="inlineStr">
        <is>
          <t>41</t>
        </is>
      </c>
      <c r="N667" t="inlineStr">
        <is>
          <t>13</t>
        </is>
      </c>
      <c r="O667" t="inlineStr">
        <is>
          <t>15</t>
        </is>
      </c>
      <c r="P667" t="inlineStr">
        <is>
          <t>54</t>
        </is>
      </c>
      <c r="Q667" t="inlineStr">
        <is>
          <t>27319</t>
        </is>
      </c>
    </row>
    <row r="668">
      <c r="A668" t="inlineStr">
        <is>
          <t>2852</t>
        </is>
      </c>
      <c r="B668" t="inlineStr">
        <is>
          <t>13086</t>
        </is>
      </c>
      <c r="C668" t="inlineStr">
        <is>
          <t>5667</t>
        </is>
      </c>
      <c r="D668" t="inlineStr">
        <is>
          <t>1135</t>
        </is>
      </c>
      <c r="E668" t="inlineStr">
        <is>
          <t>459</t>
        </is>
      </c>
      <c r="F668" t="inlineStr">
        <is>
          <t>313</t>
        </is>
      </c>
      <c r="G668" t="inlineStr">
        <is>
          <t>293</t>
        </is>
      </c>
      <c r="H668" t="inlineStr">
        <is>
          <t>143</t>
        </is>
      </c>
      <c r="I668" t="inlineStr">
        <is>
          <t>112</t>
        </is>
      </c>
      <c r="J668" t="inlineStr">
        <is>
          <t>208</t>
        </is>
      </c>
      <c r="K668" t="inlineStr">
        <is>
          <t>124</t>
        </is>
      </c>
      <c r="L668" t="inlineStr">
        <is>
          <t>62</t>
        </is>
      </c>
      <c r="M668" t="inlineStr">
        <is>
          <t>19</t>
        </is>
      </c>
      <c r="N668" t="inlineStr">
        <is>
          <t>23</t>
        </is>
      </c>
      <c r="O668" t="inlineStr">
        <is>
          <t>17</t>
        </is>
      </c>
      <c r="P668" t="inlineStr">
        <is>
          <t>48</t>
        </is>
      </c>
      <c r="Q668" t="inlineStr">
        <is>
          <t>21709</t>
        </is>
      </c>
    </row>
    <row r="669">
      <c r="A669" t="inlineStr">
        <is>
          <t>2855</t>
        </is>
      </c>
      <c r="B669" t="inlineStr">
        <is>
          <t>24661</t>
        </is>
      </c>
      <c r="C669" t="inlineStr">
        <is>
          <t>20116</t>
        </is>
      </c>
      <c r="D669" t="inlineStr">
        <is>
          <t>4650</t>
        </is>
      </c>
      <c r="E669" t="inlineStr">
        <is>
          <t>1970</t>
        </is>
      </c>
      <c r="F669" t="inlineStr">
        <is>
          <t>969</t>
        </is>
      </c>
      <c r="G669" t="inlineStr">
        <is>
          <t>1045</t>
        </is>
      </c>
      <c r="H669" t="inlineStr">
        <is>
          <t>537</t>
        </is>
      </c>
      <c r="I669" t="inlineStr">
        <is>
          <t>375</t>
        </is>
      </c>
      <c r="J669" t="inlineStr">
        <is>
          <t>770</t>
        </is>
      </c>
      <c r="K669" t="inlineStr">
        <is>
          <t>411</t>
        </is>
      </c>
      <c r="L669" t="inlineStr">
        <is>
          <t>221</t>
        </is>
      </c>
      <c r="M669" t="inlineStr">
        <is>
          <t>80</t>
        </is>
      </c>
      <c r="N669" t="inlineStr">
        <is>
          <t>38</t>
        </is>
      </c>
      <c r="O669" t="inlineStr">
        <is>
          <t>18</t>
        </is>
      </c>
      <c r="P669" t="inlineStr">
        <is>
          <t>103</t>
        </is>
      </c>
      <c r="Q669" t="inlineStr">
        <is>
          <t>55964</t>
        </is>
      </c>
    </row>
    <row r="670">
      <c r="A670" t="inlineStr">
        <is>
          <t>2880</t>
        </is>
      </c>
      <c r="B670" t="inlineStr">
        <is>
          <t>223648</t>
        </is>
      </c>
      <c r="C670" t="inlineStr">
        <is>
          <t>159124</t>
        </is>
      </c>
      <c r="D670" t="inlineStr">
        <is>
          <t>34553</t>
        </is>
      </c>
      <c r="E670" t="inlineStr">
        <is>
          <t>17945</t>
        </is>
      </c>
      <c r="F670" t="inlineStr">
        <is>
          <t>7888</t>
        </is>
      </c>
      <c r="G670" t="inlineStr">
        <is>
          <t>9196</t>
        </is>
      </c>
      <c r="H670" t="inlineStr">
        <is>
          <t>4802</t>
        </is>
      </c>
      <c r="I670" t="inlineStr">
        <is>
          <t>2702</t>
        </is>
      </c>
      <c r="J670" t="inlineStr">
        <is>
          <t>5680</t>
        </is>
      </c>
      <c r="K670" t="inlineStr">
        <is>
          <t>2965</t>
        </is>
      </c>
      <c r="L670" t="inlineStr">
        <is>
          <t>1132</t>
        </is>
      </c>
      <c r="M670" t="inlineStr">
        <is>
          <t>328</t>
        </is>
      </c>
      <c r="N670" t="inlineStr">
        <is>
          <t>151</t>
        </is>
      </c>
      <c r="O670" t="inlineStr">
        <is>
          <t>100</t>
        </is>
      </c>
      <c r="P670" t="inlineStr">
        <is>
          <t>555</t>
        </is>
      </c>
      <c r="Q670" t="inlineStr">
        <is>
          <t>470769</t>
        </is>
      </c>
    </row>
    <row r="671">
      <c r="A671" t="inlineStr">
        <is>
          <t>2881</t>
        </is>
      </c>
      <c r="B671" t="inlineStr">
        <is>
          <t>145387</t>
        </is>
      </c>
      <c r="C671" t="inlineStr">
        <is>
          <t>161928</t>
        </is>
      </c>
      <c r="D671" t="inlineStr">
        <is>
          <t>32602</t>
        </is>
      </c>
      <c r="E671" t="inlineStr">
        <is>
          <t>13271</t>
        </is>
      </c>
      <c r="F671" t="inlineStr">
        <is>
          <t>6259</t>
        </is>
      </c>
      <c r="G671" t="inlineStr">
        <is>
          <t>6457</t>
        </is>
      </c>
      <c r="H671" t="inlineStr">
        <is>
          <t>2962</t>
        </is>
      </c>
      <c r="I671" t="inlineStr">
        <is>
          <t>1806</t>
        </is>
      </c>
      <c r="J671" t="inlineStr">
        <is>
          <t>3292</t>
        </is>
      </c>
      <c r="K671" t="inlineStr">
        <is>
          <t>1586</t>
        </is>
      </c>
      <c r="L671" t="inlineStr">
        <is>
          <t>689</t>
        </is>
      </c>
      <c r="M671" t="inlineStr">
        <is>
          <t>272</t>
        </is>
      </c>
      <c r="N671" t="inlineStr">
        <is>
          <t>150</t>
        </is>
      </c>
      <c r="O671" t="inlineStr">
        <is>
          <t>79</t>
        </is>
      </c>
      <c r="P671" t="inlineStr">
        <is>
          <t>531</t>
        </is>
      </c>
      <c r="Q671" t="inlineStr">
        <is>
          <t>377271</t>
        </is>
      </c>
    </row>
    <row r="672">
      <c r="A672" t="inlineStr">
        <is>
          <t>2882</t>
        </is>
      </c>
      <c r="B672" t="inlineStr">
        <is>
          <t>137249</t>
        </is>
      </c>
      <c r="C672" t="inlineStr">
        <is>
          <t>184354</t>
        </is>
      </c>
      <c r="D672" t="inlineStr">
        <is>
          <t>36279</t>
        </is>
      </c>
      <c r="E672" t="inlineStr">
        <is>
          <t>14282</t>
        </is>
      </c>
      <c r="F672" t="inlineStr">
        <is>
          <t>6636</t>
        </is>
      </c>
      <c r="G672" t="inlineStr">
        <is>
          <t>6955</t>
        </is>
      </c>
      <c r="H672" t="inlineStr">
        <is>
          <t>3353</t>
        </is>
      </c>
      <c r="I672" t="inlineStr">
        <is>
          <t>1961</t>
        </is>
      </c>
      <c r="J672" t="inlineStr">
        <is>
          <t>3666</t>
        </is>
      </c>
      <c r="K672" t="inlineStr">
        <is>
          <t>1717</t>
        </is>
      </c>
      <c r="L672" t="inlineStr">
        <is>
          <t>822</t>
        </is>
      </c>
      <c r="M672" t="inlineStr">
        <is>
          <t>311</t>
        </is>
      </c>
      <c r="N672" t="inlineStr">
        <is>
          <t>169</t>
        </is>
      </c>
      <c r="O672" t="inlineStr">
        <is>
          <t>96</t>
        </is>
      </c>
      <c r="P672" t="inlineStr">
        <is>
          <t>680</t>
        </is>
      </c>
      <c r="Q672" t="inlineStr">
        <is>
          <t>398530</t>
        </is>
      </c>
    </row>
    <row r="673">
      <c r="A673" t="inlineStr">
        <is>
          <t>2883</t>
        </is>
      </c>
      <c r="B673" t="inlineStr">
        <is>
          <t>243863</t>
        </is>
      </c>
      <c r="C673" t="inlineStr">
        <is>
          <t>282138</t>
        </is>
      </c>
      <c r="D673" t="inlineStr">
        <is>
          <t>78081</t>
        </is>
      </c>
      <c r="E673" t="inlineStr">
        <is>
          <t>42513</t>
        </is>
      </c>
      <c r="F673" t="inlineStr">
        <is>
          <t>17759</t>
        </is>
      </c>
      <c r="G673" t="inlineStr">
        <is>
          <t>22501</t>
        </is>
      </c>
      <c r="H673" t="inlineStr">
        <is>
          <t>11173</t>
        </is>
      </c>
      <c r="I673" t="inlineStr">
        <is>
          <t>6176</t>
        </is>
      </c>
      <c r="J673" t="inlineStr">
        <is>
          <t>11991</t>
        </is>
      </c>
      <c r="K673" t="inlineStr">
        <is>
          <t>5472</t>
        </is>
      </c>
      <c r="L673" t="inlineStr">
        <is>
          <t>2284</t>
        </is>
      </c>
      <c r="M673" t="inlineStr">
        <is>
          <t>589</t>
        </is>
      </c>
      <c r="N673" t="inlineStr">
        <is>
          <t>275</t>
        </is>
      </c>
      <c r="O673" t="inlineStr">
        <is>
          <t>181</t>
        </is>
      </c>
      <c r="P673" t="inlineStr">
        <is>
          <t>859</t>
        </is>
      </c>
      <c r="Q673" t="inlineStr">
        <is>
          <t>725855</t>
        </is>
      </c>
    </row>
    <row r="674">
      <c r="A674" t="inlineStr">
        <is>
          <t>2884</t>
        </is>
      </c>
      <c r="B674" t="inlineStr">
        <is>
          <t>180412</t>
        </is>
      </c>
      <c r="C674" t="inlineStr">
        <is>
          <t>279084</t>
        </is>
      </c>
      <c r="D674" t="inlineStr">
        <is>
          <t>69808</t>
        </is>
      </c>
      <c r="E674" t="inlineStr">
        <is>
          <t>32445</t>
        </is>
      </c>
      <c r="F674" t="inlineStr">
        <is>
          <t>14595</t>
        </is>
      </c>
      <c r="G674" t="inlineStr">
        <is>
          <t>16183</t>
        </is>
      </c>
      <c r="H674" t="inlineStr">
        <is>
          <t>7911</t>
        </is>
      </c>
      <c r="I674" t="inlineStr">
        <is>
          <t>4878</t>
        </is>
      </c>
      <c r="J674" t="inlineStr">
        <is>
          <t>9904</t>
        </is>
      </c>
      <c r="K674" t="inlineStr">
        <is>
          <t>4595</t>
        </is>
      </c>
      <c r="L674" t="inlineStr">
        <is>
          <t>2036</t>
        </is>
      </c>
      <c r="M674" t="inlineStr">
        <is>
          <t>673</t>
        </is>
      </c>
      <c r="N674" t="inlineStr">
        <is>
          <t>341</t>
        </is>
      </c>
      <c r="O674" t="inlineStr">
        <is>
          <t>189</t>
        </is>
      </c>
      <c r="P674" t="inlineStr">
        <is>
          <t>963</t>
        </is>
      </c>
      <c r="Q674" t="inlineStr">
        <is>
          <t>624017</t>
        </is>
      </c>
    </row>
    <row r="675">
      <c r="A675" t="inlineStr">
        <is>
          <t>2885</t>
        </is>
      </c>
      <c r="B675" t="inlineStr">
        <is>
          <t>194694</t>
        </is>
      </c>
      <c r="C675" t="inlineStr">
        <is>
          <t>168249</t>
        </is>
      </c>
      <c r="D675" t="inlineStr">
        <is>
          <t>42627</t>
        </is>
      </c>
      <c r="E675" t="inlineStr">
        <is>
          <t>20582</t>
        </is>
      </c>
      <c r="F675" t="inlineStr">
        <is>
          <t>7812</t>
        </is>
      </c>
      <c r="G675" t="inlineStr">
        <is>
          <t>9003</t>
        </is>
      </c>
      <c r="H675" t="inlineStr">
        <is>
          <t>4156</t>
        </is>
      </c>
      <c r="I675" t="inlineStr">
        <is>
          <t>2230</t>
        </is>
      </c>
      <c r="J675" t="inlineStr">
        <is>
          <t>4517</t>
        </is>
      </c>
      <c r="K675" t="inlineStr">
        <is>
          <t>2067</t>
        </is>
      </c>
      <c r="L675" t="inlineStr">
        <is>
          <t>904</t>
        </is>
      </c>
      <c r="M675" t="inlineStr">
        <is>
          <t>331</t>
        </is>
      </c>
      <c r="N675" t="inlineStr">
        <is>
          <t>166</t>
        </is>
      </c>
      <c r="O675" t="inlineStr">
        <is>
          <t>114</t>
        </is>
      </c>
      <c r="P675" t="inlineStr">
        <is>
          <t>714</t>
        </is>
      </c>
      <c r="Q675" t="inlineStr">
        <is>
          <t>458166</t>
        </is>
      </c>
    </row>
    <row r="676">
      <c r="A676" t="inlineStr">
        <is>
          <t>2886</t>
        </is>
      </c>
      <c r="B676" t="inlineStr">
        <is>
          <t>136869</t>
        </is>
      </c>
      <c r="C676" t="inlineStr">
        <is>
          <t>214167</t>
        </is>
      </c>
      <c r="D676" t="inlineStr">
        <is>
          <t>52681</t>
        </is>
      </c>
      <c r="E676" t="inlineStr">
        <is>
          <t>22546</t>
        </is>
      </c>
      <c r="F676" t="inlineStr">
        <is>
          <t>8653</t>
        </is>
      </c>
      <c r="G676" t="inlineStr">
        <is>
          <t>9516</t>
        </is>
      </c>
      <c r="H676" t="inlineStr">
        <is>
          <t>4244</t>
        </is>
      </c>
      <c r="I676" t="inlineStr">
        <is>
          <t>2426</t>
        </is>
      </c>
      <c r="J676" t="inlineStr">
        <is>
          <t>4442</t>
        </is>
      </c>
      <c r="K676" t="inlineStr">
        <is>
          <t>1860</t>
        </is>
      </c>
      <c r="L676" t="inlineStr">
        <is>
          <t>655</t>
        </is>
      </c>
      <c r="M676" t="inlineStr">
        <is>
          <t>193</t>
        </is>
      </c>
      <c r="N676" t="inlineStr">
        <is>
          <t>101</t>
        </is>
      </c>
      <c r="O676" t="inlineStr">
        <is>
          <t>67</t>
        </is>
      </c>
      <c r="P676" t="inlineStr">
        <is>
          <t>469</t>
        </is>
      </c>
      <c r="Q676" t="inlineStr">
        <is>
          <t>458889</t>
        </is>
      </c>
    </row>
    <row r="677">
      <c r="A677" t="inlineStr">
        <is>
          <t>2887</t>
        </is>
      </c>
      <c r="B677" t="inlineStr">
        <is>
          <t>248304</t>
        </is>
      </c>
      <c r="C677" t="inlineStr">
        <is>
          <t>255323</t>
        </is>
      </c>
      <c r="D677" t="inlineStr">
        <is>
          <t>79807</t>
        </is>
      </c>
      <c r="E677" t="inlineStr">
        <is>
          <t>41389</t>
        </is>
      </c>
      <c r="F677" t="inlineStr">
        <is>
          <t>19840</t>
        </is>
      </c>
      <c r="G677" t="inlineStr">
        <is>
          <t>23803</t>
        </is>
      </c>
      <c r="H677" t="inlineStr">
        <is>
          <t>12468</t>
        </is>
      </c>
      <c r="I677" t="inlineStr">
        <is>
          <t>7192</t>
        </is>
      </c>
      <c r="J677" t="inlineStr">
        <is>
          <t>14338</t>
        </is>
      </c>
      <c r="K677" t="inlineStr">
        <is>
          <t>7347</t>
        </is>
      </c>
      <c r="L677" t="inlineStr">
        <is>
          <t>3174</t>
        </is>
      </c>
      <c r="M677" t="inlineStr">
        <is>
          <t>954</t>
        </is>
      </c>
      <c r="N677" t="inlineStr">
        <is>
          <t>453</t>
        </is>
      </c>
      <c r="O677" t="inlineStr">
        <is>
          <t>262</t>
        </is>
      </c>
      <c r="P677" t="inlineStr">
        <is>
          <t>1298</t>
        </is>
      </c>
      <c r="Q677" t="inlineStr">
        <is>
          <t>715952</t>
        </is>
      </c>
    </row>
    <row r="678">
      <c r="A678" t="inlineStr">
        <is>
          <t>2889</t>
        </is>
      </c>
      <c r="B678" t="inlineStr">
        <is>
          <t>118808</t>
        </is>
      </c>
      <c r="C678" t="inlineStr">
        <is>
          <t>65982</t>
        </is>
      </c>
      <c r="D678" t="inlineStr">
        <is>
          <t>17427</t>
        </is>
      </c>
      <c r="E678" t="inlineStr">
        <is>
          <t>9336</t>
        </is>
      </c>
      <c r="F678" t="inlineStr">
        <is>
          <t>3914</t>
        </is>
      </c>
      <c r="G678" t="inlineStr">
        <is>
          <t>4653</t>
        </is>
      </c>
      <c r="H678" t="inlineStr">
        <is>
          <t>2188</t>
        </is>
      </c>
      <c r="I678" t="inlineStr">
        <is>
          <t>1143</t>
        </is>
      </c>
      <c r="J678" t="inlineStr">
        <is>
          <t>2145</t>
        </is>
      </c>
      <c r="K678" t="inlineStr">
        <is>
          <t>947</t>
        </is>
      </c>
      <c r="L678" t="inlineStr">
        <is>
          <t>306</t>
        </is>
      </c>
      <c r="M678" t="inlineStr">
        <is>
          <t>78</t>
        </is>
      </c>
      <c r="N678" t="inlineStr">
        <is>
          <t>60</t>
        </is>
      </c>
      <c r="O678" t="inlineStr">
        <is>
          <t>22</t>
        </is>
      </c>
      <c r="P678" t="inlineStr">
        <is>
          <t>201</t>
        </is>
      </c>
      <c r="Q678" t="inlineStr">
        <is>
          <t>227210</t>
        </is>
      </c>
    </row>
    <row r="679">
      <c r="A679" t="inlineStr">
        <is>
          <t>2890</t>
        </is>
      </c>
      <c r="B679" t="inlineStr">
        <is>
          <t>181700</t>
        </is>
      </c>
      <c r="C679" t="inlineStr">
        <is>
          <t>167898</t>
        </is>
      </c>
      <c r="D679" t="inlineStr">
        <is>
          <t>42798</t>
        </is>
      </c>
      <c r="E679" t="inlineStr">
        <is>
          <t>21196</t>
        </is>
      </c>
      <c r="F679" t="inlineStr">
        <is>
          <t>9270</t>
        </is>
      </c>
      <c r="G679" t="inlineStr">
        <is>
          <t>10619</t>
        </is>
      </c>
      <c r="H679" t="inlineStr">
        <is>
          <t>5485</t>
        </is>
      </c>
      <c r="I679" t="inlineStr">
        <is>
          <t>2873</t>
        </is>
      </c>
      <c r="J679" t="inlineStr">
        <is>
          <t>5826</t>
        </is>
      </c>
      <c r="K679" t="inlineStr">
        <is>
          <t>2810</t>
        </is>
      </c>
      <c r="L679" t="inlineStr">
        <is>
          <t>1225</t>
        </is>
      </c>
      <c r="M679" t="inlineStr">
        <is>
          <t>393</t>
        </is>
      </c>
      <c r="N679" t="inlineStr">
        <is>
          <t>221</t>
        </is>
      </c>
      <c r="O679" t="inlineStr">
        <is>
          <t>140</t>
        </is>
      </c>
      <c r="P679" t="inlineStr">
        <is>
          <t>838</t>
        </is>
      </c>
      <c r="Q679" t="inlineStr">
        <is>
          <t>453292</t>
        </is>
      </c>
    </row>
    <row r="680">
      <c r="A680" t="inlineStr">
        <is>
          <t>2891</t>
        </is>
      </c>
      <c r="B680" t="inlineStr">
        <is>
          <t>201633</t>
        </is>
      </c>
      <c r="C680" t="inlineStr">
        <is>
          <t>250516</t>
        </is>
      </c>
      <c r="D680" t="inlineStr">
        <is>
          <t>56632</t>
        </is>
      </c>
      <c r="E680" t="inlineStr">
        <is>
          <t>22284</t>
        </is>
      </c>
      <c r="F680" t="inlineStr">
        <is>
          <t>13205</t>
        </is>
      </c>
      <c r="G680" t="inlineStr">
        <is>
          <t>12532</t>
        </is>
      </c>
      <c r="H680" t="inlineStr">
        <is>
          <t>6133</t>
        </is>
      </c>
      <c r="I680" t="inlineStr">
        <is>
          <t>3966</t>
        </is>
      </c>
      <c r="J680" t="inlineStr">
        <is>
          <t>7202</t>
        </is>
      </c>
      <c r="K680" t="inlineStr">
        <is>
          <t>3271</t>
        </is>
      </c>
      <c r="L680" t="inlineStr">
        <is>
          <t>1409</t>
        </is>
      </c>
      <c r="M680" t="inlineStr">
        <is>
          <t>496</t>
        </is>
      </c>
      <c r="N680" t="inlineStr">
        <is>
          <t>262</t>
        </is>
      </c>
      <c r="O680" t="inlineStr">
        <is>
          <t>157</t>
        </is>
      </c>
      <c r="P680" t="inlineStr">
        <is>
          <t>961</t>
        </is>
      </c>
      <c r="Q680" t="inlineStr">
        <is>
          <t>580659</t>
        </is>
      </c>
    </row>
    <row r="681">
      <c r="A681" t="inlineStr">
        <is>
          <t>2892</t>
        </is>
      </c>
      <c r="B681" t="inlineStr">
        <is>
          <t>116192</t>
        </is>
      </c>
      <c r="C681" t="inlineStr">
        <is>
          <t>178760</t>
        </is>
      </c>
      <c r="D681" t="inlineStr">
        <is>
          <t>54935</t>
        </is>
      </c>
      <c r="E681" t="inlineStr">
        <is>
          <t>28665</t>
        </is>
      </c>
      <c r="F681" t="inlineStr">
        <is>
          <t>13226</t>
        </is>
      </c>
      <c r="G681" t="inlineStr">
        <is>
          <t>14663</t>
        </is>
      </c>
      <c r="H681" t="inlineStr">
        <is>
          <t>7294</t>
        </is>
      </c>
      <c r="I681" t="inlineStr">
        <is>
          <t>4485</t>
        </is>
      </c>
      <c r="J681" t="inlineStr">
        <is>
          <t>9251</t>
        </is>
      </c>
      <c r="K681" t="inlineStr">
        <is>
          <t>4915</t>
        </is>
      </c>
      <c r="L681" t="inlineStr">
        <is>
          <t>1760</t>
        </is>
      </c>
      <c r="M681" t="inlineStr">
        <is>
          <t>551</t>
        </is>
      </c>
      <c r="N681" t="inlineStr">
        <is>
          <t>236</t>
        </is>
      </c>
      <c r="O681" t="inlineStr">
        <is>
          <t>146</t>
        </is>
      </c>
      <c r="P681" t="inlineStr">
        <is>
          <t>755</t>
        </is>
      </c>
      <c r="Q681" t="inlineStr">
        <is>
          <t>435834</t>
        </is>
      </c>
    </row>
    <row r="682">
      <c r="A682" t="inlineStr">
        <is>
          <t>2897</t>
        </is>
      </c>
      <c r="B682" t="inlineStr">
        <is>
          <t>3632</t>
        </is>
      </c>
      <c r="C682" t="inlineStr">
        <is>
          <t>12321</t>
        </is>
      </c>
      <c r="D682" t="inlineStr">
        <is>
          <t>4200</t>
        </is>
      </c>
      <c r="E682" t="inlineStr">
        <is>
          <t>2217</t>
        </is>
      </c>
      <c r="F682" t="inlineStr">
        <is>
          <t>1092</t>
        </is>
      </c>
      <c r="G682" t="inlineStr">
        <is>
          <t>1042</t>
        </is>
      </c>
      <c r="H682" t="inlineStr">
        <is>
          <t>587</t>
        </is>
      </c>
      <c r="I682" t="inlineStr">
        <is>
          <t>406</t>
        </is>
      </c>
      <c r="J682" t="inlineStr">
        <is>
          <t>824</t>
        </is>
      </c>
      <c r="K682" t="inlineStr">
        <is>
          <t>432</t>
        </is>
      </c>
      <c r="L682" t="inlineStr">
        <is>
          <t>259</t>
        </is>
      </c>
      <c r="M682" t="inlineStr">
        <is>
          <t>112</t>
        </is>
      </c>
      <c r="N682" t="inlineStr">
        <is>
          <t>55</t>
        </is>
      </c>
      <c r="O682" t="inlineStr">
        <is>
          <t>29</t>
        </is>
      </c>
      <c r="P682" t="inlineStr">
        <is>
          <t>164</t>
        </is>
      </c>
      <c r="Q682" t="inlineStr">
        <is>
          <t>27372</t>
        </is>
      </c>
    </row>
    <row r="683">
      <c r="A683" t="inlineStr">
        <is>
          <t>2901</t>
        </is>
      </c>
      <c r="B683" t="inlineStr">
        <is>
          <t>11315</t>
        </is>
      </c>
      <c r="C683" t="inlineStr">
        <is>
          <t>1860</t>
        </is>
      </c>
      <c r="D683" t="inlineStr">
        <is>
          <t>147</t>
        </is>
      </c>
      <c r="E683" t="inlineStr">
        <is>
          <t>30</t>
        </is>
      </c>
      <c r="F683" t="inlineStr">
        <is>
          <t>26</t>
        </is>
      </c>
      <c r="G683" t="inlineStr">
        <is>
          <t>24</t>
        </is>
      </c>
      <c r="H683" t="inlineStr">
        <is>
          <t>14</t>
        </is>
      </c>
      <c r="I683" t="inlineStr">
        <is>
          <t>9</t>
        </is>
      </c>
      <c r="J683" t="inlineStr">
        <is>
          <t>27</t>
        </is>
      </c>
      <c r="K683" t="inlineStr">
        <is>
          <t>17</t>
        </is>
      </c>
      <c r="L683" t="inlineStr">
        <is>
          <t>9</t>
        </is>
      </c>
      <c r="M683" t="inlineStr">
        <is>
          <t>8</t>
        </is>
      </c>
      <c r="N683" t="inlineStr">
        <is>
          <t>1</t>
        </is>
      </c>
      <c r="O683" t="inlineStr">
        <is>
          <t>1</t>
        </is>
      </c>
      <c r="P683" t="inlineStr">
        <is>
          <t>10</t>
        </is>
      </c>
      <c r="Q683" t="inlineStr">
        <is>
          <t>13498</t>
        </is>
      </c>
    </row>
    <row r="684">
      <c r="A684" t="inlineStr">
        <is>
          <t>2902</t>
        </is>
      </c>
      <c r="B684" t="inlineStr">
        <is>
          <t>4857</t>
        </is>
      </c>
      <c r="C684" t="inlineStr">
        <is>
          <t>4037</t>
        </is>
      </c>
      <c r="D684" t="inlineStr">
        <is>
          <t>1092</t>
        </is>
      </c>
      <c r="E684" t="inlineStr">
        <is>
          <t>420</t>
        </is>
      </c>
      <c r="F684" t="inlineStr">
        <is>
          <t>277</t>
        </is>
      </c>
      <c r="G684" t="inlineStr">
        <is>
          <t>257</t>
        </is>
      </c>
      <c r="H684" t="inlineStr">
        <is>
          <t>123</t>
        </is>
      </c>
      <c r="I684" t="inlineStr">
        <is>
          <t>78</t>
        </is>
      </c>
      <c r="J684" t="inlineStr">
        <is>
          <t>180</t>
        </is>
      </c>
      <c r="K684" t="inlineStr">
        <is>
          <t>85</t>
        </is>
      </c>
      <c r="L684" t="inlineStr">
        <is>
          <t>26</t>
        </is>
      </c>
      <c r="M684" t="inlineStr">
        <is>
          <t>7</t>
        </is>
      </c>
      <c r="N684" t="inlineStr">
        <is>
          <t>9</t>
        </is>
      </c>
      <c r="O684" t="inlineStr">
        <is>
          <t>7</t>
        </is>
      </c>
      <c r="P684" t="inlineStr">
        <is>
          <t>18</t>
        </is>
      </c>
      <c r="Q684" t="inlineStr">
        <is>
          <t>11473</t>
        </is>
      </c>
    </row>
    <row r="685">
      <c r="A685" t="inlineStr">
        <is>
          <t>2903</t>
        </is>
      </c>
      <c r="B685" t="inlineStr">
        <is>
          <t>25856</t>
        </is>
      </c>
      <c r="C685" t="inlineStr">
        <is>
          <t>22923</t>
        </is>
      </c>
      <c r="D685" t="inlineStr">
        <is>
          <t>4829</t>
        </is>
      </c>
      <c r="E685" t="inlineStr">
        <is>
          <t>1728</t>
        </is>
      </c>
      <c r="F685" t="inlineStr">
        <is>
          <t>905</t>
        </is>
      </c>
      <c r="G685" t="inlineStr">
        <is>
          <t>847</t>
        </is>
      </c>
      <c r="H685" t="inlineStr">
        <is>
          <t>420</t>
        </is>
      </c>
      <c r="I685" t="inlineStr">
        <is>
          <t>284</t>
        </is>
      </c>
      <c r="J685" t="inlineStr">
        <is>
          <t>524</t>
        </is>
      </c>
      <c r="K685" t="inlineStr">
        <is>
          <t>247</t>
        </is>
      </c>
      <c r="L685" t="inlineStr">
        <is>
          <t>135</t>
        </is>
      </c>
      <c r="M685" t="inlineStr">
        <is>
          <t>43</t>
        </is>
      </c>
      <c r="N685" t="inlineStr">
        <is>
          <t>19</t>
        </is>
      </c>
      <c r="O685" t="inlineStr">
        <is>
          <t>10</t>
        </is>
      </c>
      <c r="P685" t="inlineStr">
        <is>
          <t>82</t>
        </is>
      </c>
      <c r="Q685" t="inlineStr">
        <is>
          <t>58852</t>
        </is>
      </c>
    </row>
    <row r="686">
      <c r="A686" t="inlineStr">
        <is>
          <t>2904</t>
        </is>
      </c>
      <c r="B686" t="inlineStr">
        <is>
          <t>11941</t>
        </is>
      </c>
      <c r="C686" t="inlineStr">
        <is>
          <t>3435</t>
        </is>
      </c>
      <c r="D686" t="inlineStr">
        <is>
          <t>686</t>
        </is>
      </c>
      <c r="E686" t="inlineStr">
        <is>
          <t>268</t>
        </is>
      </c>
      <c r="F686" t="inlineStr">
        <is>
          <t>142</t>
        </is>
      </c>
      <c r="G686" t="inlineStr">
        <is>
          <t>107</t>
        </is>
      </c>
      <c r="H686" t="inlineStr">
        <is>
          <t>52</t>
        </is>
      </c>
      <c r="I686" t="inlineStr">
        <is>
          <t>39</t>
        </is>
      </c>
      <c r="J686" t="inlineStr">
        <is>
          <t>61</t>
        </is>
      </c>
      <c r="K686" t="inlineStr">
        <is>
          <t>25</t>
        </is>
      </c>
      <c r="L686" t="inlineStr">
        <is>
          <t>9</t>
        </is>
      </c>
      <c r="M686" t="inlineStr">
        <is>
          <t>2</t>
        </is>
      </c>
      <c r="N686" t="inlineStr">
        <is>
          <t>3</t>
        </is>
      </c>
      <c r="O686" t="inlineStr">
        <is>
          <t>0</t>
        </is>
      </c>
      <c r="P686" t="inlineStr">
        <is>
          <t>4</t>
        </is>
      </c>
      <c r="Q686" t="inlineStr">
        <is>
          <t>16774</t>
        </is>
      </c>
    </row>
    <row r="687">
      <c r="A687" t="inlineStr">
        <is>
          <t>2905</t>
        </is>
      </c>
      <c r="B687" t="inlineStr">
        <is>
          <t>11981</t>
        </is>
      </c>
      <c r="C687" t="inlineStr">
        <is>
          <t>9399</t>
        </is>
      </c>
      <c r="D687" t="inlineStr">
        <is>
          <t>2266</t>
        </is>
      </c>
      <c r="E687" t="inlineStr">
        <is>
          <t>923</t>
        </is>
      </c>
      <c r="F687" t="inlineStr">
        <is>
          <t>539</t>
        </is>
      </c>
      <c r="G687" t="inlineStr">
        <is>
          <t>512</t>
        </is>
      </c>
      <c r="H687" t="inlineStr">
        <is>
          <t>258</t>
        </is>
      </c>
      <c r="I687" t="inlineStr">
        <is>
          <t>169</t>
        </is>
      </c>
      <c r="J687" t="inlineStr">
        <is>
          <t>379</t>
        </is>
      </c>
      <c r="K687" t="inlineStr">
        <is>
          <t>207</t>
        </is>
      </c>
      <c r="L687" t="inlineStr">
        <is>
          <t>101</t>
        </is>
      </c>
      <c r="M687" t="inlineStr">
        <is>
          <t>34</t>
        </is>
      </c>
      <c r="N687" t="inlineStr">
        <is>
          <t>19</t>
        </is>
      </c>
      <c r="O687" t="inlineStr">
        <is>
          <t>9</t>
        </is>
      </c>
      <c r="P687" t="inlineStr">
        <is>
          <t>68</t>
        </is>
      </c>
      <c r="Q687" t="inlineStr">
        <is>
          <t>26864</t>
        </is>
      </c>
    </row>
    <row r="688">
      <c r="A688" t="inlineStr">
        <is>
          <t>2906</t>
        </is>
      </c>
      <c r="B688" t="inlineStr">
        <is>
          <t>9012</t>
        </is>
      </c>
      <c r="C688" t="inlineStr">
        <is>
          <t>6200</t>
        </is>
      </c>
      <c r="D688" t="inlineStr">
        <is>
          <t>1113</t>
        </is>
      </c>
      <c r="E688" t="inlineStr">
        <is>
          <t>337</t>
        </is>
      </c>
      <c r="F688" t="inlineStr">
        <is>
          <t>223</t>
        </is>
      </c>
      <c r="G688" t="inlineStr">
        <is>
          <t>199</t>
        </is>
      </c>
      <c r="H688" t="inlineStr">
        <is>
          <t>108</t>
        </is>
      </c>
      <c r="I688" t="inlineStr">
        <is>
          <t>73</t>
        </is>
      </c>
      <c r="J688" t="inlineStr">
        <is>
          <t>130</t>
        </is>
      </c>
      <c r="K688" t="inlineStr">
        <is>
          <t>60</t>
        </is>
      </c>
      <c r="L688" t="inlineStr">
        <is>
          <t>37</t>
        </is>
      </c>
      <c r="M688" t="inlineStr">
        <is>
          <t>14</t>
        </is>
      </c>
      <c r="N688" t="inlineStr">
        <is>
          <t>4</t>
        </is>
      </c>
      <c r="O688" t="inlineStr">
        <is>
          <t>3</t>
        </is>
      </c>
      <c r="P688" t="inlineStr">
        <is>
          <t>14</t>
        </is>
      </c>
      <c r="Q688" t="inlineStr">
        <is>
          <t>17527</t>
        </is>
      </c>
    </row>
    <row r="689">
      <c r="A689" t="inlineStr">
        <is>
          <t>2908</t>
        </is>
      </c>
      <c r="B689" t="inlineStr">
        <is>
          <t>6127</t>
        </is>
      </c>
      <c r="C689" t="inlineStr">
        <is>
          <t>3297</t>
        </is>
      </c>
      <c r="D689" t="inlineStr">
        <is>
          <t>591</t>
        </is>
      </c>
      <c r="E689" t="inlineStr">
        <is>
          <t>250</t>
        </is>
      </c>
      <c r="F689" t="inlineStr">
        <is>
          <t>115</t>
        </is>
      </c>
      <c r="G689" t="inlineStr">
        <is>
          <t>101</t>
        </is>
      </c>
      <c r="H689" t="inlineStr">
        <is>
          <t>61</t>
        </is>
      </c>
      <c r="I689" t="inlineStr">
        <is>
          <t>41</t>
        </is>
      </c>
      <c r="J689" t="inlineStr">
        <is>
          <t>53</t>
        </is>
      </c>
      <c r="K689" t="inlineStr">
        <is>
          <t>26</t>
        </is>
      </c>
      <c r="L689" t="inlineStr">
        <is>
          <t>27</t>
        </is>
      </c>
      <c r="M689" t="inlineStr">
        <is>
          <t>11</t>
        </is>
      </c>
      <c r="N689" t="inlineStr">
        <is>
          <t>2</t>
        </is>
      </c>
      <c r="O689" t="inlineStr">
        <is>
          <t>5</t>
        </is>
      </c>
      <c r="P689" t="inlineStr">
        <is>
          <t>36</t>
        </is>
      </c>
      <c r="Q689" t="inlineStr">
        <is>
          <t>10743</t>
        </is>
      </c>
    </row>
    <row r="690">
      <c r="A690" t="inlineStr">
        <is>
          <t>2910</t>
        </is>
      </c>
      <c r="B690" t="inlineStr">
        <is>
          <t>975</t>
        </is>
      </c>
      <c r="C690" t="inlineStr">
        <is>
          <t>248</t>
        </is>
      </c>
      <c r="D690" t="inlineStr">
        <is>
          <t>34</t>
        </is>
      </c>
      <c r="E690" t="inlineStr">
        <is>
          <t>12</t>
        </is>
      </c>
      <c r="F690" t="inlineStr">
        <is>
          <t>7</t>
        </is>
      </c>
      <c r="G690" t="inlineStr">
        <is>
          <t>8</t>
        </is>
      </c>
      <c r="H690" t="inlineStr">
        <is>
          <t>4</t>
        </is>
      </c>
      <c r="I690" t="inlineStr">
        <is>
          <t>2</t>
        </is>
      </c>
      <c r="J690" t="inlineStr">
        <is>
          <t>7</t>
        </is>
      </c>
      <c r="K690" t="inlineStr">
        <is>
          <t>6</t>
        </is>
      </c>
      <c r="L690" t="inlineStr">
        <is>
          <t>11</t>
        </is>
      </c>
      <c r="M690" t="inlineStr">
        <is>
          <t>3</t>
        </is>
      </c>
      <c r="N690" t="inlineStr">
        <is>
          <t>2</t>
        </is>
      </c>
      <c r="O690" t="inlineStr">
        <is>
          <t>4</t>
        </is>
      </c>
      <c r="P690" t="inlineStr">
        <is>
          <t>31</t>
        </is>
      </c>
      <c r="Q690" t="inlineStr">
        <is>
          <t>1354</t>
        </is>
      </c>
    </row>
    <row r="691">
      <c r="A691" t="inlineStr">
        <is>
          <t>2911</t>
        </is>
      </c>
      <c r="B691" t="inlineStr">
        <is>
          <t>30670</t>
        </is>
      </c>
      <c r="C691" t="inlineStr">
        <is>
          <t>6574</t>
        </is>
      </c>
      <c r="D691" t="inlineStr">
        <is>
          <t>1272</t>
        </is>
      </c>
      <c r="E691" t="inlineStr">
        <is>
          <t>429</t>
        </is>
      </c>
      <c r="F691" t="inlineStr">
        <is>
          <t>172</t>
        </is>
      </c>
      <c r="G691" t="inlineStr">
        <is>
          <t>161</t>
        </is>
      </c>
      <c r="H691" t="inlineStr">
        <is>
          <t>58</t>
        </is>
      </c>
      <c r="I691" t="inlineStr">
        <is>
          <t>59</t>
        </is>
      </c>
      <c r="J691" t="inlineStr">
        <is>
          <t>61</t>
        </is>
      </c>
      <c r="K691" t="inlineStr">
        <is>
          <t>34</t>
        </is>
      </c>
      <c r="L691" t="inlineStr">
        <is>
          <t>18</t>
        </is>
      </c>
      <c r="M691" t="inlineStr">
        <is>
          <t>8</t>
        </is>
      </c>
      <c r="N691" t="inlineStr">
        <is>
          <t>1</t>
        </is>
      </c>
      <c r="O691" t="inlineStr">
        <is>
          <t>1</t>
        </is>
      </c>
      <c r="P691" t="inlineStr">
        <is>
          <t>10</t>
        </is>
      </c>
      <c r="Q691" t="inlineStr">
        <is>
          <t>39528</t>
        </is>
      </c>
    </row>
    <row r="692">
      <c r="A692" t="inlineStr">
        <is>
          <t>2912</t>
        </is>
      </c>
      <c r="B692" t="inlineStr">
        <is>
          <t>41430</t>
        </is>
      </c>
      <c r="C692" t="inlineStr">
        <is>
          <t>29292</t>
        </is>
      </c>
      <c r="D692" t="inlineStr">
        <is>
          <t>2764</t>
        </is>
      </c>
      <c r="E692" t="inlineStr">
        <is>
          <t>746</t>
        </is>
      </c>
      <c r="F692" t="inlineStr">
        <is>
          <t>405</t>
        </is>
      </c>
      <c r="G692" t="inlineStr">
        <is>
          <t>342</t>
        </is>
      </c>
      <c r="H692" t="inlineStr">
        <is>
          <t>177</t>
        </is>
      </c>
      <c r="I692" t="inlineStr">
        <is>
          <t>94</t>
        </is>
      </c>
      <c r="J692" t="inlineStr">
        <is>
          <t>194</t>
        </is>
      </c>
      <c r="K692" t="inlineStr">
        <is>
          <t>105</t>
        </is>
      </c>
      <c r="L692" t="inlineStr">
        <is>
          <t>83</t>
        </is>
      </c>
      <c r="M692" t="inlineStr">
        <is>
          <t>40</t>
        </is>
      </c>
      <c r="N692" t="inlineStr">
        <is>
          <t>28</t>
        </is>
      </c>
      <c r="O692" t="inlineStr">
        <is>
          <t>9</t>
        </is>
      </c>
      <c r="P692" t="inlineStr">
        <is>
          <t>67</t>
        </is>
      </c>
      <c r="Q692" t="inlineStr">
        <is>
          <t>75776</t>
        </is>
      </c>
    </row>
    <row r="693">
      <c r="A693" t="inlineStr">
        <is>
          <t>2913</t>
        </is>
      </c>
      <c r="B693" t="inlineStr">
        <is>
          <t>73849</t>
        </is>
      </c>
      <c r="C693" t="inlineStr">
        <is>
          <t>28372</t>
        </is>
      </c>
      <c r="D693" t="inlineStr">
        <is>
          <t>5167</t>
        </is>
      </c>
      <c r="E693" t="inlineStr">
        <is>
          <t>1549</t>
        </is>
      </c>
      <c r="F693" t="inlineStr">
        <is>
          <t>1121</t>
        </is>
      </c>
      <c r="G693" t="inlineStr">
        <is>
          <t>922</t>
        </is>
      </c>
      <c r="H693" t="inlineStr">
        <is>
          <t>479</t>
        </is>
      </c>
      <c r="I693" t="inlineStr">
        <is>
          <t>311</t>
        </is>
      </c>
      <c r="J693" t="inlineStr">
        <is>
          <t>605</t>
        </is>
      </c>
      <c r="K693" t="inlineStr">
        <is>
          <t>300</t>
        </is>
      </c>
      <c r="L693" t="inlineStr">
        <is>
          <t>150</t>
        </is>
      </c>
      <c r="M693" t="inlineStr">
        <is>
          <t>50</t>
        </is>
      </c>
      <c r="N693" t="inlineStr">
        <is>
          <t>22</t>
        </is>
      </c>
      <c r="O693" t="inlineStr">
        <is>
          <t>17</t>
        </is>
      </c>
      <c r="P693" t="inlineStr">
        <is>
          <t>52</t>
        </is>
      </c>
      <c r="Q693" t="inlineStr">
        <is>
          <t>112966</t>
        </is>
      </c>
    </row>
    <row r="694">
      <c r="A694" t="inlineStr">
        <is>
          <t>2915</t>
        </is>
      </c>
      <c r="B694" t="inlineStr">
        <is>
          <t>22765</t>
        </is>
      </c>
      <c r="C694" t="inlineStr">
        <is>
          <t>24730</t>
        </is>
      </c>
      <c r="D694" t="inlineStr">
        <is>
          <t>4456</t>
        </is>
      </c>
      <c r="E694" t="inlineStr">
        <is>
          <t>1584</t>
        </is>
      </c>
      <c r="F694" t="inlineStr">
        <is>
          <t>986</t>
        </is>
      </c>
      <c r="G694" t="inlineStr">
        <is>
          <t>929</t>
        </is>
      </c>
      <c r="H694" t="inlineStr">
        <is>
          <t>478</t>
        </is>
      </c>
      <c r="I694" t="inlineStr">
        <is>
          <t>317</t>
        </is>
      </c>
      <c r="J694" t="inlineStr">
        <is>
          <t>681</t>
        </is>
      </c>
      <c r="K694" t="inlineStr">
        <is>
          <t>366</t>
        </is>
      </c>
      <c r="L694" t="inlineStr">
        <is>
          <t>169</t>
        </is>
      </c>
      <c r="M694" t="inlineStr">
        <is>
          <t>57</t>
        </is>
      </c>
      <c r="N694" t="inlineStr">
        <is>
          <t>27</t>
        </is>
      </c>
      <c r="O694" t="inlineStr">
        <is>
          <t>21</t>
        </is>
      </c>
      <c r="P694" t="inlineStr">
        <is>
          <t>88</t>
        </is>
      </c>
      <c r="Q694" t="inlineStr">
        <is>
          <t>57654</t>
        </is>
      </c>
    </row>
    <row r="695">
      <c r="A695" t="inlineStr">
        <is>
          <t>2916</t>
        </is>
      </c>
      <c r="B695" t="inlineStr">
        <is>
          <t>1193</t>
        </is>
      </c>
      <c r="C695" t="inlineStr">
        <is>
          <t>2510</t>
        </is>
      </c>
      <c r="D695" t="inlineStr">
        <is>
          <t>438</t>
        </is>
      </c>
      <c r="E695" t="inlineStr">
        <is>
          <t>153</t>
        </is>
      </c>
      <c r="F695" t="inlineStr">
        <is>
          <t>73</t>
        </is>
      </c>
      <c r="G695" t="inlineStr">
        <is>
          <t>86</t>
        </is>
      </c>
      <c r="H695" t="inlineStr">
        <is>
          <t>32</t>
        </is>
      </c>
      <c r="I695" t="inlineStr">
        <is>
          <t>24</t>
        </is>
      </c>
      <c r="J695" t="inlineStr">
        <is>
          <t>44</t>
        </is>
      </c>
      <c r="K695" t="inlineStr">
        <is>
          <t>28</t>
        </is>
      </c>
      <c r="L695" t="inlineStr">
        <is>
          <t>10</t>
        </is>
      </c>
      <c r="M695" t="inlineStr">
        <is>
          <t>2</t>
        </is>
      </c>
      <c r="N695" t="inlineStr">
        <is>
          <t>1</t>
        </is>
      </c>
      <c r="O695" t="inlineStr">
        <is>
          <t>4</t>
        </is>
      </c>
      <c r="P695" t="inlineStr">
        <is>
          <t>11</t>
        </is>
      </c>
      <c r="Q695" t="inlineStr">
        <is>
          <t>4609</t>
        </is>
      </c>
    </row>
    <row r="696">
      <c r="A696" t="inlineStr">
        <is>
          <t>2920</t>
        </is>
      </c>
      <c r="B696" t="inlineStr">
        <is>
          <t>246</t>
        </is>
      </c>
      <c r="C696" t="inlineStr">
        <is>
          <t>340</t>
        </is>
      </c>
      <c r="D696" t="inlineStr">
        <is>
          <t>168</t>
        </is>
      </c>
      <c r="E696" t="inlineStr">
        <is>
          <t>96</t>
        </is>
      </c>
      <c r="F696" t="inlineStr">
        <is>
          <t>43</t>
        </is>
      </c>
      <c r="G696" t="inlineStr">
        <is>
          <t>38</t>
        </is>
      </c>
      <c r="H696" t="inlineStr">
        <is>
          <t>10</t>
        </is>
      </c>
      <c r="I696" t="inlineStr">
        <is>
          <t>10</t>
        </is>
      </c>
      <c r="J696" t="inlineStr">
        <is>
          <t>16</t>
        </is>
      </c>
      <c r="K696" t="inlineStr">
        <is>
          <t>5</t>
        </is>
      </c>
      <c r="L696" t="inlineStr">
        <is>
          <t>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974</t>
        </is>
      </c>
    </row>
    <row r="697">
      <c r="A697" t="inlineStr">
        <is>
          <t>2923</t>
        </is>
      </c>
      <c r="B697" t="inlineStr">
        <is>
          <t>3695</t>
        </is>
      </c>
      <c r="C697" t="inlineStr">
        <is>
          <t>1213</t>
        </is>
      </c>
      <c r="D697" t="inlineStr">
        <is>
          <t>103</t>
        </is>
      </c>
      <c r="E697" t="inlineStr">
        <is>
          <t>24</t>
        </is>
      </c>
      <c r="F697" t="inlineStr">
        <is>
          <t>19</t>
        </is>
      </c>
      <c r="G697" t="inlineStr">
        <is>
          <t>13</t>
        </is>
      </c>
      <c r="H697" t="inlineStr">
        <is>
          <t>5</t>
        </is>
      </c>
      <c r="I697" t="inlineStr">
        <is>
          <t>6</t>
        </is>
      </c>
      <c r="J697" t="inlineStr">
        <is>
          <t>17</t>
        </is>
      </c>
      <c r="K697" t="inlineStr">
        <is>
          <t>4</t>
        </is>
      </c>
      <c r="L697" t="inlineStr">
        <is>
          <t>3</t>
        </is>
      </c>
      <c r="M697" t="inlineStr">
        <is>
          <t>1</t>
        </is>
      </c>
      <c r="N697" t="inlineStr">
        <is>
          <t>4</t>
        </is>
      </c>
      <c r="O697" t="inlineStr">
        <is>
          <t>0</t>
        </is>
      </c>
      <c r="P697" t="inlineStr">
        <is>
          <t>11</t>
        </is>
      </c>
      <c r="Q697" t="inlineStr">
        <is>
          <t>5118</t>
        </is>
      </c>
    </row>
    <row r="698">
      <c r="A698" t="inlineStr">
        <is>
          <t>2924</t>
        </is>
      </c>
      <c r="B698" t="inlineStr">
        <is>
          <t>203</t>
        </is>
      </c>
      <c r="C698" t="inlineStr">
        <is>
          <t>150</t>
        </is>
      </c>
      <c r="D698" t="inlineStr">
        <is>
          <t>28</t>
        </is>
      </c>
      <c r="E698" t="inlineStr">
        <is>
          <t>21</t>
        </is>
      </c>
      <c r="F698" t="inlineStr">
        <is>
          <t>7</t>
        </is>
      </c>
      <c r="G698" t="inlineStr">
        <is>
          <t>9</t>
        </is>
      </c>
      <c r="H698" t="inlineStr">
        <is>
          <t>6</t>
        </is>
      </c>
      <c r="I698" t="inlineStr">
        <is>
          <t>3</t>
        </is>
      </c>
      <c r="J698" t="inlineStr">
        <is>
          <t>15</t>
        </is>
      </c>
      <c r="K698" t="inlineStr">
        <is>
          <t>8</t>
        </is>
      </c>
      <c r="L698" t="inlineStr">
        <is>
          <t>7</t>
        </is>
      </c>
      <c r="M698" t="inlineStr">
        <is>
          <t>2</t>
        </is>
      </c>
      <c r="N698" t="inlineStr">
        <is>
          <t>0</t>
        </is>
      </c>
      <c r="O698" t="inlineStr">
        <is>
          <t>2</t>
        </is>
      </c>
      <c r="P698" t="inlineStr">
        <is>
          <t>5</t>
        </is>
      </c>
      <c r="Q698" t="inlineStr">
        <is>
          <t>466</t>
        </is>
      </c>
    </row>
    <row r="699">
      <c r="A699" t="inlineStr">
        <is>
          <t>2926</t>
        </is>
      </c>
      <c r="B699" t="inlineStr">
        <is>
          <t>821</t>
        </is>
      </c>
      <c r="C699" t="inlineStr">
        <is>
          <t>995</t>
        </is>
      </c>
      <c r="D699" t="inlineStr">
        <is>
          <t>113</t>
        </is>
      </c>
      <c r="E699" t="inlineStr">
        <is>
          <t>51</t>
        </is>
      </c>
      <c r="F699" t="inlineStr">
        <is>
          <t>28</t>
        </is>
      </c>
      <c r="G699" t="inlineStr">
        <is>
          <t>33</t>
        </is>
      </c>
      <c r="H699" t="inlineStr">
        <is>
          <t>10</t>
        </is>
      </c>
      <c r="I699" t="inlineStr">
        <is>
          <t>11</t>
        </is>
      </c>
      <c r="J699" t="inlineStr">
        <is>
          <t>20</t>
        </is>
      </c>
      <c r="K699" t="inlineStr">
        <is>
          <t>17</t>
        </is>
      </c>
      <c r="L699" t="inlineStr">
        <is>
          <t>10</t>
        </is>
      </c>
      <c r="M699" t="inlineStr">
        <is>
          <t>4</t>
        </is>
      </c>
      <c r="N699" t="inlineStr">
        <is>
          <t>2</t>
        </is>
      </c>
      <c r="O699" t="inlineStr">
        <is>
          <t>1</t>
        </is>
      </c>
      <c r="P699" t="inlineStr">
        <is>
          <t>7</t>
        </is>
      </c>
      <c r="Q699" t="inlineStr">
        <is>
          <t>2123</t>
        </is>
      </c>
    </row>
    <row r="700">
      <c r="A700" t="inlineStr">
        <is>
          <t>2929</t>
        </is>
      </c>
      <c r="B700" t="inlineStr">
        <is>
          <t>43159</t>
        </is>
      </c>
      <c r="C700" t="inlineStr">
        <is>
          <t>4541</t>
        </is>
      </c>
      <c r="D700" t="inlineStr">
        <is>
          <t>1135</t>
        </is>
      </c>
      <c r="E700" t="inlineStr">
        <is>
          <t>423</t>
        </is>
      </c>
      <c r="F700" t="inlineStr">
        <is>
          <t>274</t>
        </is>
      </c>
      <c r="G700" t="inlineStr">
        <is>
          <t>286</t>
        </is>
      </c>
      <c r="H700" t="inlineStr">
        <is>
          <t>121</t>
        </is>
      </c>
      <c r="I700" t="inlineStr">
        <is>
          <t>88</t>
        </is>
      </c>
      <c r="J700" t="inlineStr">
        <is>
          <t>147</t>
        </is>
      </c>
      <c r="K700" t="inlineStr">
        <is>
          <t>87</t>
        </is>
      </c>
      <c r="L700" t="inlineStr">
        <is>
          <t>21</t>
        </is>
      </c>
      <c r="M700" t="inlineStr">
        <is>
          <t>7</t>
        </is>
      </c>
      <c r="N700" t="inlineStr">
        <is>
          <t>5</t>
        </is>
      </c>
      <c r="O700" t="inlineStr">
        <is>
          <t>2</t>
        </is>
      </c>
      <c r="P700" t="inlineStr">
        <is>
          <t>6</t>
        </is>
      </c>
      <c r="Q700" t="inlineStr">
        <is>
          <t>50302</t>
        </is>
      </c>
    </row>
    <row r="701">
      <c r="A701" t="inlineStr">
        <is>
          <t>2936</t>
        </is>
      </c>
      <c r="B701" t="inlineStr">
        <is>
          <t>56</t>
        </is>
      </c>
      <c r="C701" t="inlineStr">
        <is>
          <t>86</t>
        </is>
      </c>
      <c r="D701" t="inlineStr">
        <is>
          <t>5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5</t>
        </is>
      </c>
      <c r="Q701" t="inlineStr">
        <is>
          <t>154</t>
        </is>
      </c>
    </row>
    <row r="702">
      <c r="A702" t="inlineStr">
        <is>
          <t>2937</t>
        </is>
      </c>
      <c r="B702" t="inlineStr">
        <is>
          <t>496</t>
        </is>
      </c>
      <c r="C702" t="inlineStr">
        <is>
          <t>325</t>
        </is>
      </c>
      <c r="D702" t="inlineStr">
        <is>
          <t>50</t>
        </is>
      </c>
      <c r="E702" t="inlineStr">
        <is>
          <t>24</t>
        </is>
      </c>
      <c r="F702" t="inlineStr">
        <is>
          <t>9</t>
        </is>
      </c>
      <c r="G702" t="inlineStr">
        <is>
          <t>5</t>
        </is>
      </c>
      <c r="H702" t="inlineStr">
        <is>
          <t>6</t>
        </is>
      </c>
      <c r="I702" t="inlineStr">
        <is>
          <t>2</t>
        </is>
      </c>
      <c r="J702" t="inlineStr">
        <is>
          <t>10</t>
        </is>
      </c>
      <c r="K702" t="inlineStr">
        <is>
          <t>8</t>
        </is>
      </c>
      <c r="L702" t="inlineStr">
        <is>
          <t>12</t>
        </is>
      </c>
      <c r="M702" t="inlineStr">
        <is>
          <t>2</t>
        </is>
      </c>
      <c r="N702" t="inlineStr">
        <is>
          <t>3</t>
        </is>
      </c>
      <c r="O702" t="inlineStr">
        <is>
          <t>3</t>
        </is>
      </c>
      <c r="P702" t="inlineStr">
        <is>
          <t>13</t>
        </is>
      </c>
      <c r="Q702" t="inlineStr">
        <is>
          <t>968</t>
        </is>
      </c>
    </row>
    <row r="703">
      <c r="A703" t="inlineStr">
        <is>
          <t>2938</t>
        </is>
      </c>
      <c r="B703" t="inlineStr">
        <is>
          <t>308</t>
        </is>
      </c>
      <c r="C703" t="inlineStr">
        <is>
          <t>875</t>
        </is>
      </c>
      <c r="D703" t="inlineStr">
        <is>
          <t>108</t>
        </is>
      </c>
      <c r="E703" t="inlineStr">
        <is>
          <t>34</t>
        </is>
      </c>
      <c r="F703" t="inlineStr">
        <is>
          <t>32</t>
        </is>
      </c>
      <c r="G703" t="inlineStr">
        <is>
          <t>28</t>
        </is>
      </c>
      <c r="H703" t="inlineStr">
        <is>
          <t>13</t>
        </is>
      </c>
      <c r="I703" t="inlineStr">
        <is>
          <t>8</t>
        </is>
      </c>
      <c r="J703" t="inlineStr">
        <is>
          <t>11</t>
        </is>
      </c>
      <c r="K703" t="inlineStr">
        <is>
          <t>6</t>
        </is>
      </c>
      <c r="L703" t="inlineStr">
        <is>
          <t>0</t>
        </is>
      </c>
      <c r="M703" t="inlineStr">
        <is>
          <t>2</t>
        </is>
      </c>
      <c r="N703" t="inlineStr">
        <is>
          <t>0</t>
        </is>
      </c>
      <c r="O703" t="inlineStr">
        <is>
          <t>0</t>
        </is>
      </c>
      <c r="P703" t="inlineStr">
        <is>
          <t>6</t>
        </is>
      </c>
      <c r="Q703" t="inlineStr">
        <is>
          <t>1431</t>
        </is>
      </c>
    </row>
    <row r="704">
      <c r="A704" t="inlineStr">
        <is>
          <t>2939</t>
        </is>
      </c>
      <c r="B704" t="inlineStr">
        <is>
          <t>6258</t>
        </is>
      </c>
      <c r="C704" t="inlineStr">
        <is>
          <t>511</t>
        </is>
      </c>
      <c r="D704" t="inlineStr">
        <is>
          <t>97</t>
        </is>
      </c>
      <c r="E704" t="inlineStr">
        <is>
          <t>34</t>
        </is>
      </c>
      <c r="F704" t="inlineStr">
        <is>
          <t>18</t>
        </is>
      </c>
      <c r="G704" t="inlineStr">
        <is>
          <t>22</t>
        </is>
      </c>
      <c r="H704" t="inlineStr">
        <is>
          <t>17</t>
        </is>
      </c>
      <c r="I704" t="inlineStr">
        <is>
          <t>10</t>
        </is>
      </c>
      <c r="J704" t="inlineStr">
        <is>
          <t>26</t>
        </is>
      </c>
      <c r="K704" t="inlineStr">
        <is>
          <t>13</t>
        </is>
      </c>
      <c r="L704" t="inlineStr">
        <is>
          <t>11</t>
        </is>
      </c>
      <c r="M704" t="inlineStr">
        <is>
          <t>5</t>
        </is>
      </c>
      <c r="N704" t="inlineStr">
        <is>
          <t>7</t>
        </is>
      </c>
      <c r="O704" t="inlineStr">
        <is>
          <t>3</t>
        </is>
      </c>
      <c r="P704" t="inlineStr">
        <is>
          <t>13</t>
        </is>
      </c>
      <c r="Q704" t="inlineStr">
        <is>
          <t>7045</t>
        </is>
      </c>
    </row>
    <row r="705">
      <c r="A705" t="inlineStr">
        <is>
          <t>2940</t>
        </is>
      </c>
      <c r="B705" t="inlineStr">
        <is>
          <t>69</t>
        </is>
      </c>
      <c r="C705" t="inlineStr">
        <is>
          <t>53</t>
        </is>
      </c>
      <c r="D705" t="inlineStr">
        <is>
          <t>23</t>
        </is>
      </c>
      <c r="E705" t="inlineStr">
        <is>
          <t>5</t>
        </is>
      </c>
      <c r="F705" t="inlineStr">
        <is>
          <t>5</t>
        </is>
      </c>
      <c r="G705" t="inlineStr">
        <is>
          <t>6</t>
        </is>
      </c>
      <c r="H705" t="inlineStr">
        <is>
          <t>5</t>
        </is>
      </c>
      <c r="I705" t="inlineStr">
        <is>
          <t>3</t>
        </is>
      </c>
      <c r="J705" t="inlineStr">
        <is>
          <t>9</t>
        </is>
      </c>
      <c r="K705" t="inlineStr">
        <is>
          <t>18</t>
        </is>
      </c>
      <c r="L705" t="inlineStr">
        <is>
          <t>22</t>
        </is>
      </c>
      <c r="M705" t="inlineStr">
        <is>
          <t>6</t>
        </is>
      </c>
      <c r="N705" t="inlineStr">
        <is>
          <t>6</t>
        </is>
      </c>
      <c r="O705" t="inlineStr">
        <is>
          <t>4</t>
        </is>
      </c>
      <c r="P705" t="inlineStr">
        <is>
          <t>3</t>
        </is>
      </c>
      <c r="Q705" t="inlineStr">
        <is>
          <t>237</t>
        </is>
      </c>
    </row>
    <row r="706">
      <c r="A706" t="inlineStr">
        <is>
          <t>2941</t>
        </is>
      </c>
      <c r="B706" t="inlineStr">
        <is>
          <t>2728</t>
        </is>
      </c>
      <c r="C706" t="inlineStr">
        <is>
          <t>228</t>
        </is>
      </c>
      <c r="D706" t="inlineStr">
        <is>
          <t>37</t>
        </is>
      </c>
      <c r="E706" t="inlineStr">
        <is>
          <t>8</t>
        </is>
      </c>
      <c r="F706" t="inlineStr">
        <is>
          <t>5</t>
        </is>
      </c>
      <c r="G706" t="inlineStr">
        <is>
          <t>17</t>
        </is>
      </c>
      <c r="H706" t="inlineStr">
        <is>
          <t>6</t>
        </is>
      </c>
      <c r="I706" t="inlineStr">
        <is>
          <t>7</t>
        </is>
      </c>
      <c r="J706" t="inlineStr">
        <is>
          <t>9</t>
        </is>
      </c>
      <c r="K706" t="inlineStr">
        <is>
          <t>7</t>
        </is>
      </c>
      <c r="L706" t="inlineStr">
        <is>
          <t>7</t>
        </is>
      </c>
      <c r="M706" t="inlineStr">
        <is>
          <t>5</t>
        </is>
      </c>
      <c r="N706" t="inlineStr">
        <is>
          <t>6</t>
        </is>
      </c>
      <c r="O706" t="inlineStr">
        <is>
          <t>0</t>
        </is>
      </c>
      <c r="P706" t="inlineStr">
        <is>
          <t>2</t>
        </is>
      </c>
      <c r="Q706" t="inlineStr">
        <is>
          <t>3072</t>
        </is>
      </c>
    </row>
    <row r="707">
      <c r="A707" t="inlineStr">
        <is>
          <t>2942</t>
        </is>
      </c>
      <c r="B707" t="inlineStr">
        <is>
          <t>936</t>
        </is>
      </c>
      <c r="C707" t="inlineStr">
        <is>
          <t>531</t>
        </is>
      </c>
      <c r="D707" t="inlineStr">
        <is>
          <t>81</t>
        </is>
      </c>
      <c r="E707" t="inlineStr">
        <is>
          <t>24</t>
        </is>
      </c>
      <c r="F707" t="inlineStr">
        <is>
          <t>8</t>
        </is>
      </c>
      <c r="G707" t="inlineStr">
        <is>
          <t>20</t>
        </is>
      </c>
      <c r="H707" t="inlineStr">
        <is>
          <t>6</t>
        </is>
      </c>
      <c r="I707" t="inlineStr">
        <is>
          <t>4</t>
        </is>
      </c>
      <c r="J707" t="inlineStr">
        <is>
          <t>11</t>
        </is>
      </c>
      <c r="K707" t="inlineStr">
        <is>
          <t>8</t>
        </is>
      </c>
      <c r="L707" t="inlineStr">
        <is>
          <t>2</t>
        </is>
      </c>
      <c r="M707" t="inlineStr">
        <is>
          <t>2</t>
        </is>
      </c>
      <c r="N707" t="inlineStr">
        <is>
          <t>1</t>
        </is>
      </c>
      <c r="O707" t="inlineStr">
        <is>
          <t>0</t>
        </is>
      </c>
      <c r="P707" t="inlineStr">
        <is>
          <t>7</t>
        </is>
      </c>
      <c r="Q707" t="inlineStr">
        <is>
          <t>1641</t>
        </is>
      </c>
    </row>
    <row r="708">
      <c r="A708" t="inlineStr">
        <is>
          <t>2945</t>
        </is>
      </c>
      <c r="B708" t="inlineStr">
        <is>
          <t>1009</t>
        </is>
      </c>
      <c r="C708" t="inlineStr">
        <is>
          <t>1812</t>
        </is>
      </c>
      <c r="D708" t="inlineStr">
        <is>
          <t>209</t>
        </is>
      </c>
      <c r="E708" t="inlineStr">
        <is>
          <t>50</t>
        </is>
      </c>
      <c r="F708" t="inlineStr">
        <is>
          <t>35</t>
        </is>
      </c>
      <c r="G708" t="inlineStr">
        <is>
          <t>30</t>
        </is>
      </c>
      <c r="H708" t="inlineStr">
        <is>
          <t>11</t>
        </is>
      </c>
      <c r="I708" t="inlineStr">
        <is>
          <t>13</t>
        </is>
      </c>
      <c r="J708" t="inlineStr">
        <is>
          <t>21</t>
        </is>
      </c>
      <c r="K708" t="inlineStr">
        <is>
          <t>8</t>
        </is>
      </c>
      <c r="L708" t="inlineStr">
        <is>
          <t>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6</t>
        </is>
      </c>
      <c r="Q708" t="inlineStr">
        <is>
          <t>3206</t>
        </is>
      </c>
    </row>
    <row r="709">
      <c r="A709" t="inlineStr">
        <is>
          <t>2947</t>
        </is>
      </c>
      <c r="B709" t="inlineStr">
        <is>
          <t>11089</t>
        </is>
      </c>
      <c r="C709" t="inlineStr">
        <is>
          <t>442</t>
        </is>
      </c>
      <c r="D709" t="inlineStr">
        <is>
          <t>43</t>
        </is>
      </c>
      <c r="E709" t="inlineStr">
        <is>
          <t>33</t>
        </is>
      </c>
      <c r="F709" t="inlineStr">
        <is>
          <t>12</t>
        </is>
      </c>
      <c r="G709" t="inlineStr">
        <is>
          <t>24</t>
        </is>
      </c>
      <c r="H709" t="inlineStr">
        <is>
          <t>12</t>
        </is>
      </c>
      <c r="I709" t="inlineStr">
        <is>
          <t>5</t>
        </is>
      </c>
      <c r="J709" t="inlineStr">
        <is>
          <t>14</t>
        </is>
      </c>
      <c r="K709" t="inlineStr">
        <is>
          <t>10</t>
        </is>
      </c>
      <c r="L709" t="inlineStr">
        <is>
          <t>12</t>
        </is>
      </c>
      <c r="M709" t="inlineStr">
        <is>
          <t>1</t>
        </is>
      </c>
      <c r="N709" t="inlineStr">
        <is>
          <t>2</t>
        </is>
      </c>
      <c r="O709" t="inlineStr">
        <is>
          <t>0</t>
        </is>
      </c>
      <c r="P709" t="inlineStr">
        <is>
          <t>6</t>
        </is>
      </c>
      <c r="Q709" t="inlineStr">
        <is>
          <t>11705</t>
        </is>
      </c>
    </row>
    <row r="710">
      <c r="A710" t="inlineStr">
        <is>
          <t>2948</t>
        </is>
      </c>
      <c r="B710" t="inlineStr">
        <is>
          <t>316</t>
        </is>
      </c>
      <c r="C710" t="inlineStr">
        <is>
          <t>552</t>
        </is>
      </c>
      <c r="D710" t="inlineStr">
        <is>
          <t>83</t>
        </is>
      </c>
      <c r="E710" t="inlineStr">
        <is>
          <t>42</t>
        </is>
      </c>
      <c r="F710" t="inlineStr">
        <is>
          <t>19</t>
        </is>
      </c>
      <c r="G710" t="inlineStr">
        <is>
          <t>15</t>
        </is>
      </c>
      <c r="H710" t="inlineStr">
        <is>
          <t>8</t>
        </is>
      </c>
      <c r="I710" t="inlineStr">
        <is>
          <t>6</t>
        </is>
      </c>
      <c r="J710" t="inlineStr">
        <is>
          <t>15</t>
        </is>
      </c>
      <c r="K710" t="inlineStr">
        <is>
          <t>5</t>
        </is>
      </c>
      <c r="L710" t="inlineStr">
        <is>
          <t>4</t>
        </is>
      </c>
      <c r="M710" t="inlineStr">
        <is>
          <t>3</t>
        </is>
      </c>
      <c r="N710" t="inlineStr">
        <is>
          <t>2</t>
        </is>
      </c>
      <c r="O710" t="inlineStr">
        <is>
          <t>1</t>
        </is>
      </c>
      <c r="P710" t="inlineStr">
        <is>
          <t>9</t>
        </is>
      </c>
      <c r="Q710" t="inlineStr">
        <is>
          <t>1080</t>
        </is>
      </c>
    </row>
    <row r="711">
      <c r="A711" t="inlineStr">
        <is>
          <t>2949</t>
        </is>
      </c>
      <c r="B711" t="inlineStr">
        <is>
          <t>2244</t>
        </is>
      </c>
      <c r="C711" t="inlineStr">
        <is>
          <t>405</t>
        </is>
      </c>
      <c r="D711" t="inlineStr">
        <is>
          <t>69</t>
        </is>
      </c>
      <c r="E711" t="inlineStr">
        <is>
          <t>19</t>
        </is>
      </c>
      <c r="F711" t="inlineStr">
        <is>
          <t>11</t>
        </is>
      </c>
      <c r="G711" t="inlineStr">
        <is>
          <t>6</t>
        </is>
      </c>
      <c r="H711" t="inlineStr">
        <is>
          <t>5</t>
        </is>
      </c>
      <c r="I711" t="inlineStr">
        <is>
          <t>1</t>
        </is>
      </c>
      <c r="J711" t="inlineStr">
        <is>
          <t>6</t>
        </is>
      </c>
      <c r="K711" t="inlineStr">
        <is>
          <t>10</t>
        </is>
      </c>
      <c r="L711" t="inlineStr">
        <is>
          <t>6</t>
        </is>
      </c>
      <c r="M711" t="inlineStr">
        <is>
          <t>4</t>
        </is>
      </c>
      <c r="N711" t="inlineStr">
        <is>
          <t>0</t>
        </is>
      </c>
      <c r="O711" t="inlineStr">
        <is>
          <t>5</t>
        </is>
      </c>
      <c r="P711" t="inlineStr">
        <is>
          <t>7</t>
        </is>
      </c>
      <c r="Q711" t="inlineStr">
        <is>
          <t>2798</t>
        </is>
      </c>
    </row>
    <row r="712">
      <c r="A712" t="inlineStr">
        <is>
          <t>3001</t>
        </is>
      </c>
      <c r="B712" t="inlineStr">
        <is>
          <t>1702</t>
        </is>
      </c>
      <c r="C712" t="inlineStr">
        <is>
          <t>2724</t>
        </is>
      </c>
      <c r="D712" t="inlineStr">
        <is>
          <t>972</t>
        </is>
      </c>
      <c r="E712" t="inlineStr">
        <is>
          <t>350</t>
        </is>
      </c>
      <c r="F712" t="inlineStr">
        <is>
          <t>280</t>
        </is>
      </c>
      <c r="G712" t="inlineStr">
        <is>
          <t>232</t>
        </is>
      </c>
      <c r="H712" t="inlineStr">
        <is>
          <t>106</t>
        </is>
      </c>
      <c r="I712" t="inlineStr">
        <is>
          <t>91</t>
        </is>
      </c>
      <c r="J712" t="inlineStr">
        <is>
          <t>123</t>
        </is>
      </c>
      <c r="K712" t="inlineStr">
        <is>
          <t>57</t>
        </is>
      </c>
      <c r="L712" t="inlineStr">
        <is>
          <t>20</t>
        </is>
      </c>
      <c r="M712" t="inlineStr">
        <is>
          <t>7</t>
        </is>
      </c>
      <c r="N712" t="inlineStr">
        <is>
          <t>2</t>
        </is>
      </c>
      <c r="O712" t="inlineStr">
        <is>
          <t>2</t>
        </is>
      </c>
      <c r="P712" t="inlineStr">
        <is>
          <t>5</t>
        </is>
      </c>
      <c r="Q712" t="inlineStr">
        <is>
          <t>6673</t>
        </is>
      </c>
    </row>
    <row r="713">
      <c r="A713" t="inlineStr">
        <is>
          <t>3002</t>
        </is>
      </c>
      <c r="B713" t="inlineStr">
        <is>
          <t>3459</t>
        </is>
      </c>
      <c r="C713" t="inlineStr">
        <is>
          <t>4412</t>
        </is>
      </c>
      <c r="D713" t="inlineStr">
        <is>
          <t>633</t>
        </is>
      </c>
      <c r="E713" t="inlineStr">
        <is>
          <t>171</t>
        </is>
      </c>
      <c r="F713" t="inlineStr">
        <is>
          <t>119</t>
        </is>
      </c>
      <c r="G713" t="inlineStr">
        <is>
          <t>92</t>
        </is>
      </c>
      <c r="H713" t="inlineStr">
        <is>
          <t>43</t>
        </is>
      </c>
      <c r="I713" t="inlineStr">
        <is>
          <t>35</t>
        </is>
      </c>
      <c r="J713" t="inlineStr">
        <is>
          <t>55</t>
        </is>
      </c>
      <c r="K713" t="inlineStr">
        <is>
          <t>28</t>
        </is>
      </c>
      <c r="L713" t="inlineStr">
        <is>
          <t>12</t>
        </is>
      </c>
      <c r="M713" t="inlineStr">
        <is>
          <t>5</t>
        </is>
      </c>
      <c r="N713" t="inlineStr">
        <is>
          <t>2</t>
        </is>
      </c>
      <c r="O713" t="inlineStr">
        <is>
          <t>3</t>
        </is>
      </c>
      <c r="P713" t="inlineStr">
        <is>
          <t>11</t>
        </is>
      </c>
      <c r="Q713" t="inlineStr">
        <is>
          <t>9080</t>
        </is>
      </c>
    </row>
    <row r="714">
      <c r="A714" t="inlineStr">
        <is>
          <t>3003</t>
        </is>
      </c>
      <c r="B714" t="inlineStr">
        <is>
          <t>3213</t>
        </is>
      </c>
      <c r="C714" t="inlineStr">
        <is>
          <t>10490</t>
        </is>
      </c>
      <c r="D714" t="inlineStr">
        <is>
          <t>1019</t>
        </is>
      </c>
      <c r="E714" t="inlineStr">
        <is>
          <t>288</t>
        </is>
      </c>
      <c r="F714" t="inlineStr">
        <is>
          <t>181</t>
        </is>
      </c>
      <c r="G714" t="inlineStr">
        <is>
          <t>145</t>
        </is>
      </c>
      <c r="H714" t="inlineStr">
        <is>
          <t>71</t>
        </is>
      </c>
      <c r="I714" t="inlineStr">
        <is>
          <t>47</t>
        </is>
      </c>
      <c r="J714" t="inlineStr">
        <is>
          <t>94</t>
        </is>
      </c>
      <c r="K714" t="inlineStr">
        <is>
          <t>37</t>
        </is>
      </c>
      <c r="L714" t="inlineStr">
        <is>
          <t>21</t>
        </is>
      </c>
      <c r="M714" t="inlineStr">
        <is>
          <t>6</t>
        </is>
      </c>
      <c r="N714" t="inlineStr">
        <is>
          <t>8</t>
        </is>
      </c>
      <c r="O714" t="inlineStr">
        <is>
          <t>3</t>
        </is>
      </c>
      <c r="P714" t="inlineStr">
        <is>
          <t>27</t>
        </is>
      </c>
      <c r="Q714" t="inlineStr">
        <is>
          <t>15650</t>
        </is>
      </c>
    </row>
    <row r="715">
      <c r="A715" t="inlineStr">
        <is>
          <t>3004</t>
        </is>
      </c>
      <c r="B715" t="inlineStr">
        <is>
          <t>14092</t>
        </is>
      </c>
      <c r="C715" t="inlineStr">
        <is>
          <t>3460</t>
        </is>
      </c>
      <c r="D715" t="inlineStr">
        <is>
          <t>353</t>
        </is>
      </c>
      <c r="E715" t="inlineStr">
        <is>
          <t>115</t>
        </is>
      </c>
      <c r="F715" t="inlineStr">
        <is>
          <t>59</t>
        </is>
      </c>
      <c r="G715" t="inlineStr">
        <is>
          <t>63</t>
        </is>
      </c>
      <c r="H715" t="inlineStr">
        <is>
          <t>35</t>
        </is>
      </c>
      <c r="I715" t="inlineStr">
        <is>
          <t>17</t>
        </is>
      </c>
      <c r="J715" t="inlineStr">
        <is>
          <t>53</t>
        </is>
      </c>
      <c r="K715" t="inlineStr">
        <is>
          <t>24</t>
        </is>
      </c>
      <c r="L715" t="inlineStr">
        <is>
          <t>12</t>
        </is>
      </c>
      <c r="M715" t="inlineStr">
        <is>
          <t>6</t>
        </is>
      </c>
      <c r="N715" t="inlineStr">
        <is>
          <t>4</t>
        </is>
      </c>
      <c r="O715" t="inlineStr">
        <is>
          <t>3</t>
        </is>
      </c>
      <c r="P715" t="inlineStr">
        <is>
          <t>4</t>
        </is>
      </c>
      <c r="Q715" t="inlineStr">
        <is>
          <t>18300</t>
        </is>
      </c>
    </row>
    <row r="716">
      <c r="A716" t="inlineStr">
        <is>
          <t>3005</t>
        </is>
      </c>
      <c r="B716" t="inlineStr">
        <is>
          <t>21068</t>
        </is>
      </c>
      <c r="C716" t="inlineStr">
        <is>
          <t>22369</t>
        </is>
      </c>
      <c r="D716" t="inlineStr">
        <is>
          <t>2545</t>
        </is>
      </c>
      <c r="E716" t="inlineStr">
        <is>
          <t>682</t>
        </is>
      </c>
      <c r="F716" t="inlineStr">
        <is>
          <t>474</t>
        </is>
      </c>
      <c r="G716" t="inlineStr">
        <is>
          <t>395</t>
        </is>
      </c>
      <c r="H716" t="inlineStr">
        <is>
          <t>199</t>
        </is>
      </c>
      <c r="I716" t="inlineStr">
        <is>
          <t>133</t>
        </is>
      </c>
      <c r="J716" t="inlineStr">
        <is>
          <t>232</t>
        </is>
      </c>
      <c r="K716" t="inlineStr">
        <is>
          <t>135</t>
        </is>
      </c>
      <c r="L716" t="inlineStr">
        <is>
          <t>83</t>
        </is>
      </c>
      <c r="M716" t="inlineStr">
        <is>
          <t>25</t>
        </is>
      </c>
      <c r="N716" t="inlineStr">
        <is>
          <t>17</t>
        </is>
      </c>
      <c r="O716" t="inlineStr">
        <is>
          <t>7</t>
        </is>
      </c>
      <c r="P716" t="inlineStr">
        <is>
          <t>71</t>
        </is>
      </c>
      <c r="Q716" t="inlineStr">
        <is>
          <t>48435</t>
        </is>
      </c>
    </row>
    <row r="717">
      <c r="A717" t="inlineStr">
        <is>
          <t>3006</t>
        </is>
      </c>
      <c r="B717" t="inlineStr">
        <is>
          <t>40113</t>
        </is>
      </c>
      <c r="C717" t="inlineStr">
        <is>
          <t>28066</t>
        </is>
      </c>
      <c r="D717" t="inlineStr">
        <is>
          <t>2103</t>
        </is>
      </c>
      <c r="E717" t="inlineStr">
        <is>
          <t>553</t>
        </is>
      </c>
      <c r="F717" t="inlineStr">
        <is>
          <t>328</t>
        </is>
      </c>
      <c r="G717" t="inlineStr">
        <is>
          <t>279</t>
        </is>
      </c>
      <c r="H717" t="inlineStr">
        <is>
          <t>124</t>
        </is>
      </c>
      <c r="I717" t="inlineStr">
        <is>
          <t>79</t>
        </is>
      </c>
      <c r="J717" t="inlineStr">
        <is>
          <t>166</t>
        </is>
      </c>
      <c r="K717" t="inlineStr">
        <is>
          <t>101</t>
        </is>
      </c>
      <c r="L717" t="inlineStr">
        <is>
          <t>50</t>
        </is>
      </c>
      <c r="M717" t="inlineStr">
        <is>
          <t>27</t>
        </is>
      </c>
      <c r="N717" t="inlineStr">
        <is>
          <t>18</t>
        </is>
      </c>
      <c r="O717" t="inlineStr">
        <is>
          <t>6</t>
        </is>
      </c>
      <c r="P717" t="inlineStr">
        <is>
          <t>41</t>
        </is>
      </c>
      <c r="Q717" t="inlineStr">
        <is>
          <t>72054</t>
        </is>
      </c>
    </row>
    <row r="718">
      <c r="A718" t="inlineStr">
        <is>
          <t>3008</t>
        </is>
      </c>
      <c r="B718" t="inlineStr">
        <is>
          <t>122408</t>
        </is>
      </c>
      <c r="C718" t="inlineStr">
        <is>
          <t>5587</t>
        </is>
      </c>
      <c r="D718" t="inlineStr">
        <is>
          <t>464</t>
        </is>
      </c>
      <c r="E718" t="inlineStr">
        <is>
          <t>185</t>
        </is>
      </c>
      <c r="F718" t="inlineStr">
        <is>
          <t>104</t>
        </is>
      </c>
      <c r="G718" t="inlineStr">
        <is>
          <t>118</t>
        </is>
      </c>
      <c r="H718" t="inlineStr">
        <is>
          <t>76</t>
        </is>
      </c>
      <c r="I718" t="inlineStr">
        <is>
          <t>52</t>
        </is>
      </c>
      <c r="J718" t="inlineStr">
        <is>
          <t>92</t>
        </is>
      </c>
      <c r="K718" t="inlineStr">
        <is>
          <t>73</t>
        </is>
      </c>
      <c r="L718" t="inlineStr">
        <is>
          <t>40</t>
        </is>
      </c>
      <c r="M718" t="inlineStr">
        <is>
          <t>21</t>
        </is>
      </c>
      <c r="N718" t="inlineStr">
        <is>
          <t>11</t>
        </is>
      </c>
      <c r="O718" t="inlineStr">
        <is>
          <t>2</t>
        </is>
      </c>
      <c r="P718" t="inlineStr">
        <is>
          <t>15</t>
        </is>
      </c>
      <c r="Q718" t="inlineStr">
        <is>
          <t>129248</t>
        </is>
      </c>
    </row>
    <row r="719">
      <c r="A719" t="inlineStr">
        <is>
          <t>3010</t>
        </is>
      </c>
      <c r="B719" t="inlineStr">
        <is>
          <t>35593</t>
        </is>
      </c>
      <c r="C719" t="inlineStr">
        <is>
          <t>11011</t>
        </is>
      </c>
      <c r="D719" t="inlineStr">
        <is>
          <t>1456</t>
        </is>
      </c>
      <c r="E719" t="inlineStr">
        <is>
          <t>545</t>
        </is>
      </c>
      <c r="F719" t="inlineStr">
        <is>
          <t>239</t>
        </is>
      </c>
      <c r="G719" t="inlineStr">
        <is>
          <t>259</t>
        </is>
      </c>
      <c r="H719" t="inlineStr">
        <is>
          <t>137</t>
        </is>
      </c>
      <c r="I719" t="inlineStr">
        <is>
          <t>76</t>
        </is>
      </c>
      <c r="J719" t="inlineStr">
        <is>
          <t>142</t>
        </is>
      </c>
      <c r="K719" t="inlineStr">
        <is>
          <t>77</t>
        </is>
      </c>
      <c r="L719" t="inlineStr">
        <is>
          <t>58</t>
        </is>
      </c>
      <c r="M719" t="inlineStr">
        <is>
          <t>17</t>
        </is>
      </c>
      <c r="N719" t="inlineStr">
        <is>
          <t>19</t>
        </is>
      </c>
      <c r="O719" t="inlineStr">
        <is>
          <t>7</t>
        </is>
      </c>
      <c r="P719" t="inlineStr">
        <is>
          <t>34</t>
        </is>
      </c>
      <c r="Q719" t="inlineStr">
        <is>
          <t>49670</t>
        </is>
      </c>
    </row>
    <row r="720">
      <c r="A720" t="inlineStr">
        <is>
          <t>3011</t>
        </is>
      </c>
      <c r="B720" t="inlineStr">
        <is>
          <t>40031</t>
        </is>
      </c>
      <c r="C720" t="inlineStr">
        <is>
          <t>5999</t>
        </is>
      </c>
      <c r="D720" t="inlineStr">
        <is>
          <t>1183</t>
        </is>
      </c>
      <c r="E720" t="inlineStr">
        <is>
          <t>414</t>
        </is>
      </c>
      <c r="F720" t="inlineStr">
        <is>
          <t>317</t>
        </is>
      </c>
      <c r="G720" t="inlineStr">
        <is>
          <t>296</t>
        </is>
      </c>
      <c r="H720" t="inlineStr">
        <is>
          <t>149</t>
        </is>
      </c>
      <c r="I720" t="inlineStr">
        <is>
          <t>111</t>
        </is>
      </c>
      <c r="J720" t="inlineStr">
        <is>
          <t>160</t>
        </is>
      </c>
      <c r="K720" t="inlineStr">
        <is>
          <t>57</t>
        </is>
      </c>
      <c r="L720" t="inlineStr">
        <is>
          <t>35</t>
        </is>
      </c>
      <c r="M720" t="inlineStr">
        <is>
          <t>12</t>
        </is>
      </c>
      <c r="N720" t="inlineStr">
        <is>
          <t>6</t>
        </is>
      </c>
      <c r="O720" t="inlineStr">
        <is>
          <t>2</t>
        </is>
      </c>
      <c r="P720" t="inlineStr">
        <is>
          <t>8</t>
        </is>
      </c>
      <c r="Q720" t="inlineStr">
        <is>
          <t>48780</t>
        </is>
      </c>
    </row>
    <row r="721">
      <c r="A721" t="inlineStr">
        <is>
          <t>3013</t>
        </is>
      </c>
      <c r="B721" t="inlineStr">
        <is>
          <t>21875</t>
        </is>
      </c>
      <c r="C721" t="inlineStr">
        <is>
          <t>25788</t>
        </is>
      </c>
      <c r="D721" t="inlineStr">
        <is>
          <t>2764</t>
        </is>
      </c>
      <c r="E721" t="inlineStr">
        <is>
          <t>1026</t>
        </is>
      </c>
      <c r="F721" t="inlineStr">
        <is>
          <t>342</t>
        </is>
      </c>
      <c r="G721" t="inlineStr">
        <is>
          <t>323</t>
        </is>
      </c>
      <c r="H721" t="inlineStr">
        <is>
          <t>137</t>
        </is>
      </c>
      <c r="I721" t="inlineStr">
        <is>
          <t>78</t>
        </is>
      </c>
      <c r="J721" t="inlineStr">
        <is>
          <t>112</t>
        </is>
      </c>
      <c r="K721" t="inlineStr">
        <is>
          <t>43</t>
        </is>
      </c>
      <c r="L721" t="inlineStr">
        <is>
          <t>30</t>
        </is>
      </c>
      <c r="M721" t="inlineStr">
        <is>
          <t>9</t>
        </is>
      </c>
      <c r="N721" t="inlineStr">
        <is>
          <t>4</t>
        </is>
      </c>
      <c r="O721" t="inlineStr">
        <is>
          <t>3</t>
        </is>
      </c>
      <c r="P721" t="inlineStr">
        <is>
          <t>11</t>
        </is>
      </c>
      <c r="Q721" t="inlineStr">
        <is>
          <t>52545</t>
        </is>
      </c>
    </row>
    <row r="722">
      <c r="A722" t="inlineStr">
        <is>
          <t>3014</t>
        </is>
      </c>
      <c r="B722" t="inlineStr">
        <is>
          <t>31357</t>
        </is>
      </c>
      <c r="C722" t="inlineStr">
        <is>
          <t>20846</t>
        </is>
      </c>
      <c r="D722" t="inlineStr">
        <is>
          <t>1795</t>
        </is>
      </c>
      <c r="E722" t="inlineStr">
        <is>
          <t>473</t>
        </is>
      </c>
      <c r="F722" t="inlineStr">
        <is>
          <t>304</t>
        </is>
      </c>
      <c r="G722" t="inlineStr">
        <is>
          <t>246</t>
        </is>
      </c>
      <c r="H722" t="inlineStr">
        <is>
          <t>123</t>
        </is>
      </c>
      <c r="I722" t="inlineStr">
        <is>
          <t>73</t>
        </is>
      </c>
      <c r="J722" t="inlineStr">
        <is>
          <t>128</t>
        </is>
      </c>
      <c r="K722" t="inlineStr">
        <is>
          <t>79</t>
        </is>
      </c>
      <c r="L722" t="inlineStr">
        <is>
          <t>48</t>
        </is>
      </c>
      <c r="M722" t="inlineStr">
        <is>
          <t>12</t>
        </is>
      </c>
      <c r="N722" t="inlineStr">
        <is>
          <t>9</t>
        </is>
      </c>
      <c r="O722" t="inlineStr">
        <is>
          <t>6</t>
        </is>
      </c>
      <c r="P722" t="inlineStr">
        <is>
          <t>12</t>
        </is>
      </c>
      <c r="Q722" t="inlineStr">
        <is>
          <t>55511</t>
        </is>
      </c>
    </row>
    <row r="723">
      <c r="A723" t="inlineStr">
        <is>
          <t>3015</t>
        </is>
      </c>
      <c r="B723" t="inlineStr">
        <is>
          <t>4281</t>
        </is>
      </c>
      <c r="C723" t="inlineStr">
        <is>
          <t>10399</t>
        </is>
      </c>
      <c r="D723" t="inlineStr">
        <is>
          <t>1130</t>
        </is>
      </c>
      <c r="E723" t="inlineStr">
        <is>
          <t>293</t>
        </is>
      </c>
      <c r="F723" t="inlineStr">
        <is>
          <t>178</t>
        </is>
      </c>
      <c r="G723" t="inlineStr">
        <is>
          <t>166</t>
        </is>
      </c>
      <c r="H723" t="inlineStr">
        <is>
          <t>73</t>
        </is>
      </c>
      <c r="I723" t="inlineStr">
        <is>
          <t>48</t>
        </is>
      </c>
      <c r="J723" t="inlineStr">
        <is>
          <t>101</t>
        </is>
      </c>
      <c r="K723" t="inlineStr">
        <is>
          <t>43</t>
        </is>
      </c>
      <c r="L723" t="inlineStr">
        <is>
          <t>31</t>
        </is>
      </c>
      <c r="M723" t="inlineStr">
        <is>
          <t>12</t>
        </is>
      </c>
      <c r="N723" t="inlineStr">
        <is>
          <t>8</t>
        </is>
      </c>
      <c r="O723" t="inlineStr">
        <is>
          <t>6</t>
        </is>
      </c>
      <c r="P723" t="inlineStr">
        <is>
          <t>28</t>
        </is>
      </c>
      <c r="Q723" t="inlineStr">
        <is>
          <t>16797</t>
        </is>
      </c>
    </row>
    <row r="724">
      <c r="A724" t="inlineStr">
        <is>
          <t>3016</t>
        </is>
      </c>
      <c r="B724" t="inlineStr">
        <is>
          <t>18947</t>
        </is>
      </c>
      <c r="C724" t="inlineStr">
        <is>
          <t>14810</t>
        </is>
      </c>
      <c r="D724" t="inlineStr">
        <is>
          <t>1098</t>
        </is>
      </c>
      <c r="E724" t="inlineStr">
        <is>
          <t>294</t>
        </is>
      </c>
      <c r="F724" t="inlineStr">
        <is>
          <t>143</t>
        </is>
      </c>
      <c r="G724" t="inlineStr">
        <is>
          <t>153</t>
        </is>
      </c>
      <c r="H724" t="inlineStr">
        <is>
          <t>72</t>
        </is>
      </c>
      <c r="I724" t="inlineStr">
        <is>
          <t>38</t>
        </is>
      </c>
      <c r="J724" t="inlineStr">
        <is>
          <t>70</t>
        </is>
      </c>
      <c r="K724" t="inlineStr">
        <is>
          <t>27</t>
        </is>
      </c>
      <c r="L724" t="inlineStr">
        <is>
          <t>25</t>
        </is>
      </c>
      <c r="M724" t="inlineStr">
        <is>
          <t>5</t>
        </is>
      </c>
      <c r="N724" t="inlineStr">
        <is>
          <t>4</t>
        </is>
      </c>
      <c r="O724" t="inlineStr">
        <is>
          <t>3</t>
        </is>
      </c>
      <c r="P724" t="inlineStr">
        <is>
          <t>26</t>
        </is>
      </c>
      <c r="Q724" t="inlineStr">
        <is>
          <t>35715</t>
        </is>
      </c>
    </row>
    <row r="725">
      <c r="A725" t="inlineStr">
        <is>
          <t>3017</t>
        </is>
      </c>
      <c r="B725" t="inlineStr">
        <is>
          <t>87111</t>
        </is>
      </c>
      <c r="C725" t="inlineStr">
        <is>
          <t>10656</t>
        </is>
      </c>
      <c r="D725" t="inlineStr">
        <is>
          <t>866</t>
        </is>
      </c>
      <c r="E725" t="inlineStr">
        <is>
          <t>371</t>
        </is>
      </c>
      <c r="F725" t="inlineStr">
        <is>
          <t>213</t>
        </is>
      </c>
      <c r="G725" t="inlineStr">
        <is>
          <t>260</t>
        </is>
      </c>
      <c r="H725" t="inlineStr">
        <is>
          <t>148</t>
        </is>
      </c>
      <c r="I725" t="inlineStr">
        <is>
          <t>90</t>
        </is>
      </c>
      <c r="J725" t="inlineStr">
        <is>
          <t>260</t>
        </is>
      </c>
      <c r="K725" t="inlineStr">
        <is>
          <t>159</t>
        </is>
      </c>
      <c r="L725" t="inlineStr">
        <is>
          <t>109</t>
        </is>
      </c>
      <c r="M725" t="inlineStr">
        <is>
          <t>52</t>
        </is>
      </c>
      <c r="N725" t="inlineStr">
        <is>
          <t>20</t>
        </is>
      </c>
      <c r="O725" t="inlineStr">
        <is>
          <t>15</t>
        </is>
      </c>
      <c r="P725" t="inlineStr">
        <is>
          <t>59</t>
        </is>
      </c>
      <c r="Q725" t="inlineStr">
        <is>
          <t>100389</t>
        </is>
      </c>
    </row>
    <row r="726">
      <c r="A726" t="inlineStr">
        <is>
          <t>3018</t>
        </is>
      </c>
      <c r="B726" t="inlineStr">
        <is>
          <t>31947</t>
        </is>
      </c>
      <c r="C726" t="inlineStr">
        <is>
          <t>3565</t>
        </is>
      </c>
      <c r="D726" t="inlineStr">
        <is>
          <t>598</t>
        </is>
      </c>
      <c r="E726" t="inlineStr">
        <is>
          <t>176</t>
        </is>
      </c>
      <c r="F726" t="inlineStr">
        <is>
          <t>81</t>
        </is>
      </c>
      <c r="G726" t="inlineStr">
        <is>
          <t>65</t>
        </is>
      </c>
      <c r="H726" t="inlineStr">
        <is>
          <t>29</t>
        </is>
      </c>
      <c r="I726" t="inlineStr">
        <is>
          <t>26</t>
        </is>
      </c>
      <c r="J726" t="inlineStr">
        <is>
          <t>30</t>
        </is>
      </c>
      <c r="K726" t="inlineStr">
        <is>
          <t>17</t>
        </is>
      </c>
      <c r="L726" t="inlineStr">
        <is>
          <t>6</t>
        </is>
      </c>
      <c r="M726" t="inlineStr">
        <is>
          <t>2</t>
        </is>
      </c>
      <c r="N726" t="inlineStr">
        <is>
          <t>1</t>
        </is>
      </c>
      <c r="O726" t="inlineStr">
        <is>
          <t>0</t>
        </is>
      </c>
      <c r="P726" t="inlineStr">
        <is>
          <t>3</t>
        </is>
      </c>
      <c r="Q726" t="inlineStr">
        <is>
          <t>36546</t>
        </is>
      </c>
    </row>
    <row r="727">
      <c r="A727" t="inlineStr">
        <is>
          <t>3019</t>
        </is>
      </c>
      <c r="B727" t="inlineStr">
        <is>
          <t>49227</t>
        </is>
      </c>
      <c r="C727" t="inlineStr">
        <is>
          <t>41449</t>
        </is>
      </c>
      <c r="D727" t="inlineStr">
        <is>
          <t>3143</t>
        </is>
      </c>
      <c r="E727" t="inlineStr">
        <is>
          <t>817</t>
        </is>
      </c>
      <c r="F727" t="inlineStr">
        <is>
          <t>470</t>
        </is>
      </c>
      <c r="G727" t="inlineStr">
        <is>
          <t>352</t>
        </is>
      </c>
      <c r="H727" t="inlineStr">
        <is>
          <t>168</t>
        </is>
      </c>
      <c r="I727" t="inlineStr">
        <is>
          <t>95</t>
        </is>
      </c>
      <c r="J727" t="inlineStr">
        <is>
          <t>141</t>
        </is>
      </c>
      <c r="K727" t="inlineStr">
        <is>
          <t>66</t>
        </is>
      </c>
      <c r="L727" t="inlineStr">
        <is>
          <t>38</t>
        </is>
      </c>
      <c r="M727" t="inlineStr">
        <is>
          <t>12</t>
        </is>
      </c>
      <c r="N727" t="inlineStr">
        <is>
          <t>11</t>
        </is>
      </c>
      <c r="O727" t="inlineStr">
        <is>
          <t>2</t>
        </is>
      </c>
      <c r="P727" t="inlineStr">
        <is>
          <t>21</t>
        </is>
      </c>
      <c r="Q727" t="inlineStr">
        <is>
          <t>96012</t>
        </is>
      </c>
    </row>
    <row r="728">
      <c r="A728" t="inlineStr">
        <is>
          <t>3020</t>
        </is>
      </c>
      <c r="B728" t="inlineStr">
        <is>
          <t>1435</t>
        </is>
      </c>
      <c r="C728" t="inlineStr">
        <is>
          <t>186</t>
        </is>
      </c>
      <c r="D728" t="inlineStr">
        <is>
          <t>8</t>
        </is>
      </c>
      <c r="E728" t="inlineStr">
        <is>
          <t>3</t>
        </is>
      </c>
      <c r="F728" t="inlineStr">
        <is>
          <t>0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1634</t>
        </is>
      </c>
    </row>
    <row r="729">
      <c r="A729" t="inlineStr">
        <is>
          <t>3021</t>
        </is>
      </c>
      <c r="B729" t="inlineStr">
        <is>
          <t>3200</t>
        </is>
      </c>
      <c r="C729" t="inlineStr">
        <is>
          <t>4505</t>
        </is>
      </c>
      <c r="D729" t="inlineStr">
        <is>
          <t>456</t>
        </is>
      </c>
      <c r="E729" t="inlineStr">
        <is>
          <t>124</t>
        </is>
      </c>
      <c r="F729" t="inlineStr">
        <is>
          <t>76</t>
        </is>
      </c>
      <c r="G729" t="inlineStr">
        <is>
          <t>69</t>
        </is>
      </c>
      <c r="H729" t="inlineStr">
        <is>
          <t>33</t>
        </is>
      </c>
      <c r="I729" t="inlineStr">
        <is>
          <t>19</t>
        </is>
      </c>
      <c r="J729" t="inlineStr">
        <is>
          <t>48</t>
        </is>
      </c>
      <c r="K729" t="inlineStr">
        <is>
          <t>18</t>
        </is>
      </c>
      <c r="L729" t="inlineStr">
        <is>
          <t>8</t>
        </is>
      </c>
      <c r="M729" t="inlineStr">
        <is>
          <t>1</t>
        </is>
      </c>
      <c r="N729" t="inlineStr">
        <is>
          <t>1</t>
        </is>
      </c>
      <c r="O729" t="inlineStr">
        <is>
          <t>4</t>
        </is>
      </c>
      <c r="P729" t="inlineStr">
        <is>
          <t>13</t>
        </is>
      </c>
      <c r="Q729" t="inlineStr">
        <is>
          <t>8575</t>
        </is>
      </c>
    </row>
    <row r="730">
      <c r="A730" t="inlineStr">
        <is>
          <t>3022</t>
        </is>
      </c>
      <c r="B730" t="inlineStr">
        <is>
          <t>6743</t>
        </is>
      </c>
      <c r="C730" t="inlineStr">
        <is>
          <t>8410</t>
        </is>
      </c>
      <c r="D730" t="inlineStr">
        <is>
          <t>950</t>
        </is>
      </c>
      <c r="E730" t="inlineStr">
        <is>
          <t>295</t>
        </is>
      </c>
      <c r="F730" t="inlineStr">
        <is>
          <t>174</t>
        </is>
      </c>
      <c r="G730" t="inlineStr">
        <is>
          <t>147</t>
        </is>
      </c>
      <c r="H730" t="inlineStr">
        <is>
          <t>68</t>
        </is>
      </c>
      <c r="I730" t="inlineStr">
        <is>
          <t>54</t>
        </is>
      </c>
      <c r="J730" t="inlineStr">
        <is>
          <t>90</t>
        </is>
      </c>
      <c r="K730" t="inlineStr">
        <is>
          <t>45</t>
        </is>
      </c>
      <c r="L730" t="inlineStr">
        <is>
          <t>25</t>
        </is>
      </c>
      <c r="M730" t="inlineStr">
        <is>
          <t>11</t>
        </is>
      </c>
      <c r="N730" t="inlineStr">
        <is>
          <t>1</t>
        </is>
      </c>
      <c r="O730" t="inlineStr">
        <is>
          <t>3</t>
        </is>
      </c>
      <c r="P730" t="inlineStr">
        <is>
          <t>25</t>
        </is>
      </c>
      <c r="Q730" t="inlineStr">
        <is>
          <t>17041</t>
        </is>
      </c>
    </row>
    <row r="731">
      <c r="A731" t="inlineStr">
        <is>
          <t>3023</t>
        </is>
      </c>
      <c r="B731" t="inlineStr">
        <is>
          <t>42874</t>
        </is>
      </c>
      <c r="C731" t="inlineStr">
        <is>
          <t>7108</t>
        </is>
      </c>
      <c r="D731" t="inlineStr">
        <is>
          <t>682</t>
        </is>
      </c>
      <c r="E731" t="inlineStr">
        <is>
          <t>271</t>
        </is>
      </c>
      <c r="F731" t="inlineStr">
        <is>
          <t>140</t>
        </is>
      </c>
      <c r="G731" t="inlineStr">
        <is>
          <t>122</t>
        </is>
      </c>
      <c r="H731" t="inlineStr">
        <is>
          <t>56</t>
        </is>
      </c>
      <c r="I731" t="inlineStr">
        <is>
          <t>49</t>
        </is>
      </c>
      <c r="J731" t="inlineStr">
        <is>
          <t>119</t>
        </is>
      </c>
      <c r="K731" t="inlineStr">
        <is>
          <t>88</t>
        </is>
      </c>
      <c r="L731" t="inlineStr">
        <is>
          <t>64</t>
        </is>
      </c>
      <c r="M731" t="inlineStr">
        <is>
          <t>25</t>
        </is>
      </c>
      <c r="N731" t="inlineStr">
        <is>
          <t>21</t>
        </is>
      </c>
      <c r="O731" t="inlineStr">
        <is>
          <t>6</t>
        </is>
      </c>
      <c r="P731" t="inlineStr">
        <is>
          <t>49</t>
        </is>
      </c>
      <c r="Q731" t="inlineStr">
        <is>
          <t>51674</t>
        </is>
      </c>
    </row>
    <row r="732">
      <c r="A732" t="inlineStr">
        <is>
          <t>3024</t>
        </is>
      </c>
      <c r="B732" t="inlineStr">
        <is>
          <t>43119</t>
        </is>
      </c>
      <c r="C732" t="inlineStr">
        <is>
          <t>9814</t>
        </is>
      </c>
      <c r="D732" t="inlineStr">
        <is>
          <t>2037</t>
        </is>
      </c>
      <c r="E732" t="inlineStr">
        <is>
          <t>692</t>
        </is>
      </c>
      <c r="F732" t="inlineStr">
        <is>
          <t>452</t>
        </is>
      </c>
      <c r="G732" t="inlineStr">
        <is>
          <t>386</t>
        </is>
      </c>
      <c r="H732" t="inlineStr">
        <is>
          <t>178</t>
        </is>
      </c>
      <c r="I732" t="inlineStr">
        <is>
          <t>119</t>
        </is>
      </c>
      <c r="J732" t="inlineStr">
        <is>
          <t>258</t>
        </is>
      </c>
      <c r="K732" t="inlineStr">
        <is>
          <t>142</t>
        </is>
      </c>
      <c r="L732" t="inlineStr">
        <is>
          <t>70</t>
        </is>
      </c>
      <c r="M732" t="inlineStr">
        <is>
          <t>17</t>
        </is>
      </c>
      <c r="N732" t="inlineStr">
        <is>
          <t>22</t>
        </is>
      </c>
      <c r="O732" t="inlineStr">
        <is>
          <t>15</t>
        </is>
      </c>
      <c r="P732" t="inlineStr">
        <is>
          <t>33</t>
        </is>
      </c>
      <c r="Q732" t="inlineStr">
        <is>
          <t>57354</t>
        </is>
      </c>
    </row>
    <row r="733">
      <c r="A733" t="inlineStr">
        <is>
          <t>3025</t>
        </is>
      </c>
      <c r="B733" t="inlineStr">
        <is>
          <t>34067</t>
        </is>
      </c>
      <c r="C733" t="inlineStr">
        <is>
          <t>6097</t>
        </is>
      </c>
      <c r="D733" t="inlineStr">
        <is>
          <t>720</t>
        </is>
      </c>
      <c r="E733" t="inlineStr">
        <is>
          <t>225</t>
        </is>
      </c>
      <c r="F733" t="inlineStr">
        <is>
          <t>142</t>
        </is>
      </c>
      <c r="G733" t="inlineStr">
        <is>
          <t>117</t>
        </is>
      </c>
      <c r="H733" t="inlineStr">
        <is>
          <t>85</t>
        </is>
      </c>
      <c r="I733" t="inlineStr">
        <is>
          <t>35</t>
        </is>
      </c>
      <c r="J733" t="inlineStr">
        <is>
          <t>64</t>
        </is>
      </c>
      <c r="K733" t="inlineStr">
        <is>
          <t>30</t>
        </is>
      </c>
      <c r="L733" t="inlineStr">
        <is>
          <t>13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2</t>
        </is>
      </c>
      <c r="Q733" t="inlineStr">
        <is>
          <t>41606</t>
        </is>
      </c>
    </row>
    <row r="734">
      <c r="A734" t="inlineStr">
        <is>
          <t>3026</t>
        </is>
      </c>
      <c r="B734" t="inlineStr">
        <is>
          <t>55500</t>
        </is>
      </c>
      <c r="C734" t="inlineStr">
        <is>
          <t>15440</t>
        </is>
      </c>
      <c r="D734" t="inlineStr">
        <is>
          <t>1026</t>
        </is>
      </c>
      <c r="E734" t="inlineStr">
        <is>
          <t>288</t>
        </is>
      </c>
      <c r="F734" t="inlineStr">
        <is>
          <t>115</t>
        </is>
      </c>
      <c r="G734" t="inlineStr">
        <is>
          <t>117</t>
        </is>
      </c>
      <c r="H734" t="inlineStr">
        <is>
          <t>57</t>
        </is>
      </c>
      <c r="I734" t="inlineStr">
        <is>
          <t>37</t>
        </is>
      </c>
      <c r="J734" t="inlineStr">
        <is>
          <t>81</t>
        </is>
      </c>
      <c r="K734" t="inlineStr">
        <is>
          <t>48</t>
        </is>
      </c>
      <c r="L734" t="inlineStr">
        <is>
          <t>33</t>
        </is>
      </c>
      <c r="M734" t="inlineStr">
        <is>
          <t>28</t>
        </is>
      </c>
      <c r="N734" t="inlineStr">
        <is>
          <t>14</t>
        </is>
      </c>
      <c r="O734" t="inlineStr">
        <is>
          <t>12</t>
        </is>
      </c>
      <c r="P734" t="inlineStr">
        <is>
          <t>26</t>
        </is>
      </c>
      <c r="Q734" t="inlineStr">
        <is>
          <t>72822</t>
        </is>
      </c>
    </row>
    <row r="735">
      <c r="A735" t="inlineStr">
        <is>
          <t>3027</t>
        </is>
      </c>
      <c r="B735" t="inlineStr">
        <is>
          <t>35815</t>
        </is>
      </c>
      <c r="C735" t="inlineStr">
        <is>
          <t>9293</t>
        </is>
      </c>
      <c r="D735" t="inlineStr">
        <is>
          <t>1354</t>
        </is>
      </c>
      <c r="E735" t="inlineStr">
        <is>
          <t>403</t>
        </is>
      </c>
      <c r="F735" t="inlineStr">
        <is>
          <t>269</t>
        </is>
      </c>
      <c r="G735" t="inlineStr">
        <is>
          <t>196</t>
        </is>
      </c>
      <c r="H735" t="inlineStr">
        <is>
          <t>98</t>
        </is>
      </c>
      <c r="I735" t="inlineStr">
        <is>
          <t>66</t>
        </is>
      </c>
      <c r="J735" t="inlineStr">
        <is>
          <t>122</t>
        </is>
      </c>
      <c r="K735" t="inlineStr">
        <is>
          <t>48</t>
        </is>
      </c>
      <c r="L735" t="inlineStr">
        <is>
          <t>19</t>
        </is>
      </c>
      <c r="M735" t="inlineStr">
        <is>
          <t>14</t>
        </is>
      </c>
      <c r="N735" t="inlineStr">
        <is>
          <t>8</t>
        </is>
      </c>
      <c r="O735" t="inlineStr">
        <is>
          <t>1</t>
        </is>
      </c>
      <c r="P735" t="inlineStr">
        <is>
          <t>10</t>
        </is>
      </c>
      <c r="Q735" t="inlineStr">
        <is>
          <t>47716</t>
        </is>
      </c>
    </row>
    <row r="736">
      <c r="A736" t="inlineStr">
        <is>
          <t>3028</t>
        </is>
      </c>
      <c r="B736" t="inlineStr">
        <is>
          <t>31008</t>
        </is>
      </c>
      <c r="C736" t="inlineStr">
        <is>
          <t>19325</t>
        </is>
      </c>
      <c r="D736" t="inlineStr">
        <is>
          <t>2755</t>
        </is>
      </c>
      <c r="E736" t="inlineStr">
        <is>
          <t>805</t>
        </is>
      </c>
      <c r="F736" t="inlineStr">
        <is>
          <t>493</t>
        </is>
      </c>
      <c r="G736" t="inlineStr">
        <is>
          <t>386</t>
        </is>
      </c>
      <c r="H736" t="inlineStr">
        <is>
          <t>198</t>
        </is>
      </c>
      <c r="I736" t="inlineStr">
        <is>
          <t>123</t>
        </is>
      </c>
      <c r="J736" t="inlineStr">
        <is>
          <t>181</t>
        </is>
      </c>
      <c r="K736" t="inlineStr">
        <is>
          <t>65</t>
        </is>
      </c>
      <c r="L736" t="inlineStr">
        <is>
          <t>32</t>
        </is>
      </c>
      <c r="M736" t="inlineStr">
        <is>
          <t>12</t>
        </is>
      </c>
      <c r="N736" t="inlineStr">
        <is>
          <t>4</t>
        </is>
      </c>
      <c r="O736" t="inlineStr">
        <is>
          <t>3</t>
        </is>
      </c>
      <c r="P736" t="inlineStr">
        <is>
          <t>27</t>
        </is>
      </c>
      <c r="Q736" t="inlineStr">
        <is>
          <t>55417</t>
        </is>
      </c>
    </row>
    <row r="737">
      <c r="A737" t="inlineStr">
        <is>
          <t>3029</t>
        </is>
      </c>
      <c r="B737" t="inlineStr">
        <is>
          <t>42088</t>
        </is>
      </c>
      <c r="C737" t="inlineStr">
        <is>
          <t>18636</t>
        </is>
      </c>
      <c r="D737" t="inlineStr">
        <is>
          <t>1651</t>
        </is>
      </c>
      <c r="E737" t="inlineStr">
        <is>
          <t>505</t>
        </is>
      </c>
      <c r="F737" t="inlineStr">
        <is>
          <t>243</t>
        </is>
      </c>
      <c r="G737" t="inlineStr">
        <is>
          <t>206</t>
        </is>
      </c>
      <c r="H737" t="inlineStr">
        <is>
          <t>87</t>
        </is>
      </c>
      <c r="I737" t="inlineStr">
        <is>
          <t>62</t>
        </is>
      </c>
      <c r="J737" t="inlineStr">
        <is>
          <t>105</t>
        </is>
      </c>
      <c r="K737" t="inlineStr">
        <is>
          <t>67</t>
        </is>
      </c>
      <c r="L737" t="inlineStr">
        <is>
          <t>28</t>
        </is>
      </c>
      <c r="M737" t="inlineStr">
        <is>
          <t>13</t>
        </is>
      </c>
      <c r="N737" t="inlineStr">
        <is>
          <t>2</t>
        </is>
      </c>
      <c r="O737" t="inlineStr">
        <is>
          <t>5</t>
        </is>
      </c>
      <c r="P737" t="inlineStr">
        <is>
          <t>17</t>
        </is>
      </c>
      <c r="Q737" t="inlineStr">
        <is>
          <t>63715</t>
        </is>
      </c>
    </row>
    <row r="738">
      <c r="A738" t="inlineStr">
        <is>
          <t>3030</t>
        </is>
      </c>
      <c r="B738" t="inlineStr">
        <is>
          <t>17164</t>
        </is>
      </c>
      <c r="C738" t="inlineStr">
        <is>
          <t>15906</t>
        </is>
      </c>
      <c r="D738" t="inlineStr">
        <is>
          <t>1513</t>
        </is>
      </c>
      <c r="E738" t="inlineStr">
        <is>
          <t>430</t>
        </is>
      </c>
      <c r="F738" t="inlineStr">
        <is>
          <t>287</t>
        </is>
      </c>
      <c r="G738" t="inlineStr">
        <is>
          <t>233</t>
        </is>
      </c>
      <c r="H738" t="inlineStr">
        <is>
          <t>109</t>
        </is>
      </c>
      <c r="I738" t="inlineStr">
        <is>
          <t>67</t>
        </is>
      </c>
      <c r="J738" t="inlineStr">
        <is>
          <t>127</t>
        </is>
      </c>
      <c r="K738" t="inlineStr">
        <is>
          <t>75</t>
        </is>
      </c>
      <c r="L738" t="inlineStr">
        <is>
          <t>46</t>
        </is>
      </c>
      <c r="M738" t="inlineStr">
        <is>
          <t>14</t>
        </is>
      </c>
      <c r="N738" t="inlineStr">
        <is>
          <t>7</t>
        </is>
      </c>
      <c r="O738" t="inlineStr">
        <is>
          <t>4</t>
        </is>
      </c>
      <c r="P738" t="inlineStr">
        <is>
          <t>20</t>
        </is>
      </c>
      <c r="Q738" t="inlineStr">
        <is>
          <t>36002</t>
        </is>
      </c>
    </row>
    <row r="739">
      <c r="A739" t="inlineStr">
        <is>
          <t>3031</t>
        </is>
      </c>
      <c r="B739" t="inlineStr">
        <is>
          <t>4190</t>
        </is>
      </c>
      <c r="C739" t="inlineStr">
        <is>
          <t>12142</t>
        </is>
      </c>
      <c r="D739" t="inlineStr">
        <is>
          <t>1473</t>
        </is>
      </c>
      <c r="E739" t="inlineStr">
        <is>
          <t>373</t>
        </is>
      </c>
      <c r="F739" t="inlineStr">
        <is>
          <t>258</t>
        </is>
      </c>
      <c r="G739" t="inlineStr">
        <is>
          <t>186</t>
        </is>
      </c>
      <c r="H739" t="inlineStr">
        <is>
          <t>88</t>
        </is>
      </c>
      <c r="I739" t="inlineStr">
        <is>
          <t>60</t>
        </is>
      </c>
      <c r="J739" t="inlineStr">
        <is>
          <t>85</t>
        </is>
      </c>
      <c r="K739" t="inlineStr">
        <is>
          <t>40</t>
        </is>
      </c>
      <c r="L739" t="inlineStr">
        <is>
          <t>9</t>
        </is>
      </c>
      <c r="M739" t="inlineStr">
        <is>
          <t>3</t>
        </is>
      </c>
      <c r="N739" t="inlineStr">
        <is>
          <t>0</t>
        </is>
      </c>
      <c r="O739" t="inlineStr">
        <is>
          <t>2</t>
        </is>
      </c>
      <c r="P739" t="inlineStr">
        <is>
          <t>11</t>
        </is>
      </c>
      <c r="Q739" t="inlineStr">
        <is>
          <t>18920</t>
        </is>
      </c>
    </row>
    <row r="740">
      <c r="A740" t="inlineStr">
        <is>
          <t>3032</t>
        </is>
      </c>
      <c r="B740" t="inlineStr">
        <is>
          <t>25021</t>
        </is>
      </c>
      <c r="C740" t="inlineStr">
        <is>
          <t>6385</t>
        </is>
      </c>
      <c r="D740" t="inlineStr">
        <is>
          <t>785</t>
        </is>
      </c>
      <c r="E740" t="inlineStr">
        <is>
          <t>254</t>
        </is>
      </c>
      <c r="F740" t="inlineStr">
        <is>
          <t>135</t>
        </is>
      </c>
      <c r="G740" t="inlineStr">
        <is>
          <t>155</t>
        </is>
      </c>
      <c r="H740" t="inlineStr">
        <is>
          <t>75</t>
        </is>
      </c>
      <c r="I740" t="inlineStr">
        <is>
          <t>55</t>
        </is>
      </c>
      <c r="J740" t="inlineStr">
        <is>
          <t>80</t>
        </is>
      </c>
      <c r="K740" t="inlineStr">
        <is>
          <t>49</t>
        </is>
      </c>
      <c r="L740" t="inlineStr">
        <is>
          <t>26</t>
        </is>
      </c>
      <c r="M740" t="inlineStr">
        <is>
          <t>13</t>
        </is>
      </c>
      <c r="N740" t="inlineStr">
        <is>
          <t>2</t>
        </is>
      </c>
      <c r="O740" t="inlineStr">
        <is>
          <t>2</t>
        </is>
      </c>
      <c r="P740" t="inlineStr">
        <is>
          <t>11</t>
        </is>
      </c>
      <c r="Q740" t="inlineStr">
        <is>
          <t>33048</t>
        </is>
      </c>
    </row>
    <row r="741">
      <c r="A741" t="inlineStr">
        <is>
          <t>3033</t>
        </is>
      </c>
      <c r="B741" t="inlineStr">
        <is>
          <t>49497</t>
        </is>
      </c>
      <c r="C741" t="inlineStr">
        <is>
          <t>35686</t>
        </is>
      </c>
      <c r="D741" t="inlineStr">
        <is>
          <t>6190</t>
        </is>
      </c>
      <c r="E741" t="inlineStr">
        <is>
          <t>1810</t>
        </is>
      </c>
      <c r="F741" t="inlineStr">
        <is>
          <t>1111</t>
        </is>
      </c>
      <c r="G741" t="inlineStr">
        <is>
          <t>982</t>
        </is>
      </c>
      <c r="H741" t="inlineStr">
        <is>
          <t>441</t>
        </is>
      </c>
      <c r="I741" t="inlineStr">
        <is>
          <t>288</t>
        </is>
      </c>
      <c r="J741" t="inlineStr">
        <is>
          <t>507</t>
        </is>
      </c>
      <c r="K741" t="inlineStr">
        <is>
          <t>222</t>
        </is>
      </c>
      <c r="L741" t="inlineStr">
        <is>
          <t>108</t>
        </is>
      </c>
      <c r="M741" t="inlineStr">
        <is>
          <t>33</t>
        </is>
      </c>
      <c r="N741" t="inlineStr">
        <is>
          <t>14</t>
        </is>
      </c>
      <c r="O741" t="inlineStr">
        <is>
          <t>11</t>
        </is>
      </c>
      <c r="P741" t="inlineStr">
        <is>
          <t>47</t>
        </is>
      </c>
      <c r="Q741" t="inlineStr">
        <is>
          <t>96947</t>
        </is>
      </c>
    </row>
    <row r="742">
      <c r="A742" t="inlineStr">
        <is>
          <t>3034</t>
        </is>
      </c>
      <c r="B742" t="inlineStr">
        <is>
          <t>63004</t>
        </is>
      </c>
      <c r="C742" t="inlineStr">
        <is>
          <t>23817</t>
        </is>
      </c>
      <c r="D742" t="inlineStr">
        <is>
          <t>1751</t>
        </is>
      </c>
      <c r="E742" t="inlineStr">
        <is>
          <t>512</t>
        </is>
      </c>
      <c r="F742" t="inlineStr">
        <is>
          <t>259</t>
        </is>
      </c>
      <c r="G742" t="inlineStr">
        <is>
          <t>272</t>
        </is>
      </c>
      <c r="H742" t="inlineStr">
        <is>
          <t>139</t>
        </is>
      </c>
      <c r="I742" t="inlineStr">
        <is>
          <t>113</t>
        </is>
      </c>
      <c r="J742" t="inlineStr">
        <is>
          <t>248</t>
        </is>
      </c>
      <c r="K742" t="inlineStr">
        <is>
          <t>185</t>
        </is>
      </c>
      <c r="L742" t="inlineStr">
        <is>
          <t>143</t>
        </is>
      </c>
      <c r="M742" t="inlineStr">
        <is>
          <t>67</t>
        </is>
      </c>
      <c r="N742" t="inlineStr">
        <is>
          <t>34</t>
        </is>
      </c>
      <c r="O742" t="inlineStr">
        <is>
          <t>19</t>
        </is>
      </c>
      <c r="P742" t="inlineStr">
        <is>
          <t>103</t>
        </is>
      </c>
      <c r="Q742" t="inlineStr">
        <is>
          <t>90666</t>
        </is>
      </c>
    </row>
    <row r="743">
      <c r="A743" t="inlineStr">
        <is>
          <t>3035</t>
        </is>
      </c>
      <c r="B743" t="inlineStr">
        <is>
          <t>64734</t>
        </is>
      </c>
      <c r="C743" t="inlineStr">
        <is>
          <t>38868</t>
        </is>
      </c>
      <c r="D743" t="inlineStr">
        <is>
          <t>3336</t>
        </is>
      </c>
      <c r="E743" t="inlineStr">
        <is>
          <t>846</t>
        </is>
      </c>
      <c r="F743" t="inlineStr">
        <is>
          <t>444</t>
        </is>
      </c>
      <c r="G743" t="inlineStr">
        <is>
          <t>359</t>
        </is>
      </c>
      <c r="H743" t="inlineStr">
        <is>
          <t>147</t>
        </is>
      </c>
      <c r="I743" t="inlineStr">
        <is>
          <t>88</t>
        </is>
      </c>
      <c r="J743" t="inlineStr">
        <is>
          <t>174</t>
        </is>
      </c>
      <c r="K743" t="inlineStr">
        <is>
          <t>73</t>
        </is>
      </c>
      <c r="L743" t="inlineStr">
        <is>
          <t>33</t>
        </is>
      </c>
      <c r="M743" t="inlineStr">
        <is>
          <t>12</t>
        </is>
      </c>
      <c r="N743" t="inlineStr">
        <is>
          <t>5</t>
        </is>
      </c>
      <c r="O743" t="inlineStr">
        <is>
          <t>3</t>
        </is>
      </c>
      <c r="P743" t="inlineStr">
        <is>
          <t>21</t>
        </is>
      </c>
      <c r="Q743" t="inlineStr">
        <is>
          <t>109143</t>
        </is>
      </c>
    </row>
    <row r="744">
      <c r="A744" t="inlineStr">
        <is>
          <t>3036</t>
        </is>
      </c>
      <c r="B744" t="inlineStr">
        <is>
          <t>49906</t>
        </is>
      </c>
      <c r="C744" t="inlineStr">
        <is>
          <t>28494</t>
        </is>
      </c>
      <c r="D744" t="inlineStr">
        <is>
          <t>3172</t>
        </is>
      </c>
      <c r="E744" t="inlineStr">
        <is>
          <t>997</t>
        </is>
      </c>
      <c r="F744" t="inlineStr">
        <is>
          <t>538</t>
        </is>
      </c>
      <c r="G744" t="inlineStr">
        <is>
          <t>551</t>
        </is>
      </c>
      <c r="H744" t="inlineStr">
        <is>
          <t>256</t>
        </is>
      </c>
      <c r="I744" t="inlineStr">
        <is>
          <t>162</t>
        </is>
      </c>
      <c r="J744" t="inlineStr">
        <is>
          <t>328</t>
        </is>
      </c>
      <c r="K744" t="inlineStr">
        <is>
          <t>206</t>
        </is>
      </c>
      <c r="L744" t="inlineStr">
        <is>
          <t>126</t>
        </is>
      </c>
      <c r="M744" t="inlineStr">
        <is>
          <t>52</t>
        </is>
      </c>
      <c r="N744" t="inlineStr">
        <is>
          <t>41</t>
        </is>
      </c>
      <c r="O744" t="inlineStr">
        <is>
          <t>21</t>
        </is>
      </c>
      <c r="P744" t="inlineStr">
        <is>
          <t>136</t>
        </is>
      </c>
      <c r="Q744" t="inlineStr">
        <is>
          <t>84986</t>
        </is>
      </c>
    </row>
    <row r="745">
      <c r="A745" t="inlineStr">
        <is>
          <t>3037</t>
        </is>
      </c>
      <c r="B745" t="inlineStr">
        <is>
          <t>196477</t>
        </is>
      </c>
      <c r="C745" t="inlineStr">
        <is>
          <t>49307</t>
        </is>
      </c>
      <c r="D745" t="inlineStr">
        <is>
          <t>3915</t>
        </is>
      </c>
      <c r="E745" t="inlineStr">
        <is>
          <t>1281</t>
        </is>
      </c>
      <c r="F745" t="inlineStr">
        <is>
          <t>591</t>
        </is>
      </c>
      <c r="G745" t="inlineStr">
        <is>
          <t>597</t>
        </is>
      </c>
      <c r="H745" t="inlineStr">
        <is>
          <t>323</t>
        </is>
      </c>
      <c r="I745" t="inlineStr">
        <is>
          <t>208</t>
        </is>
      </c>
      <c r="J745" t="inlineStr">
        <is>
          <t>520</t>
        </is>
      </c>
      <c r="K745" t="inlineStr">
        <is>
          <t>338</t>
        </is>
      </c>
      <c r="L745" t="inlineStr">
        <is>
          <t>244</t>
        </is>
      </c>
      <c r="M745" t="inlineStr">
        <is>
          <t>103</t>
        </is>
      </c>
      <c r="N745" t="inlineStr">
        <is>
          <t>65</t>
        </is>
      </c>
      <c r="O745" t="inlineStr">
        <is>
          <t>40</t>
        </is>
      </c>
      <c r="P745" t="inlineStr">
        <is>
          <t>203</t>
        </is>
      </c>
      <c r="Q745" t="inlineStr">
        <is>
          <t>254212</t>
        </is>
      </c>
    </row>
    <row r="746">
      <c r="A746" t="inlineStr">
        <is>
          <t>3038</t>
        </is>
      </c>
      <c r="B746" t="inlineStr">
        <is>
          <t>35775</t>
        </is>
      </c>
      <c r="C746" t="inlineStr">
        <is>
          <t>10578</t>
        </is>
      </c>
      <c r="D746" t="inlineStr">
        <is>
          <t>1840</t>
        </is>
      </c>
      <c r="E746" t="inlineStr">
        <is>
          <t>549</t>
        </is>
      </c>
      <c r="F746" t="inlineStr">
        <is>
          <t>342</t>
        </is>
      </c>
      <c r="G746" t="inlineStr">
        <is>
          <t>260</t>
        </is>
      </c>
      <c r="H746" t="inlineStr">
        <is>
          <t>112</t>
        </is>
      </c>
      <c r="I746" t="inlineStr">
        <is>
          <t>81</t>
        </is>
      </c>
      <c r="J746" t="inlineStr">
        <is>
          <t>130</t>
        </is>
      </c>
      <c r="K746" t="inlineStr">
        <is>
          <t>62</t>
        </is>
      </c>
      <c r="L746" t="inlineStr">
        <is>
          <t>29</t>
        </is>
      </c>
      <c r="M746" t="inlineStr">
        <is>
          <t>6</t>
        </is>
      </c>
      <c r="N746" t="inlineStr">
        <is>
          <t>6</t>
        </is>
      </c>
      <c r="O746" t="inlineStr">
        <is>
          <t>6</t>
        </is>
      </c>
      <c r="P746" t="inlineStr">
        <is>
          <t>12</t>
        </is>
      </c>
      <c r="Q746" t="inlineStr">
        <is>
          <t>49788</t>
        </is>
      </c>
    </row>
    <row r="747">
      <c r="A747" t="inlineStr">
        <is>
          <t>3039</t>
        </is>
      </c>
      <c r="B747" t="inlineStr">
        <is>
          <t>2836</t>
        </is>
      </c>
      <c r="C747" t="inlineStr">
        <is>
          <t>1212</t>
        </is>
      </c>
      <c r="D747" t="inlineStr">
        <is>
          <t>467</t>
        </is>
      </c>
      <c r="E747" t="inlineStr">
        <is>
          <t>291</t>
        </is>
      </c>
      <c r="F747" t="inlineStr">
        <is>
          <t>120</t>
        </is>
      </c>
      <c r="G747" t="inlineStr">
        <is>
          <t>165</t>
        </is>
      </c>
      <c r="H747" t="inlineStr">
        <is>
          <t>77</t>
        </is>
      </c>
      <c r="I747" t="inlineStr">
        <is>
          <t>48</t>
        </is>
      </c>
      <c r="J747" t="inlineStr">
        <is>
          <t>100</t>
        </is>
      </c>
      <c r="K747" t="inlineStr">
        <is>
          <t>63</t>
        </is>
      </c>
      <c r="L747" t="inlineStr">
        <is>
          <t>25</t>
        </is>
      </c>
      <c r="M747" t="inlineStr">
        <is>
          <t>9</t>
        </is>
      </c>
      <c r="N747" t="inlineStr">
        <is>
          <t>3</t>
        </is>
      </c>
      <c r="O747" t="inlineStr">
        <is>
          <t>4</t>
        </is>
      </c>
      <c r="P747" t="inlineStr">
        <is>
          <t>7</t>
        </is>
      </c>
      <c r="Q747" t="inlineStr">
        <is>
          <t>5427</t>
        </is>
      </c>
    </row>
    <row r="748">
      <c r="A748" t="inlineStr">
        <is>
          <t>3040</t>
        </is>
      </c>
      <c r="B748" t="inlineStr">
        <is>
          <t>19784</t>
        </is>
      </c>
      <c r="C748" t="inlineStr">
        <is>
          <t>3021</t>
        </is>
      </c>
      <c r="D748" t="inlineStr">
        <is>
          <t>341</t>
        </is>
      </c>
      <c r="E748" t="inlineStr">
        <is>
          <t>95</t>
        </is>
      </c>
      <c r="F748" t="inlineStr">
        <is>
          <t>61</t>
        </is>
      </c>
      <c r="G748" t="inlineStr">
        <is>
          <t>60</t>
        </is>
      </c>
      <c r="H748" t="inlineStr">
        <is>
          <t>31</t>
        </is>
      </c>
      <c r="I748" t="inlineStr">
        <is>
          <t>19</t>
        </is>
      </c>
      <c r="J748" t="inlineStr">
        <is>
          <t>33</t>
        </is>
      </c>
      <c r="K748" t="inlineStr">
        <is>
          <t>9</t>
        </is>
      </c>
      <c r="L748" t="inlineStr">
        <is>
          <t>12</t>
        </is>
      </c>
      <c r="M748" t="inlineStr">
        <is>
          <t>4</t>
        </is>
      </c>
      <c r="N748" t="inlineStr">
        <is>
          <t>2</t>
        </is>
      </c>
      <c r="O748" t="inlineStr">
        <is>
          <t>0</t>
        </is>
      </c>
      <c r="P748" t="inlineStr">
        <is>
          <t>9</t>
        </is>
      </c>
      <c r="Q748" t="inlineStr">
        <is>
          <t>23481</t>
        </is>
      </c>
    </row>
    <row r="749">
      <c r="A749" t="inlineStr">
        <is>
          <t>3041</t>
        </is>
      </c>
      <c r="B749" t="inlineStr">
        <is>
          <t>50779</t>
        </is>
      </c>
      <c r="C749" t="inlineStr">
        <is>
          <t>15027</t>
        </is>
      </c>
      <c r="D749" t="inlineStr">
        <is>
          <t>2225</t>
        </is>
      </c>
      <c r="E749" t="inlineStr">
        <is>
          <t>593</t>
        </is>
      </c>
      <c r="F749" t="inlineStr">
        <is>
          <t>366</t>
        </is>
      </c>
      <c r="G749" t="inlineStr">
        <is>
          <t>274</t>
        </is>
      </c>
      <c r="H749" t="inlineStr">
        <is>
          <t>127</t>
        </is>
      </c>
      <c r="I749" t="inlineStr">
        <is>
          <t>64</t>
        </is>
      </c>
      <c r="J749" t="inlineStr">
        <is>
          <t>138</t>
        </is>
      </c>
      <c r="K749" t="inlineStr">
        <is>
          <t>47</t>
        </is>
      </c>
      <c r="L749" t="inlineStr">
        <is>
          <t>19</t>
        </is>
      </c>
      <c r="M749" t="inlineStr">
        <is>
          <t>7</t>
        </is>
      </c>
      <c r="N749" t="inlineStr">
        <is>
          <t>2</t>
        </is>
      </c>
      <c r="O749" t="inlineStr">
        <is>
          <t>1</t>
        </is>
      </c>
      <c r="P749" t="inlineStr">
        <is>
          <t>6</t>
        </is>
      </c>
      <c r="Q749" t="inlineStr">
        <is>
          <t>69675</t>
        </is>
      </c>
    </row>
    <row r="750">
      <c r="A750" t="inlineStr">
        <is>
          <t>3042</t>
        </is>
      </c>
      <c r="B750" t="inlineStr">
        <is>
          <t>51642</t>
        </is>
      </c>
      <c r="C750" t="inlineStr">
        <is>
          <t>32427</t>
        </is>
      </c>
      <c r="D750" t="inlineStr">
        <is>
          <t>2099</t>
        </is>
      </c>
      <c r="E750" t="inlineStr">
        <is>
          <t>559</t>
        </is>
      </c>
      <c r="F750" t="inlineStr">
        <is>
          <t>360</t>
        </is>
      </c>
      <c r="G750" t="inlineStr">
        <is>
          <t>243</t>
        </is>
      </c>
      <c r="H750" t="inlineStr">
        <is>
          <t>118</t>
        </is>
      </c>
      <c r="I750" t="inlineStr">
        <is>
          <t>81</t>
        </is>
      </c>
      <c r="J750" t="inlineStr">
        <is>
          <t>146</t>
        </is>
      </c>
      <c r="K750" t="inlineStr">
        <is>
          <t>73</t>
        </is>
      </c>
      <c r="L750" t="inlineStr">
        <is>
          <t>72</t>
        </is>
      </c>
      <c r="M750" t="inlineStr">
        <is>
          <t>23</t>
        </is>
      </c>
      <c r="N750" t="inlineStr">
        <is>
          <t>9</t>
        </is>
      </c>
      <c r="O750" t="inlineStr">
        <is>
          <t>10</t>
        </is>
      </c>
      <c r="P750" t="inlineStr">
        <is>
          <t>59</t>
        </is>
      </c>
      <c r="Q750" t="inlineStr">
        <is>
          <t>87921</t>
        </is>
      </c>
    </row>
    <row r="751">
      <c r="A751" t="inlineStr">
        <is>
          <t>3043</t>
        </is>
      </c>
      <c r="B751" t="inlineStr">
        <is>
          <t>49810</t>
        </is>
      </c>
      <c r="C751" t="inlineStr">
        <is>
          <t>3960</t>
        </is>
      </c>
      <c r="D751" t="inlineStr">
        <is>
          <t>476</t>
        </is>
      </c>
      <c r="E751" t="inlineStr">
        <is>
          <t>125</t>
        </is>
      </c>
      <c r="F751" t="inlineStr">
        <is>
          <t>74</t>
        </is>
      </c>
      <c r="G751" t="inlineStr">
        <is>
          <t>71</t>
        </is>
      </c>
      <c r="H751" t="inlineStr">
        <is>
          <t>40</t>
        </is>
      </c>
      <c r="I751" t="inlineStr">
        <is>
          <t>17</t>
        </is>
      </c>
      <c r="J751" t="inlineStr">
        <is>
          <t>37</t>
        </is>
      </c>
      <c r="K751" t="inlineStr">
        <is>
          <t>37</t>
        </is>
      </c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0</t>
        </is>
      </c>
      <c r="P751" t="inlineStr">
        <is>
          <t>3</t>
        </is>
      </c>
      <c r="Q751" t="inlineStr">
        <is>
          <t>54663</t>
        </is>
      </c>
    </row>
    <row r="752">
      <c r="A752" t="inlineStr">
        <is>
          <t>3044</t>
        </is>
      </c>
      <c r="B752" t="inlineStr">
        <is>
          <t>18575</t>
        </is>
      </c>
      <c r="C752" t="inlineStr">
        <is>
          <t>12002</t>
        </is>
      </c>
      <c r="D752" t="inlineStr">
        <is>
          <t>810</t>
        </is>
      </c>
      <c r="E752" t="inlineStr">
        <is>
          <t>244</t>
        </is>
      </c>
      <c r="F752" t="inlineStr">
        <is>
          <t>157</t>
        </is>
      </c>
      <c r="G752" t="inlineStr">
        <is>
          <t>122</t>
        </is>
      </c>
      <c r="H752" t="inlineStr">
        <is>
          <t>83</t>
        </is>
      </c>
      <c r="I752" t="inlineStr">
        <is>
          <t>65</t>
        </is>
      </c>
      <c r="J752" t="inlineStr">
        <is>
          <t>176</t>
        </is>
      </c>
      <c r="K752" t="inlineStr">
        <is>
          <t>132</t>
        </is>
      </c>
      <c r="L752" t="inlineStr">
        <is>
          <t>87</t>
        </is>
      </c>
      <c r="M752" t="inlineStr">
        <is>
          <t>51</t>
        </is>
      </c>
      <c r="N752" t="inlineStr">
        <is>
          <t>29</t>
        </is>
      </c>
      <c r="O752" t="inlineStr">
        <is>
          <t>13</t>
        </is>
      </c>
      <c r="P752" t="inlineStr">
        <is>
          <t>95</t>
        </is>
      </c>
      <c r="Q752" t="inlineStr">
        <is>
          <t>32641</t>
        </is>
      </c>
    </row>
    <row r="753">
      <c r="A753" t="inlineStr">
        <is>
          <t>3045</t>
        </is>
      </c>
      <c r="B753" t="inlineStr">
        <is>
          <t>19148</t>
        </is>
      </c>
      <c r="C753" t="inlineStr">
        <is>
          <t>31742</t>
        </is>
      </c>
      <c r="D753" t="inlineStr">
        <is>
          <t>4037</t>
        </is>
      </c>
      <c r="E753" t="inlineStr">
        <is>
          <t>1218</t>
        </is>
      </c>
      <c r="F753" t="inlineStr">
        <is>
          <t>719</t>
        </is>
      </c>
      <c r="G753" t="inlineStr">
        <is>
          <t>603</t>
        </is>
      </c>
      <c r="H753" t="inlineStr">
        <is>
          <t>287</t>
        </is>
      </c>
      <c r="I753" t="inlineStr">
        <is>
          <t>208</t>
        </is>
      </c>
      <c r="J753" t="inlineStr">
        <is>
          <t>373</t>
        </is>
      </c>
      <c r="K753" t="inlineStr">
        <is>
          <t>202</t>
        </is>
      </c>
      <c r="L753" t="inlineStr">
        <is>
          <t>134</t>
        </is>
      </c>
      <c r="M753" t="inlineStr">
        <is>
          <t>71</t>
        </is>
      </c>
      <c r="N753" t="inlineStr">
        <is>
          <t>40</t>
        </is>
      </c>
      <c r="O753" t="inlineStr">
        <is>
          <t>38</t>
        </is>
      </c>
      <c r="P753" t="inlineStr">
        <is>
          <t>229</t>
        </is>
      </c>
      <c r="Q753" t="inlineStr">
        <is>
          <t>59049</t>
        </is>
      </c>
    </row>
    <row r="754">
      <c r="A754" t="inlineStr">
        <is>
          <t>3046</t>
        </is>
      </c>
      <c r="B754" t="inlineStr">
        <is>
          <t>13519</t>
        </is>
      </c>
      <c r="C754" t="inlineStr">
        <is>
          <t>5129</t>
        </is>
      </c>
      <c r="D754" t="inlineStr">
        <is>
          <t>621</t>
        </is>
      </c>
      <c r="E754" t="inlineStr">
        <is>
          <t>190</t>
        </is>
      </c>
      <c r="F754" t="inlineStr">
        <is>
          <t>104</t>
        </is>
      </c>
      <c r="G754" t="inlineStr">
        <is>
          <t>104</t>
        </is>
      </c>
      <c r="H754" t="inlineStr">
        <is>
          <t>54</t>
        </is>
      </c>
      <c r="I754" t="inlineStr">
        <is>
          <t>37</t>
        </is>
      </c>
      <c r="J754" t="inlineStr">
        <is>
          <t>59</t>
        </is>
      </c>
      <c r="K754" t="inlineStr">
        <is>
          <t>19</t>
        </is>
      </c>
      <c r="L754" t="inlineStr">
        <is>
          <t>11</t>
        </is>
      </c>
      <c r="M754" t="inlineStr">
        <is>
          <t>5</t>
        </is>
      </c>
      <c r="N754" t="inlineStr">
        <is>
          <t>3</t>
        </is>
      </c>
      <c r="O754" t="inlineStr">
        <is>
          <t>1</t>
        </is>
      </c>
      <c r="P754" t="inlineStr">
        <is>
          <t>3</t>
        </is>
      </c>
      <c r="Q754" t="inlineStr">
        <is>
          <t>19859</t>
        </is>
      </c>
    </row>
    <row r="755">
      <c r="A755" t="inlineStr">
        <is>
          <t>3047</t>
        </is>
      </c>
      <c r="B755" t="inlineStr">
        <is>
          <t>38081</t>
        </is>
      </c>
      <c r="C755" t="inlineStr">
        <is>
          <t>22263</t>
        </is>
      </c>
      <c r="D755" t="inlineStr">
        <is>
          <t>3836</t>
        </is>
      </c>
      <c r="E755" t="inlineStr">
        <is>
          <t>1041</t>
        </is>
      </c>
      <c r="F755" t="inlineStr">
        <is>
          <t>799</t>
        </is>
      </c>
      <c r="G755" t="inlineStr">
        <is>
          <t>542</t>
        </is>
      </c>
      <c r="H755" t="inlineStr">
        <is>
          <t>250</t>
        </is>
      </c>
      <c r="I755" t="inlineStr">
        <is>
          <t>164</t>
        </is>
      </c>
      <c r="J755" t="inlineStr">
        <is>
          <t>251</t>
        </is>
      </c>
      <c r="K755" t="inlineStr">
        <is>
          <t>92</t>
        </is>
      </c>
      <c r="L755" t="inlineStr">
        <is>
          <t>34</t>
        </is>
      </c>
      <c r="M755" t="inlineStr">
        <is>
          <t>12</t>
        </is>
      </c>
      <c r="N755" t="inlineStr">
        <is>
          <t>8</t>
        </is>
      </c>
      <c r="O755" t="inlineStr">
        <is>
          <t>1</t>
        </is>
      </c>
      <c r="P755" t="inlineStr">
        <is>
          <t>9</t>
        </is>
      </c>
      <c r="Q755" t="inlineStr">
        <is>
          <t>67383</t>
        </is>
      </c>
    </row>
    <row r="756">
      <c r="A756" t="inlineStr">
        <is>
          <t>3048</t>
        </is>
      </c>
      <c r="B756" t="inlineStr">
        <is>
          <t>50222</t>
        </is>
      </c>
      <c r="C756" t="inlineStr">
        <is>
          <t>25651</t>
        </is>
      </c>
      <c r="D756" t="inlineStr">
        <is>
          <t>2890</t>
        </is>
      </c>
      <c r="E756" t="inlineStr">
        <is>
          <t>793</t>
        </is>
      </c>
      <c r="F756" t="inlineStr">
        <is>
          <t>452</t>
        </is>
      </c>
      <c r="G756" t="inlineStr">
        <is>
          <t>342</t>
        </is>
      </c>
      <c r="H756" t="inlineStr">
        <is>
          <t>172</t>
        </is>
      </c>
      <c r="I756" t="inlineStr">
        <is>
          <t>111</t>
        </is>
      </c>
      <c r="J756" t="inlineStr">
        <is>
          <t>162</t>
        </is>
      </c>
      <c r="K756" t="inlineStr">
        <is>
          <t>66</t>
        </is>
      </c>
      <c r="L756" t="inlineStr">
        <is>
          <t>32</t>
        </is>
      </c>
      <c r="M756" t="inlineStr">
        <is>
          <t>13</t>
        </is>
      </c>
      <c r="N756" t="inlineStr">
        <is>
          <t>8</t>
        </is>
      </c>
      <c r="O756" t="inlineStr">
        <is>
          <t>6</t>
        </is>
      </c>
      <c r="P756" t="inlineStr">
        <is>
          <t>15</t>
        </is>
      </c>
      <c r="Q756" t="inlineStr">
        <is>
          <t>80935</t>
        </is>
      </c>
    </row>
    <row r="757">
      <c r="A757" t="inlineStr">
        <is>
          <t>3049</t>
        </is>
      </c>
      <c r="B757" t="inlineStr">
        <is>
          <t>54955</t>
        </is>
      </c>
      <c r="C757" t="inlineStr">
        <is>
          <t>46860</t>
        </is>
      </c>
      <c r="D757" t="inlineStr">
        <is>
          <t>8615</t>
        </is>
      </c>
      <c r="E757" t="inlineStr">
        <is>
          <t>2137</t>
        </is>
      </c>
      <c r="F757" t="inlineStr">
        <is>
          <t>1827</t>
        </is>
      </c>
      <c r="G757" t="inlineStr">
        <is>
          <t>1229</t>
        </is>
      </c>
      <c r="H757" t="inlineStr">
        <is>
          <t>541</t>
        </is>
      </c>
      <c r="I757" t="inlineStr">
        <is>
          <t>414</t>
        </is>
      </c>
      <c r="J757" t="inlineStr">
        <is>
          <t>635</t>
        </is>
      </c>
      <c r="K757" t="inlineStr">
        <is>
          <t>268</t>
        </is>
      </c>
      <c r="L757" t="inlineStr">
        <is>
          <t>106</t>
        </is>
      </c>
      <c r="M757" t="inlineStr">
        <is>
          <t>27</t>
        </is>
      </c>
      <c r="N757" t="inlineStr">
        <is>
          <t>12</t>
        </is>
      </c>
      <c r="O757" t="inlineStr">
        <is>
          <t>7</t>
        </is>
      </c>
      <c r="P757" t="inlineStr">
        <is>
          <t>22</t>
        </is>
      </c>
      <c r="Q757" t="inlineStr">
        <is>
          <t>117655</t>
        </is>
      </c>
    </row>
    <row r="758">
      <c r="A758" t="inlineStr">
        <is>
          <t>3050</t>
        </is>
      </c>
      <c r="B758" t="inlineStr">
        <is>
          <t>32216</t>
        </is>
      </c>
      <c r="C758" t="inlineStr">
        <is>
          <t>7176</t>
        </is>
      </c>
      <c r="D758" t="inlineStr">
        <is>
          <t>1356</t>
        </is>
      </c>
      <c r="E758" t="inlineStr">
        <is>
          <t>383</t>
        </is>
      </c>
      <c r="F758" t="inlineStr">
        <is>
          <t>268</t>
        </is>
      </c>
      <c r="G758" t="inlineStr">
        <is>
          <t>227</t>
        </is>
      </c>
      <c r="H758" t="inlineStr">
        <is>
          <t>103</t>
        </is>
      </c>
      <c r="I758" t="inlineStr">
        <is>
          <t>73</t>
        </is>
      </c>
      <c r="J758" t="inlineStr">
        <is>
          <t>140</t>
        </is>
      </c>
      <c r="K758" t="inlineStr">
        <is>
          <t>45</t>
        </is>
      </c>
      <c r="L758" t="inlineStr">
        <is>
          <t>22</t>
        </is>
      </c>
      <c r="M758" t="inlineStr">
        <is>
          <t>10</t>
        </is>
      </c>
      <c r="N758" t="inlineStr">
        <is>
          <t>6</t>
        </is>
      </c>
      <c r="O758" t="inlineStr">
        <is>
          <t>7</t>
        </is>
      </c>
      <c r="P758" t="inlineStr">
        <is>
          <t>11</t>
        </is>
      </c>
      <c r="Q758" t="inlineStr">
        <is>
          <t>42043</t>
        </is>
      </c>
    </row>
    <row r="759">
      <c r="A759" t="inlineStr">
        <is>
          <t>3051</t>
        </is>
      </c>
      <c r="B759" t="inlineStr">
        <is>
          <t>50266</t>
        </is>
      </c>
      <c r="C759" t="inlineStr">
        <is>
          <t>12570</t>
        </is>
      </c>
      <c r="D759" t="inlineStr">
        <is>
          <t>1949</t>
        </is>
      </c>
      <c r="E759" t="inlineStr">
        <is>
          <t>537</t>
        </is>
      </c>
      <c r="F759" t="inlineStr">
        <is>
          <t>363</t>
        </is>
      </c>
      <c r="G759" t="inlineStr">
        <is>
          <t>319</t>
        </is>
      </c>
      <c r="H759" t="inlineStr">
        <is>
          <t>139</t>
        </is>
      </c>
      <c r="I759" t="inlineStr">
        <is>
          <t>72</t>
        </is>
      </c>
      <c r="J759" t="inlineStr">
        <is>
          <t>164</t>
        </is>
      </c>
      <c r="K759" t="inlineStr">
        <is>
          <t>84</t>
        </is>
      </c>
      <c r="L759" t="inlineStr">
        <is>
          <t>44</t>
        </is>
      </c>
      <c r="M759" t="inlineStr">
        <is>
          <t>14</t>
        </is>
      </c>
      <c r="N759" t="inlineStr">
        <is>
          <t>6</t>
        </is>
      </c>
      <c r="O759" t="inlineStr">
        <is>
          <t>4</t>
        </is>
      </c>
      <c r="P759" t="inlineStr">
        <is>
          <t>6</t>
        </is>
      </c>
      <c r="Q759" t="inlineStr">
        <is>
          <t>66537</t>
        </is>
      </c>
    </row>
    <row r="760">
      <c r="A760" t="inlineStr">
        <is>
          <t>3052</t>
        </is>
      </c>
      <c r="B760" t="inlineStr">
        <is>
          <t>40325</t>
        </is>
      </c>
      <c r="C760" t="inlineStr">
        <is>
          <t>5286</t>
        </is>
      </c>
      <c r="D760" t="inlineStr">
        <is>
          <t>1284</t>
        </is>
      </c>
      <c r="E760" t="inlineStr">
        <is>
          <t>653</t>
        </is>
      </c>
      <c r="F760" t="inlineStr">
        <is>
          <t>252</t>
        </is>
      </c>
      <c r="G760" t="inlineStr">
        <is>
          <t>364</t>
        </is>
      </c>
      <c r="H760" t="inlineStr">
        <is>
          <t>161</t>
        </is>
      </c>
      <c r="I760" t="inlineStr">
        <is>
          <t>92</t>
        </is>
      </c>
      <c r="J760" t="inlineStr">
        <is>
          <t>221</t>
        </is>
      </c>
      <c r="K760" t="inlineStr">
        <is>
          <t>125</t>
        </is>
      </c>
      <c r="L760" t="inlineStr">
        <is>
          <t>45</t>
        </is>
      </c>
      <c r="M760" t="inlineStr">
        <is>
          <t>25</t>
        </is>
      </c>
      <c r="N760" t="inlineStr">
        <is>
          <t>10</t>
        </is>
      </c>
      <c r="O760" t="inlineStr">
        <is>
          <t>6</t>
        </is>
      </c>
      <c r="P760" t="inlineStr">
        <is>
          <t>27</t>
        </is>
      </c>
      <c r="Q760" t="inlineStr">
        <is>
          <t>48876</t>
        </is>
      </c>
    </row>
    <row r="761">
      <c r="A761" t="inlineStr">
        <is>
          <t>3053</t>
        </is>
      </c>
      <c r="B761" t="inlineStr">
        <is>
          <t>1062</t>
        </is>
      </c>
      <c r="C761" t="inlineStr">
        <is>
          <t>312</t>
        </is>
      </c>
      <c r="D761" t="inlineStr">
        <is>
          <t>58</t>
        </is>
      </c>
      <c r="E761" t="inlineStr">
        <is>
          <t>20</t>
        </is>
      </c>
      <c r="F761" t="inlineStr">
        <is>
          <t>5</t>
        </is>
      </c>
      <c r="G761" t="inlineStr">
        <is>
          <t>9</t>
        </is>
      </c>
      <c r="H761" t="inlineStr">
        <is>
          <t>4</t>
        </is>
      </c>
      <c r="I761" t="inlineStr">
        <is>
          <t>2</t>
        </is>
      </c>
      <c r="J761" t="inlineStr">
        <is>
          <t>3</t>
        </is>
      </c>
      <c r="K761" t="inlineStr">
        <is>
          <t>5</t>
        </is>
      </c>
      <c r="L761" t="inlineStr">
        <is>
          <t>2</t>
        </is>
      </c>
      <c r="M761" t="inlineStr">
        <is>
          <t>3</t>
        </is>
      </c>
      <c r="N761" t="inlineStr">
        <is>
          <t>1</t>
        </is>
      </c>
      <c r="O761" t="inlineStr">
        <is>
          <t>0</t>
        </is>
      </c>
      <c r="P761" t="inlineStr">
        <is>
          <t>2</t>
        </is>
      </c>
      <c r="Q761" t="inlineStr">
        <is>
          <t>1488</t>
        </is>
      </c>
    </row>
    <row r="762">
      <c r="A762" t="inlineStr">
        <is>
          <t>3054</t>
        </is>
      </c>
      <c r="B762" t="inlineStr">
        <is>
          <t>2245</t>
        </is>
      </c>
      <c r="C762" t="inlineStr">
        <is>
          <t>866</t>
        </is>
      </c>
      <c r="D762" t="inlineStr">
        <is>
          <t>93</t>
        </is>
      </c>
      <c r="E762" t="inlineStr">
        <is>
          <t>35</t>
        </is>
      </c>
      <c r="F762" t="inlineStr">
        <is>
          <t>33</t>
        </is>
      </c>
      <c r="G762" t="inlineStr">
        <is>
          <t>24</t>
        </is>
      </c>
      <c r="H762" t="inlineStr">
        <is>
          <t>8</t>
        </is>
      </c>
      <c r="I762" t="inlineStr">
        <is>
          <t>10</t>
        </is>
      </c>
      <c r="J762" t="inlineStr">
        <is>
          <t>21</t>
        </is>
      </c>
      <c r="K762" t="inlineStr">
        <is>
          <t>12</t>
        </is>
      </c>
      <c r="L762" t="inlineStr">
        <is>
          <t>6</t>
        </is>
      </c>
      <c r="M762" t="inlineStr">
        <is>
          <t>2</t>
        </is>
      </c>
      <c r="N762" t="inlineStr">
        <is>
          <t>1</t>
        </is>
      </c>
      <c r="O762" t="inlineStr">
        <is>
          <t>1</t>
        </is>
      </c>
      <c r="P762" t="inlineStr">
        <is>
          <t>10</t>
        </is>
      </c>
      <c r="Q762" t="inlineStr">
        <is>
          <t>3367</t>
        </is>
      </c>
    </row>
    <row r="763">
      <c r="A763" t="inlineStr">
        <is>
          <t>3055</t>
        </is>
      </c>
      <c r="B763" t="inlineStr">
        <is>
          <t>20684</t>
        </is>
      </c>
      <c r="C763" t="inlineStr">
        <is>
          <t>6527</t>
        </is>
      </c>
      <c r="D763" t="inlineStr">
        <is>
          <t>580</t>
        </is>
      </c>
      <c r="E763" t="inlineStr">
        <is>
          <t>146</t>
        </is>
      </c>
      <c r="F763" t="inlineStr">
        <is>
          <t>92</t>
        </is>
      </c>
      <c r="G763" t="inlineStr">
        <is>
          <t>97</t>
        </is>
      </c>
      <c r="H763" t="inlineStr">
        <is>
          <t>51</t>
        </is>
      </c>
      <c r="I763" t="inlineStr">
        <is>
          <t>27</t>
        </is>
      </c>
      <c r="J763" t="inlineStr">
        <is>
          <t>42</t>
        </is>
      </c>
      <c r="K763" t="inlineStr">
        <is>
          <t>29</t>
        </is>
      </c>
      <c r="L763" t="inlineStr">
        <is>
          <t>15</t>
        </is>
      </c>
      <c r="M763" t="inlineStr">
        <is>
          <t>6</t>
        </is>
      </c>
      <c r="N763" t="inlineStr">
        <is>
          <t>7</t>
        </is>
      </c>
      <c r="O763" t="inlineStr">
        <is>
          <t>5</t>
        </is>
      </c>
      <c r="P763" t="inlineStr">
        <is>
          <t>14</t>
        </is>
      </c>
      <c r="Q763" t="inlineStr">
        <is>
          <t>28322</t>
        </is>
      </c>
    </row>
    <row r="764">
      <c r="A764" t="inlineStr">
        <is>
          <t>3056</t>
        </is>
      </c>
      <c r="B764" t="inlineStr">
        <is>
          <t>40732</t>
        </is>
      </c>
      <c r="C764" t="inlineStr">
        <is>
          <t>18241</t>
        </is>
      </c>
      <c r="D764" t="inlineStr">
        <is>
          <t>5827</t>
        </is>
      </c>
      <c r="E764" t="inlineStr">
        <is>
          <t>2289</t>
        </is>
      </c>
      <c r="F764" t="inlineStr">
        <is>
          <t>1189</t>
        </is>
      </c>
      <c r="G764" t="inlineStr">
        <is>
          <t>1276</t>
        </is>
      </c>
      <c r="H764" t="inlineStr">
        <is>
          <t>554</t>
        </is>
      </c>
      <c r="I764" t="inlineStr">
        <is>
          <t>370</t>
        </is>
      </c>
      <c r="J764" t="inlineStr">
        <is>
          <t>638</t>
        </is>
      </c>
      <c r="K764" t="inlineStr">
        <is>
          <t>257</t>
        </is>
      </c>
      <c r="L764" t="inlineStr">
        <is>
          <t>112</t>
        </is>
      </c>
      <c r="M764" t="inlineStr">
        <is>
          <t>25</t>
        </is>
      </c>
      <c r="N764" t="inlineStr">
        <is>
          <t>17</t>
        </is>
      </c>
      <c r="O764" t="inlineStr">
        <is>
          <t>8</t>
        </is>
      </c>
      <c r="P764" t="inlineStr">
        <is>
          <t>24</t>
        </is>
      </c>
      <c r="Q764" t="inlineStr">
        <is>
          <t>71559</t>
        </is>
      </c>
    </row>
    <row r="765">
      <c r="A765" t="inlineStr">
        <is>
          <t>3057</t>
        </is>
      </c>
      <c r="B765" t="inlineStr">
        <is>
          <t>30153</t>
        </is>
      </c>
      <c r="C765" t="inlineStr">
        <is>
          <t>5607</t>
        </is>
      </c>
      <c r="D765" t="inlineStr">
        <is>
          <t>879</t>
        </is>
      </c>
      <c r="E765" t="inlineStr">
        <is>
          <t>228</t>
        </is>
      </c>
      <c r="F765" t="inlineStr">
        <is>
          <t>119</t>
        </is>
      </c>
      <c r="G765" t="inlineStr">
        <is>
          <t>124</t>
        </is>
      </c>
      <c r="H765" t="inlineStr">
        <is>
          <t>39</t>
        </is>
      </c>
      <c r="I765" t="inlineStr">
        <is>
          <t>28</t>
        </is>
      </c>
      <c r="J765" t="inlineStr">
        <is>
          <t>57</t>
        </is>
      </c>
      <c r="K765" t="inlineStr">
        <is>
          <t>30</t>
        </is>
      </c>
      <c r="L765" t="inlineStr">
        <is>
          <t>15</t>
        </is>
      </c>
      <c r="M765" t="inlineStr">
        <is>
          <t>1</t>
        </is>
      </c>
      <c r="N765" t="inlineStr">
        <is>
          <t>1</t>
        </is>
      </c>
      <c r="O765" t="inlineStr">
        <is>
          <t>0</t>
        </is>
      </c>
      <c r="P765" t="inlineStr">
        <is>
          <t>6</t>
        </is>
      </c>
      <c r="Q765" t="inlineStr">
        <is>
          <t>37287</t>
        </is>
      </c>
    </row>
    <row r="766">
      <c r="A766" t="inlineStr">
        <is>
          <t>3058</t>
        </is>
      </c>
      <c r="B766" t="inlineStr">
        <is>
          <t>31418</t>
        </is>
      </c>
      <c r="C766" t="inlineStr">
        <is>
          <t>12358</t>
        </is>
      </c>
      <c r="D766" t="inlineStr">
        <is>
          <t>2787</t>
        </is>
      </c>
      <c r="E766" t="inlineStr">
        <is>
          <t>1009</t>
        </is>
      </c>
      <c r="F766" t="inlineStr">
        <is>
          <t>639</t>
        </is>
      </c>
      <c r="G766" t="inlineStr">
        <is>
          <t>592</t>
        </is>
      </c>
      <c r="H766" t="inlineStr">
        <is>
          <t>253</t>
        </is>
      </c>
      <c r="I766" t="inlineStr">
        <is>
          <t>166</t>
        </is>
      </c>
      <c r="J766" t="inlineStr">
        <is>
          <t>273</t>
        </is>
      </c>
      <c r="K766" t="inlineStr">
        <is>
          <t>121</t>
        </is>
      </c>
      <c r="L766" t="inlineStr">
        <is>
          <t>47</t>
        </is>
      </c>
      <c r="M766" t="inlineStr">
        <is>
          <t>13</t>
        </is>
      </c>
      <c r="N766" t="inlineStr">
        <is>
          <t>6</t>
        </is>
      </c>
      <c r="O766" t="inlineStr">
        <is>
          <t>3</t>
        </is>
      </c>
      <c r="P766" t="inlineStr">
        <is>
          <t>10</t>
        </is>
      </c>
      <c r="Q766" t="inlineStr">
        <is>
          <t>49695</t>
        </is>
      </c>
    </row>
    <row r="767">
      <c r="A767" t="inlineStr">
        <is>
          <t>3059</t>
        </is>
      </c>
      <c r="B767" t="inlineStr">
        <is>
          <t>48347</t>
        </is>
      </c>
      <c r="C767" t="inlineStr">
        <is>
          <t>38296</t>
        </is>
      </c>
      <c r="D767" t="inlineStr">
        <is>
          <t>4855</t>
        </is>
      </c>
      <c r="E767" t="inlineStr">
        <is>
          <t>1254</t>
        </is>
      </c>
      <c r="F767" t="inlineStr">
        <is>
          <t>850</t>
        </is>
      </c>
      <c r="G767" t="inlineStr">
        <is>
          <t>606</t>
        </is>
      </c>
      <c r="H767" t="inlineStr">
        <is>
          <t>305</t>
        </is>
      </c>
      <c r="I767" t="inlineStr">
        <is>
          <t>162</t>
        </is>
      </c>
      <c r="J767" t="inlineStr">
        <is>
          <t>279</t>
        </is>
      </c>
      <c r="K767" t="inlineStr">
        <is>
          <t>109</t>
        </is>
      </c>
      <c r="L767" t="inlineStr">
        <is>
          <t>59</t>
        </is>
      </c>
      <c r="M767" t="inlineStr">
        <is>
          <t>12</t>
        </is>
      </c>
      <c r="N767" t="inlineStr">
        <is>
          <t>7</t>
        </is>
      </c>
      <c r="O767" t="inlineStr">
        <is>
          <t>3</t>
        </is>
      </c>
      <c r="P767" t="inlineStr">
        <is>
          <t>22</t>
        </is>
      </c>
      <c r="Q767" t="inlineStr">
        <is>
          <t>95166</t>
        </is>
      </c>
    </row>
    <row r="768">
      <c r="A768" t="inlineStr">
        <is>
          <t>3060</t>
        </is>
      </c>
      <c r="B768" t="inlineStr">
        <is>
          <t>53768</t>
        </is>
      </c>
      <c r="C768" t="inlineStr">
        <is>
          <t>12463</t>
        </is>
      </c>
      <c r="D768" t="inlineStr">
        <is>
          <t>1916</t>
        </is>
      </c>
      <c r="E768" t="inlineStr">
        <is>
          <t>560</t>
        </is>
      </c>
      <c r="F768" t="inlineStr">
        <is>
          <t>384</t>
        </is>
      </c>
      <c r="G768" t="inlineStr">
        <is>
          <t>301</t>
        </is>
      </c>
      <c r="H768" t="inlineStr">
        <is>
          <t>137</t>
        </is>
      </c>
      <c r="I768" t="inlineStr">
        <is>
          <t>80</t>
        </is>
      </c>
      <c r="J768" t="inlineStr">
        <is>
          <t>186</t>
        </is>
      </c>
      <c r="K768" t="inlineStr">
        <is>
          <t>79</t>
        </is>
      </c>
      <c r="L768" t="inlineStr">
        <is>
          <t>32</t>
        </is>
      </c>
      <c r="M768" t="inlineStr">
        <is>
          <t>10</t>
        </is>
      </c>
      <c r="N768" t="inlineStr">
        <is>
          <t>5</t>
        </is>
      </c>
      <c r="O768" t="inlineStr">
        <is>
          <t>3</t>
        </is>
      </c>
      <c r="P768" t="inlineStr">
        <is>
          <t>13</t>
        </is>
      </c>
      <c r="Q768" t="inlineStr">
        <is>
          <t>69937</t>
        </is>
      </c>
    </row>
    <row r="769">
      <c r="A769" t="inlineStr">
        <is>
          <t>3062</t>
        </is>
      </c>
      <c r="B769" t="inlineStr">
        <is>
          <t>28813</t>
        </is>
      </c>
      <c r="C769" t="inlineStr">
        <is>
          <t>33733</t>
        </is>
      </c>
      <c r="D769" t="inlineStr">
        <is>
          <t>5222</t>
        </is>
      </c>
      <c r="E769" t="inlineStr">
        <is>
          <t>1399</t>
        </is>
      </c>
      <c r="F769" t="inlineStr">
        <is>
          <t>971</t>
        </is>
      </c>
      <c r="G769" t="inlineStr">
        <is>
          <t>724</t>
        </is>
      </c>
      <c r="H769" t="inlineStr">
        <is>
          <t>320</t>
        </is>
      </c>
      <c r="I769" t="inlineStr">
        <is>
          <t>202</t>
        </is>
      </c>
      <c r="J769" t="inlineStr">
        <is>
          <t>348</t>
        </is>
      </c>
      <c r="K769" t="inlineStr">
        <is>
          <t>114</t>
        </is>
      </c>
      <c r="L769" t="inlineStr">
        <is>
          <t>63</t>
        </is>
      </c>
      <c r="M769" t="inlineStr">
        <is>
          <t>20</t>
        </is>
      </c>
      <c r="N769" t="inlineStr">
        <is>
          <t>14</t>
        </is>
      </c>
      <c r="O769" t="inlineStr">
        <is>
          <t>8</t>
        </is>
      </c>
      <c r="P769" t="inlineStr">
        <is>
          <t>19</t>
        </is>
      </c>
      <c r="Q769" t="inlineStr">
        <is>
          <t>71970</t>
        </is>
      </c>
    </row>
    <row r="770">
      <c r="A770" t="inlineStr">
        <is>
          <t>3064</t>
        </is>
      </c>
      <c r="B770" t="inlineStr">
        <is>
          <t>2506</t>
        </is>
      </c>
      <c r="C770" t="inlineStr">
        <is>
          <t>290</t>
        </is>
      </c>
      <c r="D770" t="inlineStr">
        <is>
          <t>44</t>
        </is>
      </c>
      <c r="E770" t="inlineStr">
        <is>
          <t>26</t>
        </is>
      </c>
      <c r="F770" t="inlineStr">
        <is>
          <t>12</t>
        </is>
      </c>
      <c r="G770" t="inlineStr">
        <is>
          <t>15</t>
        </is>
      </c>
      <c r="H770" t="inlineStr">
        <is>
          <t>6</t>
        </is>
      </c>
      <c r="I770" t="inlineStr">
        <is>
          <t>5</t>
        </is>
      </c>
      <c r="J770" t="inlineStr">
        <is>
          <t>12</t>
        </is>
      </c>
      <c r="K770" t="inlineStr">
        <is>
          <t>7</t>
        </is>
      </c>
      <c r="L770" t="inlineStr">
        <is>
          <t>1</t>
        </is>
      </c>
      <c r="M770" t="inlineStr">
        <is>
          <t>1</t>
        </is>
      </c>
      <c r="N770" t="inlineStr">
        <is>
          <t>0</t>
        </is>
      </c>
      <c r="O770" t="inlineStr">
        <is>
          <t>0</t>
        </is>
      </c>
      <c r="P770" t="inlineStr">
        <is>
          <t>2</t>
        </is>
      </c>
      <c r="Q770" t="inlineStr">
        <is>
          <t>2927</t>
        </is>
      </c>
    </row>
    <row r="771">
      <c r="A771" t="inlineStr">
        <is>
          <t>3065</t>
        </is>
      </c>
      <c r="B771" t="inlineStr">
        <is>
          <t>52</t>
        </is>
      </c>
      <c r="C771" t="inlineStr">
        <is>
          <t>586</t>
        </is>
      </c>
      <c r="D771" t="inlineStr">
        <is>
          <t>306</t>
        </is>
      </c>
      <c r="E771" t="inlineStr">
        <is>
          <t>60</t>
        </is>
      </c>
      <c r="F771" t="inlineStr">
        <is>
          <t>137</t>
        </is>
      </c>
      <c r="G771" t="inlineStr">
        <is>
          <t>83</t>
        </is>
      </c>
      <c r="H771" t="inlineStr">
        <is>
          <t>32</t>
        </is>
      </c>
      <c r="I771" t="inlineStr">
        <is>
          <t>47</t>
        </is>
      </c>
      <c r="J771" t="inlineStr">
        <is>
          <t>80</t>
        </is>
      </c>
      <c r="K771" t="inlineStr">
        <is>
          <t>34</t>
        </is>
      </c>
      <c r="L771" t="inlineStr">
        <is>
          <t>19</t>
        </is>
      </c>
      <c r="M771" t="inlineStr">
        <is>
          <t>6</t>
        </is>
      </c>
      <c r="N771" t="inlineStr">
        <is>
          <t>7</t>
        </is>
      </c>
      <c r="O771" t="inlineStr">
        <is>
          <t>1</t>
        </is>
      </c>
      <c r="P771" t="inlineStr">
        <is>
          <t>19</t>
        </is>
      </c>
      <c r="Q771" t="inlineStr">
        <is>
          <t>1469</t>
        </is>
      </c>
    </row>
    <row r="772">
      <c r="A772" t="inlineStr">
        <is>
          <t>3066</t>
        </is>
      </c>
      <c r="B772" t="inlineStr">
        <is>
          <t>1691</t>
        </is>
      </c>
      <c r="C772" t="inlineStr">
        <is>
          <t>2614</t>
        </is>
      </c>
      <c r="D772" t="inlineStr">
        <is>
          <t>357</t>
        </is>
      </c>
      <c r="E772" t="inlineStr">
        <is>
          <t>91</t>
        </is>
      </c>
      <c r="F772" t="inlineStr">
        <is>
          <t>57</t>
        </is>
      </c>
      <c r="G772" t="inlineStr">
        <is>
          <t>42</t>
        </is>
      </c>
      <c r="H772" t="inlineStr">
        <is>
          <t>18</t>
        </is>
      </c>
      <c r="I772" t="inlineStr">
        <is>
          <t>21</t>
        </is>
      </c>
      <c r="J772" t="inlineStr">
        <is>
          <t>21</t>
        </is>
      </c>
      <c r="K772" t="inlineStr">
        <is>
          <t>23</t>
        </is>
      </c>
      <c r="L772" t="inlineStr">
        <is>
          <t>12</t>
        </is>
      </c>
      <c r="M772" t="inlineStr">
        <is>
          <t>1</t>
        </is>
      </c>
      <c r="N772" t="inlineStr">
        <is>
          <t>7</t>
        </is>
      </c>
      <c r="O772" t="inlineStr">
        <is>
          <t>0</t>
        </is>
      </c>
      <c r="P772" t="inlineStr">
        <is>
          <t>9</t>
        </is>
      </c>
      <c r="Q772" t="inlineStr">
        <is>
          <t>4964</t>
        </is>
      </c>
    </row>
    <row r="773">
      <c r="A773" t="inlineStr">
        <is>
          <t>3067</t>
        </is>
      </c>
      <c r="B773" t="inlineStr">
        <is>
          <t>450</t>
        </is>
      </c>
      <c r="C773" t="inlineStr">
        <is>
          <t>182</t>
        </is>
      </c>
      <c r="D773" t="inlineStr">
        <is>
          <t>38</t>
        </is>
      </c>
      <c r="E773" t="inlineStr">
        <is>
          <t>12</t>
        </is>
      </c>
      <c r="F773" t="inlineStr">
        <is>
          <t>7</t>
        </is>
      </c>
      <c r="G773" t="inlineStr">
        <is>
          <t>18</t>
        </is>
      </c>
      <c r="H773" t="inlineStr">
        <is>
          <t>7</t>
        </is>
      </c>
      <c r="I773" t="inlineStr">
        <is>
          <t>5</t>
        </is>
      </c>
      <c r="J773" t="inlineStr">
        <is>
          <t>18</t>
        </is>
      </c>
      <c r="K773" t="inlineStr">
        <is>
          <t>5</t>
        </is>
      </c>
      <c r="L773" t="inlineStr">
        <is>
          <t>6</t>
        </is>
      </c>
      <c r="M773" t="inlineStr">
        <is>
          <t>1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752</t>
        </is>
      </c>
    </row>
    <row r="774">
      <c r="A774" t="inlineStr">
        <is>
          <t>3069</t>
        </is>
      </c>
      <c r="B774" t="inlineStr">
        <is>
          <t>1207</t>
        </is>
      </c>
      <c r="C774" t="inlineStr">
        <is>
          <t>150</t>
        </is>
      </c>
      <c r="D774" t="inlineStr">
        <is>
          <t>32</t>
        </is>
      </c>
      <c r="E774" t="inlineStr">
        <is>
          <t>9</t>
        </is>
      </c>
      <c r="F774" t="inlineStr">
        <is>
          <t>8</t>
        </is>
      </c>
      <c r="G774" t="inlineStr">
        <is>
          <t>4</t>
        </is>
      </c>
      <c r="H774" t="inlineStr">
        <is>
          <t>2</t>
        </is>
      </c>
      <c r="I774" t="inlineStr">
        <is>
          <t>5</t>
        </is>
      </c>
      <c r="J774" t="inlineStr">
        <is>
          <t>4</t>
        </is>
      </c>
      <c r="K774" t="inlineStr">
        <is>
          <t>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1424</t>
        </is>
      </c>
    </row>
    <row r="775">
      <c r="A775" t="inlineStr">
        <is>
          <t>3070</t>
        </is>
      </c>
      <c r="B775" t="inlineStr">
        <is>
          <t>33</t>
        </is>
      </c>
      <c r="C775" t="inlineStr">
        <is>
          <t>61</t>
        </is>
      </c>
      <c r="D775" t="inlineStr">
        <is>
          <t>21</t>
        </is>
      </c>
      <c r="E775" t="inlineStr">
        <is>
          <t>13</t>
        </is>
      </c>
      <c r="F775" t="inlineStr">
        <is>
          <t>1</t>
        </is>
      </c>
      <c r="G775" t="inlineStr">
        <is>
          <t>9</t>
        </is>
      </c>
      <c r="H775" t="inlineStr">
        <is>
          <t>6</t>
        </is>
      </c>
      <c r="I775" t="inlineStr">
        <is>
          <t>3</t>
        </is>
      </c>
      <c r="J775" t="inlineStr">
        <is>
          <t>7</t>
        </is>
      </c>
      <c r="K775" t="inlineStr">
        <is>
          <t>11</t>
        </is>
      </c>
      <c r="L775" t="inlineStr">
        <is>
          <t>2</t>
        </is>
      </c>
      <c r="M775" t="inlineStr">
        <is>
          <t>2</t>
        </is>
      </c>
      <c r="N775" t="inlineStr">
        <is>
          <t>1</t>
        </is>
      </c>
      <c r="O775" t="inlineStr">
        <is>
          <t>1</t>
        </is>
      </c>
      <c r="P775" t="inlineStr">
        <is>
          <t>1</t>
        </is>
      </c>
      <c r="Q775" t="inlineStr">
        <is>
          <t>172</t>
        </is>
      </c>
    </row>
    <row r="776">
      <c r="A776" t="inlineStr">
        <is>
          <t>3071</t>
        </is>
      </c>
      <c r="B776" t="inlineStr">
        <is>
          <t>2281</t>
        </is>
      </c>
      <c r="C776" t="inlineStr">
        <is>
          <t>7266</t>
        </is>
      </c>
      <c r="D776" t="inlineStr">
        <is>
          <t>943</t>
        </is>
      </c>
      <c r="E776" t="inlineStr">
        <is>
          <t>245</t>
        </is>
      </c>
      <c r="F776" t="inlineStr">
        <is>
          <t>139</t>
        </is>
      </c>
      <c r="G776" t="inlineStr">
        <is>
          <t>123</t>
        </is>
      </c>
      <c r="H776" t="inlineStr">
        <is>
          <t>53</t>
        </is>
      </c>
      <c r="I776" t="inlineStr">
        <is>
          <t>35</t>
        </is>
      </c>
      <c r="J776" t="inlineStr">
        <is>
          <t>45</t>
        </is>
      </c>
      <c r="K776" t="inlineStr">
        <is>
          <t>23</t>
        </is>
      </c>
      <c r="L776" t="inlineStr">
        <is>
          <t>14</t>
        </is>
      </c>
      <c r="M776" t="inlineStr">
        <is>
          <t>4</t>
        </is>
      </c>
      <c r="N776" t="inlineStr">
        <is>
          <t>0</t>
        </is>
      </c>
      <c r="O776" t="inlineStr">
        <is>
          <t>2</t>
        </is>
      </c>
      <c r="P776" t="inlineStr">
        <is>
          <t>6</t>
        </is>
      </c>
      <c r="Q776" t="inlineStr">
        <is>
          <t>11179</t>
        </is>
      </c>
    </row>
    <row r="777">
      <c r="A777" t="inlineStr">
        <is>
          <t>3072</t>
        </is>
      </c>
      <c r="B777" t="inlineStr">
        <is>
          <t>22</t>
        </is>
      </c>
      <c r="C777" t="inlineStr">
        <is>
          <t>25</t>
        </is>
      </c>
      <c r="D777" t="inlineStr">
        <is>
          <t>5</t>
        </is>
      </c>
      <c r="E777" t="inlineStr">
        <is>
          <t>2</t>
        </is>
      </c>
      <c r="F777" t="inlineStr">
        <is>
          <t>3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58</t>
        </is>
      </c>
    </row>
    <row r="778">
      <c r="A778" t="inlineStr">
        <is>
          <t>3073</t>
        </is>
      </c>
      <c r="B778" t="inlineStr">
        <is>
          <t>1756</t>
        </is>
      </c>
      <c r="C778" t="inlineStr">
        <is>
          <t>1849</t>
        </is>
      </c>
      <c r="D778" t="inlineStr">
        <is>
          <t>263</t>
        </is>
      </c>
      <c r="E778" t="inlineStr">
        <is>
          <t>97</t>
        </is>
      </c>
      <c r="F778" t="inlineStr">
        <is>
          <t>32</t>
        </is>
      </c>
      <c r="G778" t="inlineStr">
        <is>
          <t>40</t>
        </is>
      </c>
      <c r="H778" t="inlineStr">
        <is>
          <t>19</t>
        </is>
      </c>
      <c r="I778" t="inlineStr">
        <is>
          <t>12</t>
        </is>
      </c>
      <c r="J778" t="inlineStr">
        <is>
          <t>16</t>
        </is>
      </c>
      <c r="K778" t="inlineStr">
        <is>
          <t>13</t>
        </is>
      </c>
      <c r="L778" t="inlineStr">
        <is>
          <t>15</t>
        </is>
      </c>
      <c r="M778" t="inlineStr">
        <is>
          <t>4</t>
        </is>
      </c>
      <c r="N778" t="inlineStr">
        <is>
          <t>3</t>
        </is>
      </c>
      <c r="O778" t="inlineStr">
        <is>
          <t>4</t>
        </is>
      </c>
      <c r="P778" t="inlineStr">
        <is>
          <t>9</t>
        </is>
      </c>
      <c r="Q778" t="inlineStr">
        <is>
          <t>4132</t>
        </is>
      </c>
    </row>
    <row r="779">
      <c r="A779" t="inlineStr">
        <is>
          <t>3075</t>
        </is>
      </c>
      <c r="B779" t="inlineStr">
        <is>
          <t>151</t>
        </is>
      </c>
      <c r="C779" t="inlineStr">
        <is>
          <t>210</t>
        </is>
      </c>
      <c r="D779" t="inlineStr">
        <is>
          <t>22</t>
        </is>
      </c>
      <c r="E779" t="inlineStr">
        <is>
          <t>16</t>
        </is>
      </c>
      <c r="F779" t="inlineStr">
        <is>
          <t>5</t>
        </is>
      </c>
      <c r="G779" t="inlineStr">
        <is>
          <t>9</t>
        </is>
      </c>
      <c r="H779" t="inlineStr">
        <is>
          <t>4</t>
        </is>
      </c>
      <c r="I779" t="inlineStr">
        <is>
          <t>5</t>
        </is>
      </c>
      <c r="J779" t="inlineStr">
        <is>
          <t>1</t>
        </is>
      </c>
      <c r="K779" t="inlineStr">
        <is>
          <t>3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4</t>
        </is>
      </c>
      <c r="Q779" t="inlineStr">
        <is>
          <t>431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10</t>
        </is>
      </c>
      <c r="D780" t="inlineStr">
        <is>
          <t>5</t>
        </is>
      </c>
      <c r="E780" t="inlineStr">
        <is>
          <t>0</t>
        </is>
      </c>
      <c r="F780" t="inlineStr">
        <is>
          <t>2</t>
        </is>
      </c>
      <c r="G780" t="inlineStr">
        <is>
          <t>4</t>
        </is>
      </c>
      <c r="H780" t="inlineStr">
        <is>
          <t>1</t>
        </is>
      </c>
      <c r="I780" t="inlineStr">
        <is>
          <t>0</t>
        </is>
      </c>
      <c r="J780" t="inlineStr">
        <is>
          <t>3</t>
        </is>
      </c>
      <c r="K780" t="inlineStr">
        <is>
          <t>2</t>
        </is>
      </c>
      <c r="L780" t="inlineStr">
        <is>
          <t>3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31</t>
        </is>
      </c>
    </row>
    <row r="781">
      <c r="A781" t="inlineStr">
        <is>
          <t>3077</t>
        </is>
      </c>
      <c r="B781" t="inlineStr">
        <is>
          <t>2</t>
        </is>
      </c>
      <c r="C781" t="inlineStr">
        <is>
          <t>63</t>
        </is>
      </c>
      <c r="D781" t="inlineStr">
        <is>
          <t>15</t>
        </is>
      </c>
      <c r="E781" t="inlineStr">
        <is>
          <t>3</t>
        </is>
      </c>
      <c r="F781" t="inlineStr">
        <is>
          <t>0</t>
        </is>
      </c>
      <c r="G781" t="inlineStr">
        <is>
          <t>4</t>
        </is>
      </c>
      <c r="H781" t="inlineStr">
        <is>
          <t>1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90</t>
        </is>
      </c>
    </row>
    <row r="782">
      <c r="A782" t="inlineStr">
        <is>
          <t>3078</t>
        </is>
      </c>
      <c r="B782" t="inlineStr">
        <is>
          <t>33427</t>
        </is>
      </c>
      <c r="C782" t="inlineStr">
        <is>
          <t>20200</t>
        </is>
      </c>
      <c r="D782" t="inlineStr">
        <is>
          <t>2817</t>
        </is>
      </c>
      <c r="E782" t="inlineStr">
        <is>
          <t>798</t>
        </is>
      </c>
      <c r="F782" t="inlineStr">
        <is>
          <t>504</t>
        </is>
      </c>
      <c r="G782" t="inlineStr">
        <is>
          <t>399</t>
        </is>
      </c>
      <c r="H782" t="inlineStr">
        <is>
          <t>180</t>
        </is>
      </c>
      <c r="I782" t="inlineStr">
        <is>
          <t>118</t>
        </is>
      </c>
      <c r="J782" t="inlineStr">
        <is>
          <t>194</t>
        </is>
      </c>
      <c r="K782" t="inlineStr">
        <is>
          <t>61</t>
        </is>
      </c>
      <c r="L782" t="inlineStr">
        <is>
          <t>49</t>
        </is>
      </c>
      <c r="M782" t="inlineStr">
        <is>
          <t>12</t>
        </is>
      </c>
      <c r="N782" t="inlineStr">
        <is>
          <t>10</t>
        </is>
      </c>
      <c r="O782" t="inlineStr">
        <is>
          <t>7</t>
        </is>
      </c>
      <c r="P782" t="inlineStr">
        <is>
          <t>21</t>
        </is>
      </c>
      <c r="Q782" t="inlineStr">
        <is>
          <t>58797</t>
        </is>
      </c>
    </row>
    <row r="783">
      <c r="A783" t="inlineStr">
        <is>
          <t>3079</t>
        </is>
      </c>
      <c r="B783" t="inlineStr">
        <is>
          <t>1401</t>
        </is>
      </c>
      <c r="C783" t="inlineStr">
        <is>
          <t>1704</t>
        </is>
      </c>
      <c r="D783" t="inlineStr">
        <is>
          <t>565</t>
        </is>
      </c>
      <c r="E783" t="inlineStr">
        <is>
          <t>224</t>
        </is>
      </c>
      <c r="F783" t="inlineStr">
        <is>
          <t>130</t>
        </is>
      </c>
      <c r="G783" t="inlineStr">
        <is>
          <t>136</t>
        </is>
      </c>
      <c r="H783" t="inlineStr">
        <is>
          <t>51</t>
        </is>
      </c>
      <c r="I783" t="inlineStr">
        <is>
          <t>30</t>
        </is>
      </c>
      <c r="J783" t="inlineStr">
        <is>
          <t>70</t>
        </is>
      </c>
      <c r="K783" t="inlineStr">
        <is>
          <t>27</t>
        </is>
      </c>
      <c r="L783" t="inlineStr">
        <is>
          <t>13</t>
        </is>
      </c>
      <c r="M783" t="inlineStr">
        <is>
          <t>3</t>
        </is>
      </c>
      <c r="N783" t="inlineStr">
        <is>
          <t>3</t>
        </is>
      </c>
      <c r="O783" t="inlineStr">
        <is>
          <t>3</t>
        </is>
      </c>
      <c r="P783" t="inlineStr">
        <is>
          <t>3</t>
        </is>
      </c>
      <c r="Q783" t="inlineStr">
        <is>
          <t>4363</t>
        </is>
      </c>
    </row>
    <row r="784">
      <c r="A784" t="inlineStr">
        <is>
          <t>3081</t>
        </is>
      </c>
      <c r="B784" t="inlineStr">
        <is>
          <t>70240</t>
        </is>
      </c>
      <c r="C784" t="inlineStr">
        <is>
          <t>6210</t>
        </is>
      </c>
      <c r="D784" t="inlineStr">
        <is>
          <t>467</t>
        </is>
      </c>
      <c r="E784" t="inlineStr">
        <is>
          <t>184</t>
        </is>
      </c>
      <c r="F784" t="inlineStr">
        <is>
          <t>91</t>
        </is>
      </c>
      <c r="G784" t="inlineStr">
        <is>
          <t>106</t>
        </is>
      </c>
      <c r="H784" t="inlineStr">
        <is>
          <t>71</t>
        </is>
      </c>
      <c r="I784" t="inlineStr">
        <is>
          <t>29</t>
        </is>
      </c>
      <c r="J784" t="inlineStr">
        <is>
          <t>82</t>
        </is>
      </c>
      <c r="K784" t="inlineStr">
        <is>
          <t>79</t>
        </is>
      </c>
      <c r="L784" t="inlineStr">
        <is>
          <t>31</t>
        </is>
      </c>
      <c r="M784" t="inlineStr">
        <is>
          <t>15</t>
        </is>
      </c>
      <c r="N784" t="inlineStr">
        <is>
          <t>10</t>
        </is>
      </c>
      <c r="O784" t="inlineStr">
        <is>
          <t>5</t>
        </is>
      </c>
      <c r="P784" t="inlineStr">
        <is>
          <t>12</t>
        </is>
      </c>
      <c r="Q784" t="inlineStr">
        <is>
          <t>77632</t>
        </is>
      </c>
    </row>
    <row r="785">
      <c r="A785" t="inlineStr">
        <is>
          <t>3082</t>
        </is>
      </c>
      <c r="B785" t="inlineStr">
        <is>
          <t>23</t>
        </is>
      </c>
      <c r="C785" t="inlineStr">
        <is>
          <t>27</t>
        </is>
      </c>
      <c r="D785" t="inlineStr">
        <is>
          <t>6</t>
        </is>
      </c>
      <c r="E785" t="inlineStr">
        <is>
          <t>5</t>
        </is>
      </c>
      <c r="F785" t="inlineStr">
        <is>
          <t>0</t>
        </is>
      </c>
      <c r="G785" t="inlineStr">
        <is>
          <t>4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66</t>
        </is>
      </c>
    </row>
    <row r="786">
      <c r="A786" t="inlineStr">
        <is>
          <t>3083</t>
        </is>
      </c>
      <c r="B786" t="inlineStr">
        <is>
          <t>1454</t>
        </is>
      </c>
      <c r="C786" t="inlineStr">
        <is>
          <t>5916</t>
        </is>
      </c>
      <c r="D786" t="inlineStr">
        <is>
          <t>727</t>
        </is>
      </c>
      <c r="E786" t="inlineStr">
        <is>
          <t>217</t>
        </is>
      </c>
      <c r="F786" t="inlineStr">
        <is>
          <t>135</t>
        </is>
      </c>
      <c r="G786" t="inlineStr">
        <is>
          <t>118</t>
        </is>
      </c>
      <c r="H786" t="inlineStr">
        <is>
          <t>55</t>
        </is>
      </c>
      <c r="I786" t="inlineStr">
        <is>
          <t>37</t>
        </is>
      </c>
      <c r="J786" t="inlineStr">
        <is>
          <t>52</t>
        </is>
      </c>
      <c r="K786" t="inlineStr">
        <is>
          <t>20</t>
        </is>
      </c>
      <c r="L786" t="inlineStr">
        <is>
          <t>7</t>
        </is>
      </c>
      <c r="M786" t="inlineStr">
        <is>
          <t>3</t>
        </is>
      </c>
      <c r="N786" t="inlineStr">
        <is>
          <t>0</t>
        </is>
      </c>
      <c r="O786" t="inlineStr">
        <is>
          <t>2</t>
        </is>
      </c>
      <c r="P786" t="inlineStr">
        <is>
          <t>4</t>
        </is>
      </c>
      <c r="Q786" t="inlineStr">
        <is>
          <t>8747</t>
        </is>
      </c>
    </row>
    <row r="787">
      <c r="A787" t="inlineStr">
        <is>
          <t>3084</t>
        </is>
      </c>
      <c r="B787" t="inlineStr">
        <is>
          <t>91</t>
        </is>
      </c>
      <c r="C787" t="inlineStr">
        <is>
          <t>73</t>
        </is>
      </c>
      <c r="D787" t="inlineStr">
        <is>
          <t>22</t>
        </is>
      </c>
      <c r="E787" t="inlineStr">
        <is>
          <t>12</t>
        </is>
      </c>
      <c r="F787" t="inlineStr">
        <is>
          <t>6</t>
        </is>
      </c>
      <c r="G787" t="inlineStr">
        <is>
          <t>6</t>
        </is>
      </c>
      <c r="H787" t="inlineStr">
        <is>
          <t>5</t>
        </is>
      </c>
      <c r="I787" t="inlineStr">
        <is>
          <t>3</t>
        </is>
      </c>
      <c r="J787" t="inlineStr">
        <is>
          <t>4</t>
        </is>
      </c>
      <c r="K787" t="inlineStr">
        <is>
          <t>2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225</t>
        </is>
      </c>
    </row>
    <row r="788">
      <c r="A788" t="inlineStr">
        <is>
          <t>3085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3086</t>
        </is>
      </c>
      <c r="B789" t="inlineStr">
        <is>
          <t>2968</t>
        </is>
      </c>
      <c r="C789" t="inlineStr">
        <is>
          <t>3604</t>
        </is>
      </c>
      <c r="D789" t="inlineStr">
        <is>
          <t>613</t>
        </is>
      </c>
      <c r="E789" t="inlineStr">
        <is>
          <t>267</t>
        </is>
      </c>
      <c r="F789" t="inlineStr">
        <is>
          <t>123</t>
        </is>
      </c>
      <c r="G789" t="inlineStr">
        <is>
          <t>130</t>
        </is>
      </c>
      <c r="H789" t="inlineStr">
        <is>
          <t>56</t>
        </is>
      </c>
      <c r="I789" t="inlineStr">
        <is>
          <t>36</t>
        </is>
      </c>
      <c r="J789" t="inlineStr">
        <is>
          <t>66</t>
        </is>
      </c>
      <c r="K789" t="inlineStr">
        <is>
          <t>41</t>
        </is>
      </c>
      <c r="L789" t="inlineStr">
        <is>
          <t>12</t>
        </is>
      </c>
      <c r="M789" t="inlineStr">
        <is>
          <t>5</t>
        </is>
      </c>
      <c r="N789" t="inlineStr">
        <is>
          <t>3</t>
        </is>
      </c>
      <c r="O789" t="inlineStr">
        <is>
          <t>3</t>
        </is>
      </c>
      <c r="P789" t="inlineStr">
        <is>
          <t>16</t>
        </is>
      </c>
      <c r="Q789" t="inlineStr">
        <is>
          <t>7943</t>
        </is>
      </c>
    </row>
    <row r="790">
      <c r="A790" t="inlineStr">
        <is>
          <t>3087</t>
        </is>
      </c>
      <c r="B790" t="inlineStr">
        <is>
          <t>190</t>
        </is>
      </c>
      <c r="C790" t="inlineStr">
        <is>
          <t>214</t>
        </is>
      </c>
      <c r="D790" t="inlineStr">
        <is>
          <t>27</t>
        </is>
      </c>
      <c r="E790" t="inlineStr">
        <is>
          <t>3</t>
        </is>
      </c>
      <c r="F790" t="inlineStr">
        <is>
          <t>2</t>
        </is>
      </c>
      <c r="G790" t="inlineStr">
        <is>
          <t>2</t>
        </is>
      </c>
      <c r="H790" t="inlineStr">
        <is>
          <t>0</t>
        </is>
      </c>
      <c r="I790" t="inlineStr">
        <is>
          <t>2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442</t>
        </is>
      </c>
    </row>
    <row r="791">
      <c r="A791" t="inlineStr">
        <is>
          <t>3088</t>
        </is>
      </c>
      <c r="B791" t="inlineStr">
        <is>
          <t>4955</t>
        </is>
      </c>
      <c r="C791" t="inlineStr">
        <is>
          <t>9575</t>
        </is>
      </c>
      <c r="D791" t="inlineStr">
        <is>
          <t>860</t>
        </is>
      </c>
      <c r="E791" t="inlineStr">
        <is>
          <t>270</t>
        </is>
      </c>
      <c r="F791" t="inlineStr">
        <is>
          <t>141</t>
        </is>
      </c>
      <c r="G791" t="inlineStr">
        <is>
          <t>138</t>
        </is>
      </c>
      <c r="H791" t="inlineStr">
        <is>
          <t>83</t>
        </is>
      </c>
      <c r="I791" t="inlineStr">
        <is>
          <t>32</t>
        </is>
      </c>
      <c r="J791" t="inlineStr">
        <is>
          <t>87</t>
        </is>
      </c>
      <c r="K791" t="inlineStr">
        <is>
          <t>43</t>
        </is>
      </c>
      <c r="L791" t="inlineStr">
        <is>
          <t>25</t>
        </is>
      </c>
      <c r="M791" t="inlineStr">
        <is>
          <t>9</t>
        </is>
      </c>
      <c r="N791" t="inlineStr">
        <is>
          <t>6</t>
        </is>
      </c>
      <c r="O791" t="inlineStr">
        <is>
          <t>7</t>
        </is>
      </c>
      <c r="P791" t="inlineStr">
        <is>
          <t>7</t>
        </is>
      </c>
      <c r="Q791" t="inlineStr">
        <is>
          <t>16238</t>
        </is>
      </c>
    </row>
    <row r="792">
      <c r="A792" t="inlineStr">
        <is>
          <t>3090</t>
        </is>
      </c>
      <c r="B792" t="inlineStr">
        <is>
          <t>39870</t>
        </is>
      </c>
      <c r="C792" t="inlineStr">
        <is>
          <t>28689</t>
        </is>
      </c>
      <c r="D792" t="inlineStr">
        <is>
          <t>1977</t>
        </is>
      </c>
      <c r="E792" t="inlineStr">
        <is>
          <t>523</t>
        </is>
      </c>
      <c r="F792" t="inlineStr">
        <is>
          <t>243</t>
        </is>
      </c>
      <c r="G792" t="inlineStr">
        <is>
          <t>242</t>
        </is>
      </c>
      <c r="H792" t="inlineStr">
        <is>
          <t>98</t>
        </is>
      </c>
      <c r="I792" t="inlineStr">
        <is>
          <t>59</t>
        </is>
      </c>
      <c r="J792" t="inlineStr">
        <is>
          <t>101</t>
        </is>
      </c>
      <c r="K792" t="inlineStr">
        <is>
          <t>38</t>
        </is>
      </c>
      <c r="L792" t="inlineStr">
        <is>
          <t>25</t>
        </is>
      </c>
      <c r="M792" t="inlineStr">
        <is>
          <t>20</t>
        </is>
      </c>
      <c r="N792" t="inlineStr">
        <is>
          <t>6</t>
        </is>
      </c>
      <c r="O792" t="inlineStr">
        <is>
          <t>7</t>
        </is>
      </c>
      <c r="P792" t="inlineStr">
        <is>
          <t>20</t>
        </is>
      </c>
      <c r="Q792" t="inlineStr">
        <is>
          <t>71918</t>
        </is>
      </c>
    </row>
    <row r="793">
      <c r="A793" t="inlineStr">
        <is>
          <t>3091</t>
        </is>
      </c>
      <c r="B793" t="inlineStr">
        <is>
          <t>42</t>
        </is>
      </c>
      <c r="C793" t="inlineStr">
        <is>
          <t>45</t>
        </is>
      </c>
      <c r="D793" t="inlineStr">
        <is>
          <t>2</t>
        </is>
      </c>
      <c r="E793" t="inlineStr">
        <is>
          <t>4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95</t>
        </is>
      </c>
    </row>
    <row r="794">
      <c r="A794" t="inlineStr">
        <is>
          <t>3092</t>
        </is>
      </c>
      <c r="B794" t="inlineStr">
        <is>
          <t>22205</t>
        </is>
      </c>
      <c r="C794" t="inlineStr">
        <is>
          <t>7415</t>
        </is>
      </c>
      <c r="D794" t="inlineStr">
        <is>
          <t>1201</t>
        </is>
      </c>
      <c r="E794" t="inlineStr">
        <is>
          <t>428</t>
        </is>
      </c>
      <c r="F794" t="inlineStr">
        <is>
          <t>206</t>
        </is>
      </c>
      <c r="G794" t="inlineStr">
        <is>
          <t>195</t>
        </is>
      </c>
      <c r="H794" t="inlineStr">
        <is>
          <t>113</t>
        </is>
      </c>
      <c r="I794" t="inlineStr">
        <is>
          <t>56</t>
        </is>
      </c>
      <c r="J794" t="inlineStr">
        <is>
          <t>110</t>
        </is>
      </c>
      <c r="K794" t="inlineStr">
        <is>
          <t>59</t>
        </is>
      </c>
      <c r="L794" t="inlineStr">
        <is>
          <t>23</t>
        </is>
      </c>
      <c r="M794" t="inlineStr">
        <is>
          <t>9</t>
        </is>
      </c>
      <c r="N794" t="inlineStr">
        <is>
          <t>4</t>
        </is>
      </c>
      <c r="O794" t="inlineStr">
        <is>
          <t>1</t>
        </is>
      </c>
      <c r="P794" t="inlineStr">
        <is>
          <t>10</t>
        </is>
      </c>
      <c r="Q794" t="inlineStr">
        <is>
          <t>32035</t>
        </is>
      </c>
    </row>
    <row r="795">
      <c r="A795" t="inlineStr">
        <is>
          <t>3093</t>
        </is>
      </c>
      <c r="B795" t="inlineStr">
        <is>
          <t>1652</t>
        </is>
      </c>
      <c r="C795" t="inlineStr">
        <is>
          <t>4838</t>
        </is>
      </c>
      <c r="D795" t="inlineStr">
        <is>
          <t>610</t>
        </is>
      </c>
      <c r="E795" t="inlineStr">
        <is>
          <t>185</t>
        </is>
      </c>
      <c r="F795" t="inlineStr">
        <is>
          <t>123</t>
        </is>
      </c>
      <c r="G795" t="inlineStr">
        <is>
          <t>105</t>
        </is>
      </c>
      <c r="H795" t="inlineStr">
        <is>
          <t>40</t>
        </is>
      </c>
      <c r="I795" t="inlineStr">
        <is>
          <t>28</t>
        </is>
      </c>
      <c r="J795" t="inlineStr">
        <is>
          <t>37</t>
        </is>
      </c>
      <c r="K795" t="inlineStr">
        <is>
          <t>20</t>
        </is>
      </c>
      <c r="L795" t="inlineStr">
        <is>
          <t>14</t>
        </is>
      </c>
      <c r="M795" t="inlineStr">
        <is>
          <t>5</t>
        </is>
      </c>
      <c r="N795" t="inlineStr">
        <is>
          <t>3</t>
        </is>
      </c>
      <c r="O795" t="inlineStr">
        <is>
          <t>3</t>
        </is>
      </c>
      <c r="P795" t="inlineStr">
        <is>
          <t>6</t>
        </is>
      </c>
      <c r="Q795" t="inlineStr">
        <is>
          <t>7669</t>
        </is>
      </c>
    </row>
    <row r="796">
      <c r="A796" t="inlineStr">
        <is>
          <t>3094</t>
        </is>
      </c>
      <c r="B796" t="inlineStr">
        <is>
          <t>28640</t>
        </is>
      </c>
      <c r="C796" t="inlineStr">
        <is>
          <t>13409</t>
        </is>
      </c>
      <c r="D796" t="inlineStr">
        <is>
          <t>1173</t>
        </is>
      </c>
      <c r="E796" t="inlineStr">
        <is>
          <t>273</t>
        </is>
      </c>
      <c r="F796" t="inlineStr">
        <is>
          <t>209</t>
        </is>
      </c>
      <c r="G796" t="inlineStr">
        <is>
          <t>110</t>
        </is>
      </c>
      <c r="H796" t="inlineStr">
        <is>
          <t>61</t>
        </is>
      </c>
      <c r="I796" t="inlineStr">
        <is>
          <t>35</t>
        </is>
      </c>
      <c r="J796" t="inlineStr">
        <is>
          <t>67</t>
        </is>
      </c>
      <c r="K796" t="inlineStr">
        <is>
          <t>37</t>
        </is>
      </c>
      <c r="L796" t="inlineStr">
        <is>
          <t>18</t>
        </is>
      </c>
      <c r="M796" t="inlineStr">
        <is>
          <t>5</t>
        </is>
      </c>
      <c r="N796" t="inlineStr">
        <is>
          <t>3</t>
        </is>
      </c>
      <c r="O796" t="inlineStr">
        <is>
          <t>1</t>
        </is>
      </c>
      <c r="P796" t="inlineStr">
        <is>
          <t>7</t>
        </is>
      </c>
      <c r="Q796" t="inlineStr">
        <is>
          <t>44048</t>
        </is>
      </c>
    </row>
    <row r="797">
      <c r="A797" t="inlineStr">
        <is>
          <t>3095</t>
        </is>
      </c>
      <c r="B797" t="inlineStr">
        <is>
          <t>24551</t>
        </is>
      </c>
      <c r="C797" t="inlineStr">
        <is>
          <t>640</t>
        </is>
      </c>
      <c r="D797" t="inlineStr">
        <is>
          <t>76</t>
        </is>
      </c>
      <c r="E797" t="inlineStr">
        <is>
          <t>23</t>
        </is>
      </c>
      <c r="F797" t="inlineStr">
        <is>
          <t>15</t>
        </is>
      </c>
      <c r="G797" t="inlineStr">
        <is>
          <t>15</t>
        </is>
      </c>
      <c r="H797" t="inlineStr">
        <is>
          <t>9</t>
        </is>
      </c>
      <c r="I797" t="inlineStr">
        <is>
          <t>5</t>
        </is>
      </c>
      <c r="J797" t="inlineStr">
        <is>
          <t>15</t>
        </is>
      </c>
      <c r="K797" t="inlineStr">
        <is>
          <t>6</t>
        </is>
      </c>
      <c r="L797" t="inlineStr">
        <is>
          <t>3</t>
        </is>
      </c>
      <c r="M797" t="inlineStr">
        <is>
          <t>2</t>
        </is>
      </c>
      <c r="N797" t="inlineStr">
        <is>
          <t>0</t>
        </is>
      </c>
      <c r="O797" t="inlineStr">
        <is>
          <t>1</t>
        </is>
      </c>
      <c r="P797" t="inlineStr">
        <is>
          <t>1</t>
        </is>
      </c>
      <c r="Q797" t="inlineStr">
        <is>
          <t>25362</t>
        </is>
      </c>
    </row>
    <row r="798">
      <c r="A798" t="inlineStr">
        <is>
          <t>3096</t>
        </is>
      </c>
      <c r="B798" t="inlineStr">
        <is>
          <t>81</t>
        </is>
      </c>
      <c r="C798" t="inlineStr">
        <is>
          <t>209</t>
        </is>
      </c>
      <c r="D798" t="inlineStr">
        <is>
          <t>121</t>
        </is>
      </c>
      <c r="E798" t="inlineStr">
        <is>
          <t>90</t>
        </is>
      </c>
      <c r="F798" t="inlineStr">
        <is>
          <t>37</t>
        </is>
      </c>
      <c r="G798" t="inlineStr">
        <is>
          <t>40</t>
        </is>
      </c>
      <c r="H798" t="inlineStr">
        <is>
          <t>24</t>
        </is>
      </c>
      <c r="I798" t="inlineStr">
        <is>
          <t>10</t>
        </is>
      </c>
      <c r="J798" t="inlineStr">
        <is>
          <t>27</t>
        </is>
      </c>
      <c r="K798" t="inlineStr">
        <is>
          <t>12</t>
        </is>
      </c>
      <c r="L798" t="inlineStr">
        <is>
          <t>8</t>
        </is>
      </c>
      <c r="M798" t="inlineStr">
        <is>
          <t>1</t>
        </is>
      </c>
      <c r="N798" t="inlineStr">
        <is>
          <t>3</t>
        </is>
      </c>
      <c r="O798" t="inlineStr">
        <is>
          <t>0</t>
        </is>
      </c>
      <c r="P798" t="inlineStr">
        <is>
          <t>3</t>
        </is>
      </c>
      <c r="Q798" t="inlineStr">
        <is>
          <t>666</t>
        </is>
      </c>
    </row>
    <row r="799">
      <c r="A799" t="inlineStr">
        <is>
          <t>3097</t>
        </is>
      </c>
      <c r="B799" t="inlineStr">
        <is>
          <t>150</t>
        </is>
      </c>
      <c r="C799" t="inlineStr">
        <is>
          <t>268</t>
        </is>
      </c>
      <c r="D799" t="inlineStr">
        <is>
          <t>68</t>
        </is>
      </c>
      <c r="E799" t="inlineStr">
        <is>
          <t>25</t>
        </is>
      </c>
      <c r="F799" t="inlineStr">
        <is>
          <t>17</t>
        </is>
      </c>
      <c r="G799" t="inlineStr">
        <is>
          <t>27</t>
        </is>
      </c>
      <c r="H799" t="inlineStr">
        <is>
          <t>16</t>
        </is>
      </c>
      <c r="I799" t="inlineStr">
        <is>
          <t>10</t>
        </is>
      </c>
      <c r="J799" t="inlineStr">
        <is>
          <t>17</t>
        </is>
      </c>
      <c r="K799" t="inlineStr">
        <is>
          <t>13</t>
        </is>
      </c>
      <c r="L799" t="inlineStr">
        <is>
          <t>12</t>
        </is>
      </c>
      <c r="M799" t="inlineStr">
        <is>
          <t>2</t>
        </is>
      </c>
      <c r="N799" t="inlineStr">
        <is>
          <t>3</t>
        </is>
      </c>
      <c r="O799" t="inlineStr">
        <is>
          <t>1</t>
        </is>
      </c>
      <c r="P799" t="inlineStr">
        <is>
          <t>9</t>
        </is>
      </c>
      <c r="Q799" t="inlineStr">
        <is>
          <t>638</t>
        </is>
      </c>
    </row>
    <row r="800">
      <c r="A800" t="inlineStr">
        <is>
          <t>3098</t>
        </is>
      </c>
      <c r="B800" t="inlineStr">
        <is>
          <t>6</t>
        </is>
      </c>
      <c r="C800" t="inlineStr">
        <is>
          <t>30</t>
        </is>
      </c>
      <c r="D800" t="inlineStr">
        <is>
          <t>15</t>
        </is>
      </c>
      <c r="E800" t="inlineStr">
        <is>
          <t>3</t>
        </is>
      </c>
      <c r="F800" t="inlineStr">
        <is>
          <t>3</t>
        </is>
      </c>
      <c r="G800" t="inlineStr">
        <is>
          <t>4</t>
        </is>
      </c>
      <c r="H800" t="inlineStr">
        <is>
          <t>4</t>
        </is>
      </c>
      <c r="I800" t="inlineStr">
        <is>
          <t>3</t>
        </is>
      </c>
      <c r="J800" t="inlineStr">
        <is>
          <t>7</t>
        </is>
      </c>
      <c r="K800" t="inlineStr">
        <is>
          <t>0</t>
        </is>
      </c>
      <c r="L800" t="inlineStr">
        <is>
          <t>1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76</t>
        </is>
      </c>
    </row>
    <row r="801">
      <c r="A801" t="inlineStr">
        <is>
          <t>3099</t>
        </is>
      </c>
      <c r="B801" t="inlineStr">
        <is>
          <t>5022</t>
        </is>
      </c>
      <c r="C801" t="inlineStr">
        <is>
          <t>4218</t>
        </is>
      </c>
      <c r="D801" t="inlineStr">
        <is>
          <t>1712</t>
        </is>
      </c>
      <c r="E801" t="inlineStr">
        <is>
          <t>901</t>
        </is>
      </c>
      <c r="F801" t="inlineStr">
        <is>
          <t>413</t>
        </is>
      </c>
      <c r="G801" t="inlineStr">
        <is>
          <t>500</t>
        </is>
      </c>
      <c r="H801" t="inlineStr">
        <is>
          <t>218</t>
        </is>
      </c>
      <c r="I801" t="inlineStr">
        <is>
          <t>163</t>
        </is>
      </c>
      <c r="J801" t="inlineStr">
        <is>
          <t>312</t>
        </is>
      </c>
      <c r="K801" t="inlineStr">
        <is>
          <t>195</t>
        </is>
      </c>
      <c r="L801" t="inlineStr">
        <is>
          <t>77</t>
        </is>
      </c>
      <c r="M801" t="inlineStr">
        <is>
          <t>30</t>
        </is>
      </c>
      <c r="N801" t="inlineStr">
        <is>
          <t>12</t>
        </is>
      </c>
      <c r="O801" t="inlineStr">
        <is>
          <t>10</t>
        </is>
      </c>
      <c r="P801" t="inlineStr">
        <is>
          <t>16</t>
        </is>
      </c>
      <c r="Q801" t="inlineStr">
        <is>
          <t>13799</t>
        </is>
      </c>
    </row>
    <row r="802">
      <c r="A802" t="inlineStr">
        <is>
          <t>3105</t>
        </is>
      </c>
      <c r="B802" t="inlineStr">
        <is>
          <t>66075</t>
        </is>
      </c>
      <c r="C802" t="inlineStr">
        <is>
          <t>38092</t>
        </is>
      </c>
      <c r="D802" t="inlineStr">
        <is>
          <t>2245</t>
        </is>
      </c>
      <c r="E802" t="inlineStr">
        <is>
          <t>580</t>
        </is>
      </c>
      <c r="F802" t="inlineStr">
        <is>
          <t>296</t>
        </is>
      </c>
      <c r="G802" t="inlineStr">
        <is>
          <t>273</t>
        </is>
      </c>
      <c r="H802" t="inlineStr">
        <is>
          <t>127</t>
        </is>
      </c>
      <c r="I802" t="inlineStr">
        <is>
          <t>86</t>
        </is>
      </c>
      <c r="J802" t="inlineStr">
        <is>
          <t>145</t>
        </is>
      </c>
      <c r="K802" t="inlineStr">
        <is>
          <t>98</t>
        </is>
      </c>
      <c r="L802" t="inlineStr">
        <is>
          <t>70</t>
        </is>
      </c>
      <c r="M802" t="inlineStr">
        <is>
          <t>34</t>
        </is>
      </c>
      <c r="N802" t="inlineStr">
        <is>
          <t>7</t>
        </is>
      </c>
      <c r="O802" t="inlineStr">
        <is>
          <t>5</t>
        </is>
      </c>
      <c r="P802" t="inlineStr">
        <is>
          <t>52</t>
        </is>
      </c>
      <c r="Q802" t="inlineStr">
        <is>
          <t>108185</t>
        </is>
      </c>
    </row>
    <row r="803">
      <c r="A803" t="inlineStr">
        <is>
          <t>3114</t>
        </is>
      </c>
      <c r="B803" t="inlineStr">
        <is>
          <t>3592</t>
        </is>
      </c>
      <c r="C803" t="inlineStr">
        <is>
          <t>4519</t>
        </is>
      </c>
      <c r="D803" t="inlineStr">
        <is>
          <t>615</t>
        </is>
      </c>
      <c r="E803" t="inlineStr">
        <is>
          <t>217</t>
        </is>
      </c>
      <c r="F803" t="inlineStr">
        <is>
          <t>68</t>
        </is>
      </c>
      <c r="G803" t="inlineStr">
        <is>
          <t>85</t>
        </is>
      </c>
      <c r="H803" t="inlineStr">
        <is>
          <t>35</t>
        </is>
      </c>
      <c r="I803" t="inlineStr">
        <is>
          <t>16</t>
        </is>
      </c>
      <c r="J803" t="inlineStr">
        <is>
          <t>40</t>
        </is>
      </c>
      <c r="K803" t="inlineStr">
        <is>
          <t>24</t>
        </is>
      </c>
      <c r="L803" t="inlineStr">
        <is>
          <t>21</t>
        </is>
      </c>
      <c r="M803" t="inlineStr">
        <is>
          <t>5</t>
        </is>
      </c>
      <c r="N803" t="inlineStr">
        <is>
          <t>1</t>
        </is>
      </c>
      <c r="O803" t="inlineStr">
        <is>
          <t>3</t>
        </is>
      </c>
      <c r="P803" t="inlineStr">
        <is>
          <t>10</t>
        </is>
      </c>
      <c r="Q803" t="inlineStr">
        <is>
          <t>9251</t>
        </is>
      </c>
    </row>
    <row r="804">
      <c r="A804" t="inlineStr">
        <is>
          <t>3115</t>
        </is>
      </c>
      <c r="B804" t="inlineStr">
        <is>
          <t>17187</t>
        </is>
      </c>
      <c r="C804" t="inlineStr">
        <is>
          <t>375</t>
        </is>
      </c>
      <c r="D804" t="inlineStr">
        <is>
          <t>88</t>
        </is>
      </c>
      <c r="E804" t="inlineStr">
        <is>
          <t>45</t>
        </is>
      </c>
      <c r="F804" t="inlineStr">
        <is>
          <t>20</t>
        </is>
      </c>
      <c r="G804" t="inlineStr">
        <is>
          <t>23</t>
        </is>
      </c>
      <c r="H804" t="inlineStr">
        <is>
          <t>7</t>
        </is>
      </c>
      <c r="I804" t="inlineStr">
        <is>
          <t>11</t>
        </is>
      </c>
      <c r="J804" t="inlineStr">
        <is>
          <t>31</t>
        </is>
      </c>
      <c r="K804" t="inlineStr">
        <is>
          <t>11</t>
        </is>
      </c>
      <c r="L804" t="inlineStr">
        <is>
          <t>8</t>
        </is>
      </c>
      <c r="M804" t="inlineStr">
        <is>
          <t>0</t>
        </is>
      </c>
      <c r="N804" t="inlineStr">
        <is>
          <t>1</t>
        </is>
      </c>
      <c r="O804" t="inlineStr">
        <is>
          <t>0</t>
        </is>
      </c>
      <c r="P804" t="inlineStr">
        <is>
          <t>9</t>
        </is>
      </c>
      <c r="Q804" t="inlineStr">
        <is>
          <t>17816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5</t>
        </is>
      </c>
      <c r="D805" t="inlineStr">
        <is>
          <t>2</t>
        </is>
      </c>
      <c r="E805" t="inlineStr">
        <is>
          <t>3</t>
        </is>
      </c>
      <c r="F805" t="inlineStr">
        <is>
          <t>0</t>
        </is>
      </c>
      <c r="G805" t="inlineStr">
        <is>
          <t>1</t>
        </is>
      </c>
      <c r="H805" t="inlineStr">
        <is>
          <t>2</t>
        </is>
      </c>
      <c r="I805" t="inlineStr">
        <is>
          <t>2</t>
        </is>
      </c>
      <c r="J805" t="inlineStr">
        <is>
          <t>1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</t>
        </is>
      </c>
      <c r="Q805" t="inlineStr">
        <is>
          <t>18</t>
        </is>
      </c>
    </row>
    <row r="806">
      <c r="A806" t="inlineStr">
        <is>
          <t>3117</t>
        </is>
      </c>
      <c r="B806" t="inlineStr">
        <is>
          <t>403</t>
        </is>
      </c>
      <c r="C806" t="inlineStr">
        <is>
          <t>858</t>
        </is>
      </c>
      <c r="D806" t="inlineStr">
        <is>
          <t>126</t>
        </is>
      </c>
      <c r="E806" t="inlineStr">
        <is>
          <t>32</t>
        </is>
      </c>
      <c r="F806" t="inlineStr">
        <is>
          <t>29</t>
        </is>
      </c>
      <c r="G806" t="inlineStr">
        <is>
          <t>33</t>
        </is>
      </c>
      <c r="H806" t="inlineStr">
        <is>
          <t>14</t>
        </is>
      </c>
      <c r="I806" t="inlineStr">
        <is>
          <t>7</t>
        </is>
      </c>
      <c r="J806" t="inlineStr">
        <is>
          <t>18</t>
        </is>
      </c>
      <c r="K806" t="inlineStr">
        <is>
          <t>14</t>
        </is>
      </c>
      <c r="L806" t="inlineStr">
        <is>
          <t>6</t>
        </is>
      </c>
      <c r="M806" t="inlineStr">
        <is>
          <t>1</t>
        </is>
      </c>
      <c r="N806" t="inlineStr">
        <is>
          <t>2</t>
        </is>
      </c>
      <c r="O806" t="inlineStr">
        <is>
          <t>1</t>
        </is>
      </c>
      <c r="P806" t="inlineStr">
        <is>
          <t>4</t>
        </is>
      </c>
      <c r="Q806" t="inlineStr">
        <is>
          <t>1548</t>
        </is>
      </c>
    </row>
    <row r="807">
      <c r="A807" t="inlineStr">
        <is>
          <t>3118</t>
        </is>
      </c>
      <c r="B807" t="inlineStr">
        <is>
          <t>39620</t>
        </is>
      </c>
      <c r="C807" t="inlineStr">
        <is>
          <t>1730</t>
        </is>
      </c>
      <c r="D807" t="inlineStr">
        <is>
          <t>269</t>
        </is>
      </c>
      <c r="E807" t="inlineStr">
        <is>
          <t>89</t>
        </is>
      </c>
      <c r="F807" t="inlineStr">
        <is>
          <t>40</t>
        </is>
      </c>
      <c r="G807" t="inlineStr">
        <is>
          <t>37</t>
        </is>
      </c>
      <c r="H807" t="inlineStr">
        <is>
          <t>36</t>
        </is>
      </c>
      <c r="I807" t="inlineStr">
        <is>
          <t>27</t>
        </is>
      </c>
      <c r="J807" t="inlineStr">
        <is>
          <t>40</t>
        </is>
      </c>
      <c r="K807" t="inlineStr">
        <is>
          <t>17</t>
        </is>
      </c>
      <c r="L807" t="inlineStr">
        <is>
          <t>13</t>
        </is>
      </c>
      <c r="M807" t="inlineStr">
        <is>
          <t>5</t>
        </is>
      </c>
      <c r="N807" t="inlineStr">
        <is>
          <t>3</t>
        </is>
      </c>
      <c r="O807" t="inlineStr">
        <is>
          <t>2</t>
        </is>
      </c>
      <c r="P807" t="inlineStr">
        <is>
          <t>4</t>
        </is>
      </c>
      <c r="Q807" t="inlineStr">
        <is>
          <t>41932</t>
        </is>
      </c>
    </row>
    <row r="808">
      <c r="A808" t="inlineStr">
        <is>
          <t>3122</t>
        </is>
      </c>
      <c r="B808" t="inlineStr">
        <is>
          <t>40662</t>
        </is>
      </c>
      <c r="C808" t="inlineStr">
        <is>
          <t>4420</t>
        </is>
      </c>
      <c r="D808" t="inlineStr">
        <is>
          <t>562</t>
        </is>
      </c>
      <c r="E808" t="inlineStr">
        <is>
          <t>142</t>
        </is>
      </c>
      <c r="F808" t="inlineStr">
        <is>
          <t>101</t>
        </is>
      </c>
      <c r="G808" t="inlineStr">
        <is>
          <t>74</t>
        </is>
      </c>
      <c r="H808" t="inlineStr">
        <is>
          <t>35</t>
        </is>
      </c>
      <c r="I808" t="inlineStr">
        <is>
          <t>24</t>
        </is>
      </c>
      <c r="J808" t="inlineStr">
        <is>
          <t>48</t>
        </is>
      </c>
      <c r="K808" t="inlineStr">
        <is>
          <t>22</t>
        </is>
      </c>
      <c r="L808" t="inlineStr">
        <is>
          <t>8</t>
        </is>
      </c>
      <c r="M808" t="inlineStr">
        <is>
          <t>1</t>
        </is>
      </c>
      <c r="N808" t="inlineStr">
        <is>
          <t>3</t>
        </is>
      </c>
      <c r="O808" t="inlineStr">
        <is>
          <t>2</t>
        </is>
      </c>
      <c r="P808" t="inlineStr">
        <is>
          <t>4</t>
        </is>
      </c>
      <c r="Q808" t="inlineStr">
        <is>
          <t>46108</t>
        </is>
      </c>
    </row>
    <row r="809">
      <c r="A809" t="inlineStr">
        <is>
          <t>3126</t>
        </is>
      </c>
      <c r="B809" t="inlineStr">
        <is>
          <t>1567</t>
        </is>
      </c>
      <c r="C809" t="inlineStr">
        <is>
          <t>582</t>
        </is>
      </c>
      <c r="D809" t="inlineStr">
        <is>
          <t>158</t>
        </is>
      </c>
      <c r="E809" t="inlineStr">
        <is>
          <t>65</t>
        </is>
      </c>
      <c r="F809" t="inlineStr">
        <is>
          <t>66</t>
        </is>
      </c>
      <c r="G809" t="inlineStr">
        <is>
          <t>71</t>
        </is>
      </c>
      <c r="H809" t="inlineStr">
        <is>
          <t>50</t>
        </is>
      </c>
      <c r="I809" t="inlineStr">
        <is>
          <t>30</t>
        </is>
      </c>
      <c r="J809" t="inlineStr">
        <is>
          <t>78</t>
        </is>
      </c>
      <c r="K809" t="inlineStr">
        <is>
          <t>41</t>
        </is>
      </c>
      <c r="L809" t="inlineStr">
        <is>
          <t>22</t>
        </is>
      </c>
      <c r="M809" t="inlineStr">
        <is>
          <t>8</t>
        </is>
      </c>
      <c r="N809" t="inlineStr">
        <is>
          <t>2</t>
        </is>
      </c>
      <c r="O809" t="inlineStr">
        <is>
          <t>1</t>
        </is>
      </c>
      <c r="P809" t="inlineStr">
        <is>
          <t>3</t>
        </is>
      </c>
      <c r="Q809" t="inlineStr">
        <is>
          <t>2744</t>
        </is>
      </c>
    </row>
    <row r="810">
      <c r="A810" t="inlineStr">
        <is>
          <t>3128</t>
        </is>
      </c>
      <c r="B810" t="inlineStr">
        <is>
          <t>43777</t>
        </is>
      </c>
      <c r="C810" t="inlineStr">
        <is>
          <t>4188</t>
        </is>
      </c>
      <c r="D810" t="inlineStr">
        <is>
          <t>696</t>
        </is>
      </c>
      <c r="E810" t="inlineStr">
        <is>
          <t>324</t>
        </is>
      </c>
      <c r="F810" t="inlineStr">
        <is>
          <t>79</t>
        </is>
      </c>
      <c r="G810" t="inlineStr">
        <is>
          <t>122</t>
        </is>
      </c>
      <c r="H810" t="inlineStr">
        <is>
          <t>47</t>
        </is>
      </c>
      <c r="I810" t="inlineStr">
        <is>
          <t>27</t>
        </is>
      </c>
      <c r="J810" t="inlineStr">
        <is>
          <t>48</t>
        </is>
      </c>
      <c r="K810" t="inlineStr">
        <is>
          <t>23</t>
        </is>
      </c>
      <c r="L810" t="inlineStr">
        <is>
          <t>14</t>
        </is>
      </c>
      <c r="M810" t="inlineStr">
        <is>
          <t>2</t>
        </is>
      </c>
      <c r="N810" t="inlineStr">
        <is>
          <t>3</t>
        </is>
      </c>
      <c r="O810" t="inlineStr">
        <is>
          <t>1</t>
        </is>
      </c>
      <c r="P810" t="inlineStr">
        <is>
          <t>5</t>
        </is>
      </c>
      <c r="Q810" t="inlineStr">
        <is>
          <t>49356</t>
        </is>
      </c>
    </row>
    <row r="811">
      <c r="A811" t="inlineStr">
        <is>
          <t>3130</t>
        </is>
      </c>
      <c r="B811" t="inlineStr">
        <is>
          <t>4183</t>
        </is>
      </c>
      <c r="C811" t="inlineStr">
        <is>
          <t>2717</t>
        </is>
      </c>
      <c r="D811" t="inlineStr">
        <is>
          <t>267</t>
        </is>
      </c>
      <c r="E811" t="inlineStr">
        <is>
          <t>73</t>
        </is>
      </c>
      <c r="F811" t="inlineStr">
        <is>
          <t>33</t>
        </is>
      </c>
      <c r="G811" t="inlineStr">
        <is>
          <t>28</t>
        </is>
      </c>
      <c r="H811" t="inlineStr">
        <is>
          <t>15</t>
        </is>
      </c>
      <c r="I811" t="inlineStr">
        <is>
          <t>10</t>
        </is>
      </c>
      <c r="J811" t="inlineStr">
        <is>
          <t>19</t>
        </is>
      </c>
      <c r="K811" t="inlineStr">
        <is>
          <t>6</t>
        </is>
      </c>
      <c r="L811" t="inlineStr">
        <is>
          <t>7</t>
        </is>
      </c>
      <c r="M811" t="inlineStr">
        <is>
          <t>3</t>
        </is>
      </c>
      <c r="N811" t="inlineStr">
        <is>
          <t>0</t>
        </is>
      </c>
      <c r="O811" t="inlineStr">
        <is>
          <t>0</t>
        </is>
      </c>
      <c r="P811" t="inlineStr">
        <is>
          <t>6</t>
        </is>
      </c>
      <c r="Q811" t="inlineStr">
        <is>
          <t>7367</t>
        </is>
      </c>
    </row>
    <row r="812">
      <c r="A812" t="inlineStr">
        <is>
          <t>3131</t>
        </is>
      </c>
      <c r="B812" t="inlineStr">
        <is>
          <t>30145</t>
        </is>
      </c>
      <c r="C812" t="inlineStr">
        <is>
          <t>2017</t>
        </is>
      </c>
      <c r="D812" t="inlineStr">
        <is>
          <t>89</t>
        </is>
      </c>
      <c r="E812" t="inlineStr">
        <is>
          <t>42</t>
        </is>
      </c>
      <c r="F812" t="inlineStr">
        <is>
          <t>20</t>
        </is>
      </c>
      <c r="G812" t="inlineStr">
        <is>
          <t>30</t>
        </is>
      </c>
      <c r="H812" t="inlineStr">
        <is>
          <t>9</t>
        </is>
      </c>
      <c r="I812" t="inlineStr">
        <is>
          <t>8</t>
        </is>
      </c>
      <c r="J812" t="inlineStr">
        <is>
          <t>32</t>
        </is>
      </c>
      <c r="K812" t="inlineStr">
        <is>
          <t>12</t>
        </is>
      </c>
      <c r="L812" t="inlineStr">
        <is>
          <t>17</t>
        </is>
      </c>
      <c r="M812" t="inlineStr">
        <is>
          <t>3</t>
        </is>
      </c>
      <c r="N812" t="inlineStr">
        <is>
          <t>2</t>
        </is>
      </c>
      <c r="O812" t="inlineStr">
        <is>
          <t>1</t>
        </is>
      </c>
      <c r="P812" t="inlineStr">
        <is>
          <t>6</t>
        </is>
      </c>
      <c r="Q812" t="inlineStr">
        <is>
          <t>32433</t>
        </is>
      </c>
    </row>
    <row r="813">
      <c r="A813" t="inlineStr">
        <is>
          <t>3133</t>
        </is>
      </c>
      <c r="B813" t="inlineStr">
        <is>
          <t>129</t>
        </is>
      </c>
      <c r="C813" t="inlineStr">
        <is>
          <t>102</t>
        </is>
      </c>
      <c r="D813" t="inlineStr">
        <is>
          <t>70</t>
        </is>
      </c>
      <c r="E813" t="inlineStr">
        <is>
          <t>46</t>
        </is>
      </c>
      <c r="F813" t="inlineStr">
        <is>
          <t>14</t>
        </is>
      </c>
      <c r="G813" t="inlineStr">
        <is>
          <t>45</t>
        </is>
      </c>
      <c r="H813" t="inlineStr">
        <is>
          <t>17</t>
        </is>
      </c>
      <c r="I813" t="inlineStr">
        <is>
          <t>9</t>
        </is>
      </c>
      <c r="J813" t="inlineStr">
        <is>
          <t>21</t>
        </is>
      </c>
      <c r="K813" t="inlineStr">
        <is>
          <t>14</t>
        </is>
      </c>
      <c r="L813" t="inlineStr">
        <is>
          <t>11</t>
        </is>
      </c>
      <c r="M813" t="inlineStr">
        <is>
          <t>4</t>
        </is>
      </c>
      <c r="N813" t="inlineStr">
        <is>
          <t>1</t>
        </is>
      </c>
      <c r="O813" t="inlineStr">
        <is>
          <t>2</t>
        </is>
      </c>
      <c r="P813" t="inlineStr">
        <is>
          <t>7</t>
        </is>
      </c>
      <c r="Q813" t="inlineStr">
        <is>
          <t>492</t>
        </is>
      </c>
    </row>
    <row r="814">
      <c r="A814" t="inlineStr">
        <is>
          <t>3135</t>
        </is>
      </c>
      <c r="B814" t="inlineStr">
        <is>
          <t>8664</t>
        </is>
      </c>
      <c r="C814" t="inlineStr">
        <is>
          <t>11137</t>
        </is>
      </c>
      <c r="D814" t="inlineStr">
        <is>
          <t>1147</t>
        </is>
      </c>
      <c r="E814" t="inlineStr">
        <is>
          <t>429</t>
        </is>
      </c>
      <c r="F814" t="inlineStr">
        <is>
          <t>117</t>
        </is>
      </c>
      <c r="G814" t="inlineStr">
        <is>
          <t>137</t>
        </is>
      </c>
      <c r="H814" t="inlineStr">
        <is>
          <t>51</t>
        </is>
      </c>
      <c r="I814" t="inlineStr">
        <is>
          <t>35</t>
        </is>
      </c>
      <c r="J814" t="inlineStr">
        <is>
          <t>51</t>
        </is>
      </c>
      <c r="K814" t="inlineStr">
        <is>
          <t>28</t>
        </is>
      </c>
      <c r="L814" t="inlineStr">
        <is>
          <t>16</t>
        </is>
      </c>
      <c r="M814" t="inlineStr">
        <is>
          <t>3</t>
        </is>
      </c>
      <c r="N814" t="inlineStr">
        <is>
          <t>1</t>
        </is>
      </c>
      <c r="O814" t="inlineStr">
        <is>
          <t>4</t>
        </is>
      </c>
      <c r="P814" t="inlineStr">
        <is>
          <t>10</t>
        </is>
      </c>
      <c r="Q814" t="inlineStr">
        <is>
          <t>21830</t>
        </is>
      </c>
    </row>
    <row r="815">
      <c r="A815" t="inlineStr">
        <is>
          <t>3137</t>
        </is>
      </c>
      <c r="B815" t="inlineStr">
        <is>
          <t>11</t>
        </is>
      </c>
      <c r="C815" t="inlineStr">
        <is>
          <t>34</t>
        </is>
      </c>
      <c r="D815" t="inlineStr">
        <is>
          <t>8</t>
        </is>
      </c>
      <c r="E815" t="inlineStr">
        <is>
          <t>1</t>
        </is>
      </c>
      <c r="F815" t="inlineStr">
        <is>
          <t>6</t>
        </is>
      </c>
      <c r="G815" t="inlineStr">
        <is>
          <t>4</t>
        </is>
      </c>
      <c r="H815" t="inlineStr">
        <is>
          <t>2</t>
        </is>
      </c>
      <c r="I815" t="inlineStr">
        <is>
          <t>2</t>
        </is>
      </c>
      <c r="J815" t="inlineStr">
        <is>
          <t>9</t>
        </is>
      </c>
      <c r="K815" t="inlineStr">
        <is>
          <t>2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80</t>
        </is>
      </c>
    </row>
    <row r="816">
      <c r="A816" t="inlineStr">
        <is>
          <t>3138</t>
        </is>
      </c>
      <c r="B816" t="inlineStr">
        <is>
          <t>21324</t>
        </is>
      </c>
      <c r="C816" t="inlineStr">
        <is>
          <t>9512</t>
        </is>
      </c>
      <c r="D816" t="inlineStr">
        <is>
          <t>784</t>
        </is>
      </c>
      <c r="E816" t="inlineStr">
        <is>
          <t>196</t>
        </is>
      </c>
      <c r="F816" t="inlineStr">
        <is>
          <t>116</t>
        </is>
      </c>
      <c r="G816" t="inlineStr">
        <is>
          <t>92</t>
        </is>
      </c>
      <c r="H816" t="inlineStr">
        <is>
          <t>45</t>
        </is>
      </c>
      <c r="I816" t="inlineStr">
        <is>
          <t>20</t>
        </is>
      </c>
      <c r="J816" t="inlineStr">
        <is>
          <t>44</t>
        </is>
      </c>
      <c r="K816" t="inlineStr">
        <is>
          <t>19</t>
        </is>
      </c>
      <c r="L816" t="inlineStr">
        <is>
          <t>11</t>
        </is>
      </c>
      <c r="M816" t="inlineStr">
        <is>
          <t>4</t>
        </is>
      </c>
      <c r="N816" t="inlineStr">
        <is>
          <t>2</t>
        </is>
      </c>
      <c r="O816" t="inlineStr">
        <is>
          <t>1</t>
        </is>
      </c>
      <c r="P816" t="inlineStr">
        <is>
          <t>4</t>
        </is>
      </c>
      <c r="Q816" t="inlineStr">
        <is>
          <t>32174</t>
        </is>
      </c>
    </row>
    <row r="817">
      <c r="A817" t="inlineStr">
        <is>
          <t>3141</t>
        </is>
      </c>
      <c r="B817" t="inlineStr">
        <is>
          <t>19209</t>
        </is>
      </c>
      <c r="C817" t="inlineStr">
        <is>
          <t>10961</t>
        </is>
      </c>
      <c r="D817" t="inlineStr">
        <is>
          <t>921</t>
        </is>
      </c>
      <c r="E817" t="inlineStr">
        <is>
          <t>270</t>
        </is>
      </c>
      <c r="F817" t="inlineStr">
        <is>
          <t>137</t>
        </is>
      </c>
      <c r="G817" t="inlineStr">
        <is>
          <t>133</t>
        </is>
      </c>
      <c r="H817" t="inlineStr">
        <is>
          <t>59</t>
        </is>
      </c>
      <c r="I817" t="inlineStr">
        <is>
          <t>33</t>
        </is>
      </c>
      <c r="J817" t="inlineStr">
        <is>
          <t>65</t>
        </is>
      </c>
      <c r="K817" t="inlineStr">
        <is>
          <t>36</t>
        </is>
      </c>
      <c r="L817" t="inlineStr">
        <is>
          <t>19</t>
        </is>
      </c>
      <c r="M817" t="inlineStr">
        <is>
          <t>11</t>
        </is>
      </c>
      <c r="N817" t="inlineStr">
        <is>
          <t>5</t>
        </is>
      </c>
      <c r="O817" t="inlineStr">
        <is>
          <t>2</t>
        </is>
      </c>
      <c r="P817" t="inlineStr">
        <is>
          <t>8</t>
        </is>
      </c>
      <c r="Q817" t="inlineStr">
        <is>
          <t>31869</t>
        </is>
      </c>
    </row>
    <row r="818">
      <c r="A818" t="inlineStr">
        <is>
          <t>3142</t>
        </is>
      </c>
      <c r="B818" t="inlineStr">
        <is>
          <t>1236</t>
        </is>
      </c>
      <c r="C818" t="inlineStr">
        <is>
          <t>1508</t>
        </is>
      </c>
      <c r="D818" t="inlineStr">
        <is>
          <t>747</t>
        </is>
      </c>
      <c r="E818" t="inlineStr">
        <is>
          <t>348</t>
        </is>
      </c>
      <c r="F818" t="inlineStr">
        <is>
          <t>255</t>
        </is>
      </c>
      <c r="G818" t="inlineStr">
        <is>
          <t>250</t>
        </is>
      </c>
      <c r="H818" t="inlineStr">
        <is>
          <t>156</t>
        </is>
      </c>
      <c r="I818" t="inlineStr">
        <is>
          <t>131</t>
        </is>
      </c>
      <c r="J818" t="inlineStr">
        <is>
          <t>257</t>
        </is>
      </c>
      <c r="K818" t="inlineStr">
        <is>
          <t>124</t>
        </is>
      </c>
      <c r="L818" t="inlineStr">
        <is>
          <t>86</t>
        </is>
      </c>
      <c r="M818" t="inlineStr">
        <is>
          <t>20</t>
        </is>
      </c>
      <c r="N818" t="inlineStr">
        <is>
          <t>12</t>
        </is>
      </c>
      <c r="O818" t="inlineStr">
        <is>
          <t>9</t>
        </is>
      </c>
      <c r="P818" t="inlineStr">
        <is>
          <t>30</t>
        </is>
      </c>
      <c r="Q818" t="inlineStr">
        <is>
          <t>5169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1</t>
        </is>
      </c>
      <c r="G819" t="inlineStr">
        <is>
          <t>1</t>
        </is>
      </c>
      <c r="H819" t="inlineStr">
        <is>
          <t>2</t>
        </is>
      </c>
      <c r="I819" t="inlineStr">
        <is>
          <t>0</t>
        </is>
      </c>
      <c r="J819" t="inlineStr">
        <is>
          <t>1</t>
        </is>
      </c>
      <c r="K819" t="inlineStr">
        <is>
          <t>7</t>
        </is>
      </c>
      <c r="L819" t="inlineStr">
        <is>
          <t>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16</t>
        </is>
      </c>
    </row>
    <row r="820">
      <c r="A820" t="inlineStr">
        <is>
          <t>3147</t>
        </is>
      </c>
      <c r="B820" t="inlineStr">
        <is>
          <t>3464</t>
        </is>
      </c>
      <c r="C820" t="inlineStr">
        <is>
          <t>3019</t>
        </is>
      </c>
      <c r="D820" t="inlineStr">
        <is>
          <t>254</t>
        </is>
      </c>
      <c r="E820" t="inlineStr">
        <is>
          <t>76</t>
        </is>
      </c>
      <c r="F820" t="inlineStr">
        <is>
          <t>51</t>
        </is>
      </c>
      <c r="G820" t="inlineStr">
        <is>
          <t>32</t>
        </is>
      </c>
      <c r="H820" t="inlineStr">
        <is>
          <t>17</t>
        </is>
      </c>
      <c r="I820" t="inlineStr">
        <is>
          <t>19</t>
        </is>
      </c>
      <c r="J820" t="inlineStr">
        <is>
          <t>23</t>
        </is>
      </c>
      <c r="K820" t="inlineStr">
        <is>
          <t>22</t>
        </is>
      </c>
      <c r="L820" t="inlineStr">
        <is>
          <t>12</t>
        </is>
      </c>
      <c r="M820" t="inlineStr">
        <is>
          <t>3</t>
        </is>
      </c>
      <c r="N820" t="inlineStr">
        <is>
          <t>1</t>
        </is>
      </c>
      <c r="O820" t="inlineStr">
        <is>
          <t>1</t>
        </is>
      </c>
      <c r="P820" t="inlineStr">
        <is>
          <t>8</t>
        </is>
      </c>
      <c r="Q820" t="inlineStr">
        <is>
          <t>7002</t>
        </is>
      </c>
    </row>
    <row r="821">
      <c r="A821" t="inlineStr">
        <is>
          <t>3149</t>
        </is>
      </c>
      <c r="B821" t="inlineStr">
        <is>
          <t>27625</t>
        </is>
      </c>
      <c r="C821" t="inlineStr">
        <is>
          <t>33781</t>
        </is>
      </c>
      <c r="D821" t="inlineStr">
        <is>
          <t>3782</t>
        </is>
      </c>
      <c r="E821" t="inlineStr">
        <is>
          <t>1216</t>
        </is>
      </c>
      <c r="F821" t="inlineStr">
        <is>
          <t>683</t>
        </is>
      </c>
      <c r="G821" t="inlineStr">
        <is>
          <t>591</t>
        </is>
      </c>
      <c r="H821" t="inlineStr">
        <is>
          <t>316</t>
        </is>
      </c>
      <c r="I821" t="inlineStr">
        <is>
          <t>187</t>
        </is>
      </c>
      <c r="J821" t="inlineStr">
        <is>
          <t>329</t>
        </is>
      </c>
      <c r="K821" t="inlineStr">
        <is>
          <t>146</t>
        </is>
      </c>
      <c r="L821" t="inlineStr">
        <is>
          <t>40</t>
        </is>
      </c>
      <c r="M821" t="inlineStr">
        <is>
          <t>19</t>
        </is>
      </c>
      <c r="N821" t="inlineStr">
        <is>
          <t>6</t>
        </is>
      </c>
      <c r="O821" t="inlineStr">
        <is>
          <t>3</t>
        </is>
      </c>
      <c r="P821" t="inlineStr">
        <is>
          <t>25</t>
        </is>
      </c>
      <c r="Q821" t="inlineStr">
        <is>
          <t>68749</t>
        </is>
      </c>
    </row>
    <row r="822">
      <c r="A822" t="inlineStr">
        <is>
          <t>3150</t>
        </is>
      </c>
      <c r="B822" t="inlineStr">
        <is>
          <t>4372</t>
        </is>
      </c>
      <c r="C822" t="inlineStr">
        <is>
          <t>801</t>
        </is>
      </c>
      <c r="D822" t="inlineStr">
        <is>
          <t>190</t>
        </is>
      </c>
      <c r="E822" t="inlineStr">
        <is>
          <t>96</t>
        </is>
      </c>
      <c r="F822" t="inlineStr">
        <is>
          <t>62</t>
        </is>
      </c>
      <c r="G822" t="inlineStr">
        <is>
          <t>59</t>
        </is>
      </c>
      <c r="H822" t="inlineStr">
        <is>
          <t>38</t>
        </is>
      </c>
      <c r="I822" t="inlineStr">
        <is>
          <t>23</t>
        </is>
      </c>
      <c r="J822" t="inlineStr">
        <is>
          <t>57</t>
        </is>
      </c>
      <c r="K822" t="inlineStr">
        <is>
          <t>21</t>
        </is>
      </c>
      <c r="L822" t="inlineStr">
        <is>
          <t>15</t>
        </is>
      </c>
      <c r="M822" t="inlineStr">
        <is>
          <t>5</t>
        </is>
      </c>
      <c r="N822" t="inlineStr">
        <is>
          <t>0</t>
        </is>
      </c>
      <c r="O822" t="inlineStr">
        <is>
          <t>1</t>
        </is>
      </c>
      <c r="P822" t="inlineStr">
        <is>
          <t>5</t>
        </is>
      </c>
      <c r="Q822" t="inlineStr">
        <is>
          <t>5745</t>
        </is>
      </c>
    </row>
    <row r="823">
      <c r="A823" t="inlineStr">
        <is>
          <t>3151</t>
        </is>
      </c>
      <c r="B823" t="inlineStr">
        <is>
          <t>412</t>
        </is>
      </c>
      <c r="C823" t="inlineStr">
        <is>
          <t>164</t>
        </is>
      </c>
      <c r="D823" t="inlineStr">
        <is>
          <t>34</t>
        </is>
      </c>
      <c r="E823" t="inlineStr">
        <is>
          <t>10</t>
        </is>
      </c>
      <c r="F823" t="inlineStr">
        <is>
          <t>9</t>
        </is>
      </c>
      <c r="G823" t="inlineStr">
        <is>
          <t>7</t>
        </is>
      </c>
      <c r="H823" t="inlineStr">
        <is>
          <t>2</t>
        </is>
      </c>
      <c r="I823" t="inlineStr">
        <is>
          <t>6</t>
        </is>
      </c>
      <c r="J823" t="inlineStr">
        <is>
          <t>8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0</t>
        </is>
      </c>
      <c r="O823" t="inlineStr">
        <is>
          <t>0</t>
        </is>
      </c>
      <c r="P823" t="inlineStr">
        <is>
          <t>1</t>
        </is>
      </c>
      <c r="Q823" t="inlineStr">
        <is>
          <t>656</t>
        </is>
      </c>
    </row>
    <row r="824">
      <c r="A824" t="inlineStr">
        <is>
          <t>3152</t>
        </is>
      </c>
      <c r="B824" t="inlineStr">
        <is>
          <t>5211</t>
        </is>
      </c>
      <c r="C824" t="inlineStr">
        <is>
          <t>2851</t>
        </is>
      </c>
      <c r="D824" t="inlineStr">
        <is>
          <t>294</t>
        </is>
      </c>
      <c r="E824" t="inlineStr">
        <is>
          <t>93</t>
        </is>
      </c>
      <c r="F824" t="inlineStr">
        <is>
          <t>54</t>
        </is>
      </c>
      <c r="G824" t="inlineStr">
        <is>
          <t>44</t>
        </is>
      </c>
      <c r="H824" t="inlineStr">
        <is>
          <t>28</t>
        </is>
      </c>
      <c r="I824" t="inlineStr">
        <is>
          <t>21</t>
        </is>
      </c>
      <c r="J824" t="inlineStr">
        <is>
          <t>34</t>
        </is>
      </c>
      <c r="K824" t="inlineStr">
        <is>
          <t>16</t>
        </is>
      </c>
      <c r="L824" t="inlineStr">
        <is>
          <t>15</t>
        </is>
      </c>
      <c r="M824" t="inlineStr">
        <is>
          <t>2</t>
        </is>
      </c>
      <c r="N824" t="inlineStr">
        <is>
          <t>2</t>
        </is>
      </c>
      <c r="O824" t="inlineStr">
        <is>
          <t>4</t>
        </is>
      </c>
      <c r="P824" t="inlineStr">
        <is>
          <t>7</t>
        </is>
      </c>
      <c r="Q824" t="inlineStr">
        <is>
          <t>8676</t>
        </is>
      </c>
    </row>
    <row r="825">
      <c r="A825" t="inlineStr">
        <is>
          <t>3158</t>
        </is>
      </c>
      <c r="B825" t="inlineStr">
        <is>
          <t>515</t>
        </is>
      </c>
      <c r="C825" t="inlineStr">
        <is>
          <t>824</t>
        </is>
      </c>
      <c r="D825" t="inlineStr">
        <is>
          <t>150</t>
        </is>
      </c>
      <c r="E825" t="inlineStr">
        <is>
          <t>54</t>
        </is>
      </c>
      <c r="F825" t="inlineStr">
        <is>
          <t>39</t>
        </is>
      </c>
      <c r="G825" t="inlineStr">
        <is>
          <t>51</t>
        </is>
      </c>
      <c r="H825" t="inlineStr">
        <is>
          <t>19</t>
        </is>
      </c>
      <c r="I825" t="inlineStr">
        <is>
          <t>18</t>
        </is>
      </c>
      <c r="J825" t="inlineStr">
        <is>
          <t>47</t>
        </is>
      </c>
      <c r="K825" t="inlineStr">
        <is>
          <t>25</t>
        </is>
      </c>
      <c r="L825" t="inlineStr">
        <is>
          <t>19</t>
        </is>
      </c>
      <c r="M825" t="inlineStr">
        <is>
          <t>2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1772</t>
        </is>
      </c>
    </row>
    <row r="826">
      <c r="A826" t="inlineStr">
        <is>
          <t>3159</t>
        </is>
      </c>
      <c r="B826" t="inlineStr">
        <is>
          <t>29</t>
        </is>
      </c>
      <c r="C826" t="inlineStr">
        <is>
          <t>344</t>
        </is>
      </c>
      <c r="D826" t="inlineStr">
        <is>
          <t>38</t>
        </is>
      </c>
      <c r="E826" t="inlineStr">
        <is>
          <t>26</t>
        </is>
      </c>
      <c r="F826" t="inlineStr">
        <is>
          <t>13</t>
        </is>
      </c>
      <c r="G826" t="inlineStr">
        <is>
          <t>3</t>
        </is>
      </c>
      <c r="H826" t="inlineStr">
        <is>
          <t>5</t>
        </is>
      </c>
      <c r="I826" t="inlineStr">
        <is>
          <t>6</t>
        </is>
      </c>
      <c r="J826" t="inlineStr">
        <is>
          <t>10</t>
        </is>
      </c>
      <c r="K826" t="inlineStr">
        <is>
          <t>5</t>
        </is>
      </c>
      <c r="L826" t="inlineStr">
        <is>
          <t>2</t>
        </is>
      </c>
      <c r="M826" t="inlineStr">
        <is>
          <t>1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483</t>
        </is>
      </c>
    </row>
    <row r="827">
      <c r="A827" t="inlineStr">
        <is>
          <t>3161</t>
        </is>
      </c>
      <c r="B827" t="inlineStr">
        <is>
          <t>61</t>
        </is>
      </c>
      <c r="C827" t="inlineStr">
        <is>
          <t>47</t>
        </is>
      </c>
      <c r="D827" t="inlineStr">
        <is>
          <t>24</t>
        </is>
      </c>
      <c r="E827" t="inlineStr">
        <is>
          <t>7</t>
        </is>
      </c>
      <c r="F827" t="inlineStr">
        <is>
          <t>2</t>
        </is>
      </c>
      <c r="G827" t="inlineStr">
        <is>
          <t>8</t>
        </is>
      </c>
      <c r="H827" t="inlineStr">
        <is>
          <t>2</t>
        </is>
      </c>
      <c r="I827" t="inlineStr">
        <is>
          <t>5</t>
        </is>
      </c>
      <c r="J827" t="inlineStr">
        <is>
          <t>4</t>
        </is>
      </c>
      <c r="K827" t="inlineStr">
        <is>
          <t>2</t>
        </is>
      </c>
      <c r="L827" t="inlineStr">
        <is>
          <t>0</t>
        </is>
      </c>
      <c r="M827" t="inlineStr">
        <is>
          <t>4</t>
        </is>
      </c>
      <c r="N827" t="inlineStr">
        <is>
          <t>2</t>
        </is>
      </c>
      <c r="O827" t="inlineStr">
        <is>
          <t>1</t>
        </is>
      </c>
      <c r="P827" t="inlineStr">
        <is>
          <t>10</t>
        </is>
      </c>
      <c r="Q827" t="inlineStr">
        <is>
          <t>179</t>
        </is>
      </c>
    </row>
    <row r="828">
      <c r="A828" t="inlineStr">
        <is>
          <t>3162</t>
        </is>
      </c>
      <c r="B828" t="inlineStr">
        <is>
          <t>4773</t>
        </is>
      </c>
      <c r="C828" t="inlineStr">
        <is>
          <t>7160</t>
        </is>
      </c>
      <c r="D828" t="inlineStr">
        <is>
          <t>843</t>
        </is>
      </c>
      <c r="E828" t="inlineStr">
        <is>
          <t>265</t>
        </is>
      </c>
      <c r="F828" t="inlineStr">
        <is>
          <t>152</t>
        </is>
      </c>
      <c r="G828" t="inlineStr">
        <is>
          <t>165</t>
        </is>
      </c>
      <c r="H828" t="inlineStr">
        <is>
          <t>83</t>
        </is>
      </c>
      <c r="I828" t="inlineStr">
        <is>
          <t>59</t>
        </is>
      </c>
      <c r="J828" t="inlineStr">
        <is>
          <t>106</t>
        </is>
      </c>
      <c r="K828" t="inlineStr">
        <is>
          <t>41</t>
        </is>
      </c>
      <c r="L828" t="inlineStr">
        <is>
          <t>30</t>
        </is>
      </c>
      <c r="M828" t="inlineStr">
        <is>
          <t>7</t>
        </is>
      </c>
      <c r="N828" t="inlineStr">
        <is>
          <t>4</t>
        </is>
      </c>
      <c r="O828" t="inlineStr">
        <is>
          <t>5</t>
        </is>
      </c>
      <c r="P828" t="inlineStr">
        <is>
          <t>13</t>
        </is>
      </c>
      <c r="Q828" t="inlineStr">
        <is>
          <t>13706</t>
        </is>
      </c>
    </row>
    <row r="829">
      <c r="A829" t="inlineStr">
        <is>
          <t>3163</t>
        </is>
      </c>
      <c r="B829" t="inlineStr">
        <is>
          <t>81603</t>
        </is>
      </c>
      <c r="C829" t="inlineStr">
        <is>
          <t>17451</t>
        </is>
      </c>
      <c r="D829" t="inlineStr">
        <is>
          <t>1011</t>
        </is>
      </c>
      <c r="E829" t="inlineStr">
        <is>
          <t>290</t>
        </is>
      </c>
      <c r="F829" t="inlineStr">
        <is>
          <t>128</t>
        </is>
      </c>
      <c r="G829" t="inlineStr">
        <is>
          <t>116</t>
        </is>
      </c>
      <c r="H829" t="inlineStr">
        <is>
          <t>45</t>
        </is>
      </c>
      <c r="I829" t="inlineStr">
        <is>
          <t>32</t>
        </is>
      </c>
      <c r="J829" t="inlineStr">
        <is>
          <t>45</t>
        </is>
      </c>
      <c r="K829" t="inlineStr">
        <is>
          <t>30</t>
        </is>
      </c>
      <c r="L829" t="inlineStr">
        <is>
          <t>23</t>
        </is>
      </c>
      <c r="M829" t="inlineStr">
        <is>
          <t>9</t>
        </is>
      </c>
      <c r="N829" t="inlineStr">
        <is>
          <t>7</t>
        </is>
      </c>
      <c r="O829" t="inlineStr">
        <is>
          <t>0</t>
        </is>
      </c>
      <c r="P829" t="inlineStr">
        <is>
          <t>6</t>
        </is>
      </c>
      <c r="Q829" t="inlineStr">
        <is>
          <t>100796</t>
        </is>
      </c>
    </row>
    <row r="830">
      <c r="A830" t="inlineStr">
        <is>
          <t>3164</t>
        </is>
      </c>
      <c r="B830" t="inlineStr">
        <is>
          <t>16900</t>
        </is>
      </c>
      <c r="C830" t="inlineStr">
        <is>
          <t>4618</t>
        </is>
      </c>
      <c r="D830" t="inlineStr">
        <is>
          <t>568</t>
        </is>
      </c>
      <c r="E830" t="inlineStr">
        <is>
          <t>154</t>
        </is>
      </c>
      <c r="F830" t="inlineStr">
        <is>
          <t>101</t>
        </is>
      </c>
      <c r="G830" t="inlineStr">
        <is>
          <t>94</t>
        </is>
      </c>
      <c r="H830" t="inlineStr">
        <is>
          <t>34</t>
        </is>
      </c>
      <c r="I830" t="inlineStr">
        <is>
          <t>26</t>
        </is>
      </c>
      <c r="J830" t="inlineStr">
        <is>
          <t>62</t>
        </is>
      </c>
      <c r="K830" t="inlineStr">
        <is>
          <t>39</t>
        </is>
      </c>
      <c r="L830" t="inlineStr">
        <is>
          <t>18</t>
        </is>
      </c>
      <c r="M830" t="inlineStr">
        <is>
          <t>8</t>
        </is>
      </c>
      <c r="N830" t="inlineStr">
        <is>
          <t>5</t>
        </is>
      </c>
      <c r="O830" t="inlineStr">
        <is>
          <t>7</t>
        </is>
      </c>
      <c r="P830" t="inlineStr">
        <is>
          <t>15</t>
        </is>
      </c>
      <c r="Q830" t="inlineStr">
        <is>
          <t>22649</t>
        </is>
      </c>
    </row>
    <row r="831">
      <c r="A831" t="inlineStr">
        <is>
          <t>3166</t>
        </is>
      </c>
      <c r="B831" t="inlineStr">
        <is>
          <t>30</t>
        </is>
      </c>
      <c r="C831" t="inlineStr">
        <is>
          <t>38</t>
        </is>
      </c>
      <c r="D831" t="inlineStr">
        <is>
          <t>14</t>
        </is>
      </c>
      <c r="E831" t="inlineStr">
        <is>
          <t>3</t>
        </is>
      </c>
      <c r="F831" t="inlineStr">
        <is>
          <t>3</t>
        </is>
      </c>
      <c r="G831" t="inlineStr">
        <is>
          <t>3</t>
        </is>
      </c>
      <c r="H831" t="inlineStr">
        <is>
          <t>0</t>
        </is>
      </c>
      <c r="I831" t="inlineStr">
        <is>
          <t>1</t>
        </is>
      </c>
      <c r="J831" t="inlineStr">
        <is>
          <t>2</t>
        </is>
      </c>
      <c r="K831" t="inlineStr">
        <is>
          <t>1</t>
        </is>
      </c>
      <c r="L831" t="inlineStr">
        <is>
          <t>1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98</t>
        </is>
      </c>
    </row>
    <row r="832">
      <c r="A832" t="inlineStr">
        <is>
          <t>3167</t>
        </is>
      </c>
      <c r="B832" t="inlineStr">
        <is>
          <t>19560</t>
        </is>
      </c>
      <c r="C832" t="inlineStr">
        <is>
          <t>5647</t>
        </is>
      </c>
      <c r="D832" t="inlineStr">
        <is>
          <t>339</t>
        </is>
      </c>
      <c r="E832" t="inlineStr">
        <is>
          <t>106</t>
        </is>
      </c>
      <c r="F832" t="inlineStr">
        <is>
          <t>68</t>
        </is>
      </c>
      <c r="G832" t="inlineStr">
        <is>
          <t>82</t>
        </is>
      </c>
      <c r="H832" t="inlineStr">
        <is>
          <t>51</t>
        </is>
      </c>
      <c r="I832" t="inlineStr">
        <is>
          <t>23</t>
        </is>
      </c>
      <c r="J832" t="inlineStr">
        <is>
          <t>60</t>
        </is>
      </c>
      <c r="K832" t="inlineStr">
        <is>
          <t>36</t>
        </is>
      </c>
      <c r="L832" t="inlineStr">
        <is>
          <t>31</t>
        </is>
      </c>
      <c r="M832" t="inlineStr">
        <is>
          <t>12</t>
        </is>
      </c>
      <c r="N832" t="inlineStr">
        <is>
          <t>2</t>
        </is>
      </c>
      <c r="O832" t="inlineStr">
        <is>
          <t>3</t>
        </is>
      </c>
      <c r="P832" t="inlineStr">
        <is>
          <t>19</t>
        </is>
      </c>
      <c r="Q832" t="inlineStr">
        <is>
          <t>26039</t>
        </is>
      </c>
    </row>
    <row r="833">
      <c r="A833" t="inlineStr">
        <is>
          <t>3168</t>
        </is>
      </c>
      <c r="B833" t="inlineStr">
        <is>
          <t>554</t>
        </is>
      </c>
      <c r="C833" t="inlineStr">
        <is>
          <t>1463</t>
        </is>
      </c>
      <c r="D833" t="inlineStr">
        <is>
          <t>198</t>
        </is>
      </c>
      <c r="E833" t="inlineStr">
        <is>
          <t>82</t>
        </is>
      </c>
      <c r="F833" t="inlineStr">
        <is>
          <t>45</t>
        </is>
      </c>
      <c r="G833" t="inlineStr">
        <is>
          <t>40</t>
        </is>
      </c>
      <c r="H833" t="inlineStr">
        <is>
          <t>20</t>
        </is>
      </c>
      <c r="I833" t="inlineStr">
        <is>
          <t>16</t>
        </is>
      </c>
      <c r="J833" t="inlineStr">
        <is>
          <t>40</t>
        </is>
      </c>
      <c r="K833" t="inlineStr">
        <is>
          <t>13</t>
        </is>
      </c>
      <c r="L833" t="inlineStr">
        <is>
          <t>17</t>
        </is>
      </c>
      <c r="M833" t="inlineStr">
        <is>
          <t>4</t>
        </is>
      </c>
      <c r="N833" t="inlineStr">
        <is>
          <t>2</t>
        </is>
      </c>
      <c r="O833" t="inlineStr">
        <is>
          <t>3</t>
        </is>
      </c>
      <c r="P833" t="inlineStr">
        <is>
          <t>11</t>
        </is>
      </c>
      <c r="Q833" t="inlineStr">
        <is>
          <t>2508</t>
        </is>
      </c>
    </row>
    <row r="834">
      <c r="A834" t="inlineStr">
        <is>
          <t>3169</t>
        </is>
      </c>
      <c r="B834" t="inlineStr">
        <is>
          <t>20139</t>
        </is>
      </c>
      <c r="C834" t="inlineStr">
        <is>
          <t>6014</t>
        </is>
      </c>
      <c r="D834" t="inlineStr">
        <is>
          <t>550</t>
        </is>
      </c>
      <c r="E834" t="inlineStr">
        <is>
          <t>175</t>
        </is>
      </c>
      <c r="F834" t="inlineStr">
        <is>
          <t>95</t>
        </is>
      </c>
      <c r="G834" t="inlineStr">
        <is>
          <t>94</t>
        </is>
      </c>
      <c r="H834" t="inlineStr">
        <is>
          <t>58</t>
        </is>
      </c>
      <c r="I834" t="inlineStr">
        <is>
          <t>30</t>
        </is>
      </c>
      <c r="J834" t="inlineStr">
        <is>
          <t>62</t>
        </is>
      </c>
      <c r="K834" t="inlineStr">
        <is>
          <t>31</t>
        </is>
      </c>
      <c r="L834" t="inlineStr">
        <is>
          <t>20</t>
        </is>
      </c>
      <c r="M834" t="inlineStr">
        <is>
          <t>4</t>
        </is>
      </c>
      <c r="N834" t="inlineStr">
        <is>
          <t>4</t>
        </is>
      </c>
      <c r="O834" t="inlineStr">
        <is>
          <t>1</t>
        </is>
      </c>
      <c r="P834" t="inlineStr">
        <is>
          <t>4</t>
        </is>
      </c>
      <c r="Q834" t="inlineStr">
        <is>
          <t>27281</t>
        </is>
      </c>
    </row>
    <row r="835">
      <c r="A835" t="inlineStr">
        <is>
          <t>3171</t>
        </is>
      </c>
      <c r="B835" t="inlineStr">
        <is>
          <t>1206</t>
        </is>
      </c>
      <c r="C835" t="inlineStr">
        <is>
          <t>845</t>
        </is>
      </c>
      <c r="D835" t="inlineStr">
        <is>
          <t>99</t>
        </is>
      </c>
      <c r="E835" t="inlineStr">
        <is>
          <t>36</t>
        </is>
      </c>
      <c r="F835" t="inlineStr">
        <is>
          <t>21</t>
        </is>
      </c>
      <c r="G835" t="inlineStr">
        <is>
          <t>25</t>
        </is>
      </c>
      <c r="H835" t="inlineStr">
        <is>
          <t>7</t>
        </is>
      </c>
      <c r="I835" t="inlineStr">
        <is>
          <t>6</t>
        </is>
      </c>
      <c r="J835" t="inlineStr">
        <is>
          <t>14</t>
        </is>
      </c>
      <c r="K835" t="inlineStr">
        <is>
          <t>10</t>
        </is>
      </c>
      <c r="L835" t="inlineStr">
        <is>
          <t>2</t>
        </is>
      </c>
      <c r="M835" t="inlineStr">
        <is>
          <t>0</t>
        </is>
      </c>
      <c r="N835" t="inlineStr">
        <is>
          <t>1</t>
        </is>
      </c>
      <c r="O835" t="inlineStr">
        <is>
          <t>1</t>
        </is>
      </c>
      <c r="P835" t="inlineStr">
        <is>
          <t>3</t>
        </is>
      </c>
      <c r="Q835" t="inlineStr">
        <is>
          <t>2276</t>
        </is>
      </c>
    </row>
    <row r="836">
      <c r="A836" t="inlineStr">
        <is>
          <t>3176</t>
        </is>
      </c>
      <c r="B836" t="inlineStr">
        <is>
          <t>33354</t>
        </is>
      </c>
      <c r="C836" t="inlineStr">
        <is>
          <t>9439</t>
        </is>
      </c>
      <c r="D836" t="inlineStr">
        <is>
          <t>1275</t>
        </is>
      </c>
      <c r="E836" t="inlineStr">
        <is>
          <t>366</t>
        </is>
      </c>
      <c r="F836" t="inlineStr">
        <is>
          <t>306</t>
        </is>
      </c>
      <c r="G836" t="inlineStr">
        <is>
          <t>250</t>
        </is>
      </c>
      <c r="H836" t="inlineStr">
        <is>
          <t>130</t>
        </is>
      </c>
      <c r="I836" t="inlineStr">
        <is>
          <t>94</t>
        </is>
      </c>
      <c r="J836" t="inlineStr">
        <is>
          <t>167</t>
        </is>
      </c>
      <c r="K836" t="inlineStr">
        <is>
          <t>73</t>
        </is>
      </c>
      <c r="L836" t="inlineStr">
        <is>
          <t>37</t>
        </is>
      </c>
      <c r="M836" t="inlineStr">
        <is>
          <t>10</t>
        </is>
      </c>
      <c r="N836" t="inlineStr">
        <is>
          <t>5</t>
        </is>
      </c>
      <c r="O836" t="inlineStr">
        <is>
          <t>1</t>
        </is>
      </c>
      <c r="P836" t="inlineStr">
        <is>
          <t>16</t>
        </is>
      </c>
      <c r="Q836" t="inlineStr">
        <is>
          <t>45523</t>
        </is>
      </c>
    </row>
    <row r="837">
      <c r="A837" t="inlineStr">
        <is>
          <t>3177</t>
        </is>
      </c>
      <c r="B837" t="inlineStr">
        <is>
          <t>1</t>
        </is>
      </c>
      <c r="C837" t="inlineStr">
        <is>
          <t>174</t>
        </is>
      </c>
      <c r="D837" t="inlineStr">
        <is>
          <t>23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205</t>
        </is>
      </c>
    </row>
    <row r="838">
      <c r="A838" t="inlineStr">
        <is>
          <t>3178</t>
        </is>
      </c>
      <c r="B838" t="inlineStr">
        <is>
          <t>1179</t>
        </is>
      </c>
      <c r="C838" t="inlineStr">
        <is>
          <t>2917</t>
        </is>
      </c>
      <c r="D838" t="inlineStr">
        <is>
          <t>248</t>
        </is>
      </c>
      <c r="E838" t="inlineStr">
        <is>
          <t>68</t>
        </is>
      </c>
      <c r="F838" t="inlineStr">
        <is>
          <t>47</t>
        </is>
      </c>
      <c r="G838" t="inlineStr">
        <is>
          <t>30</t>
        </is>
      </c>
      <c r="H838" t="inlineStr">
        <is>
          <t>10</t>
        </is>
      </c>
      <c r="I838" t="inlineStr">
        <is>
          <t>13</t>
        </is>
      </c>
      <c r="J838" t="inlineStr">
        <is>
          <t>14</t>
        </is>
      </c>
      <c r="K838" t="inlineStr">
        <is>
          <t>11</t>
        </is>
      </c>
      <c r="L838" t="inlineStr">
        <is>
          <t>10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  <c r="P838" t="inlineStr">
        <is>
          <t>7</t>
        </is>
      </c>
      <c r="Q838" t="inlineStr">
        <is>
          <t>4557</t>
        </is>
      </c>
    </row>
    <row r="839">
      <c r="A839" t="inlineStr">
        <is>
          <t>3179</t>
        </is>
      </c>
      <c r="B839" t="inlineStr">
        <is>
          <t>7</t>
        </is>
      </c>
      <c r="C839" t="inlineStr">
        <is>
          <t>21</t>
        </is>
      </c>
      <c r="D839" t="inlineStr">
        <is>
          <t>10</t>
        </is>
      </c>
      <c r="E839" t="inlineStr">
        <is>
          <t>4</t>
        </is>
      </c>
      <c r="F839" t="inlineStr">
        <is>
          <t>4</t>
        </is>
      </c>
      <c r="G839" t="inlineStr">
        <is>
          <t>12</t>
        </is>
      </c>
      <c r="H839" t="inlineStr">
        <is>
          <t>5</t>
        </is>
      </c>
      <c r="I839" t="inlineStr">
        <is>
          <t>5</t>
        </is>
      </c>
      <c r="J839" t="inlineStr">
        <is>
          <t>15</t>
        </is>
      </c>
      <c r="K839" t="inlineStr">
        <is>
          <t>12</t>
        </is>
      </c>
      <c r="L839" t="inlineStr">
        <is>
          <t>11</t>
        </is>
      </c>
      <c r="M839" t="inlineStr">
        <is>
          <t>3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110</t>
        </is>
      </c>
    </row>
    <row r="840">
      <c r="A840" t="inlineStr">
        <is>
          <t>3184</t>
        </is>
      </c>
      <c r="B840" t="inlineStr">
        <is>
          <t>525</t>
        </is>
      </c>
      <c r="C840" t="inlineStr">
        <is>
          <t>2084</t>
        </is>
      </c>
      <c r="D840" t="inlineStr">
        <is>
          <t>427</t>
        </is>
      </c>
      <c r="E840" t="inlineStr">
        <is>
          <t>132</t>
        </is>
      </c>
      <c r="F840" t="inlineStr">
        <is>
          <t>91</t>
        </is>
      </c>
      <c r="G840" t="inlineStr">
        <is>
          <t>84</t>
        </is>
      </c>
      <c r="H840" t="inlineStr">
        <is>
          <t>42</t>
        </is>
      </c>
      <c r="I840" t="inlineStr">
        <is>
          <t>38</t>
        </is>
      </c>
      <c r="J840" t="inlineStr">
        <is>
          <t>57</t>
        </is>
      </c>
      <c r="K840" t="inlineStr">
        <is>
          <t>32</t>
        </is>
      </c>
      <c r="L840" t="inlineStr">
        <is>
          <t>9</t>
        </is>
      </c>
      <c r="M840" t="inlineStr">
        <is>
          <t>8</t>
        </is>
      </c>
      <c r="N840" t="inlineStr">
        <is>
          <t>2</t>
        </is>
      </c>
      <c r="O840" t="inlineStr">
        <is>
          <t>0</t>
        </is>
      </c>
      <c r="P840" t="inlineStr">
        <is>
          <t>8</t>
        </is>
      </c>
      <c r="Q840" t="inlineStr">
        <is>
          <t>3539</t>
        </is>
      </c>
    </row>
    <row r="841">
      <c r="A841" t="inlineStr">
        <is>
          <t>3185</t>
        </is>
      </c>
      <c r="B841" t="inlineStr">
        <is>
          <t>4</t>
        </is>
      </c>
      <c r="C841" t="inlineStr">
        <is>
          <t>12</t>
        </is>
      </c>
      <c r="D841" t="inlineStr">
        <is>
          <t>5</t>
        </is>
      </c>
      <c r="E841" t="inlineStr">
        <is>
          <t>7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1</t>
        </is>
      </c>
      <c r="K841" t="inlineStr">
        <is>
          <t>2</t>
        </is>
      </c>
      <c r="L841" t="inlineStr">
        <is>
          <t>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32</t>
        </is>
      </c>
    </row>
    <row r="842">
      <c r="A842" t="inlineStr">
        <is>
          <t>3186</t>
        </is>
      </c>
      <c r="B842" t="inlineStr">
        <is>
          <t>1465</t>
        </is>
      </c>
      <c r="C842" t="inlineStr">
        <is>
          <t>558</t>
        </is>
      </c>
      <c r="D842" t="inlineStr">
        <is>
          <t>117</t>
        </is>
      </c>
      <c r="E842" t="inlineStr">
        <is>
          <t>59</t>
        </is>
      </c>
      <c r="F842" t="inlineStr">
        <is>
          <t>17</t>
        </is>
      </c>
      <c r="G842" t="inlineStr">
        <is>
          <t>18</t>
        </is>
      </c>
      <c r="H842" t="inlineStr">
        <is>
          <t>22</t>
        </is>
      </c>
      <c r="I842" t="inlineStr">
        <is>
          <t>9</t>
        </is>
      </c>
      <c r="J842" t="inlineStr">
        <is>
          <t>12</t>
        </is>
      </c>
      <c r="K842" t="inlineStr">
        <is>
          <t>3</t>
        </is>
      </c>
      <c r="L842" t="inlineStr">
        <is>
          <t>1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</t>
        </is>
      </c>
      <c r="Q842" t="inlineStr">
        <is>
          <t>2283</t>
        </is>
      </c>
    </row>
    <row r="843">
      <c r="A843" t="inlineStr">
        <is>
          <t>3188</t>
        </is>
      </c>
      <c r="B843" t="inlineStr">
        <is>
          <t>2734</t>
        </is>
      </c>
      <c r="C843" t="inlineStr">
        <is>
          <t>3285</t>
        </is>
      </c>
      <c r="D843" t="inlineStr">
        <is>
          <t>559</t>
        </is>
      </c>
      <c r="E843" t="inlineStr">
        <is>
          <t>223</t>
        </is>
      </c>
      <c r="F843" t="inlineStr">
        <is>
          <t>122</t>
        </is>
      </c>
      <c r="G843" t="inlineStr">
        <is>
          <t>124</t>
        </is>
      </c>
      <c r="H843" t="inlineStr">
        <is>
          <t>51</t>
        </is>
      </c>
      <c r="I843" t="inlineStr">
        <is>
          <t>40</t>
        </is>
      </c>
      <c r="J843" t="inlineStr">
        <is>
          <t>95</t>
        </is>
      </c>
      <c r="K843" t="inlineStr">
        <is>
          <t>54</t>
        </is>
      </c>
      <c r="L843" t="inlineStr">
        <is>
          <t>30</t>
        </is>
      </c>
      <c r="M843" t="inlineStr">
        <is>
          <t>16</t>
        </is>
      </c>
      <c r="N843" t="inlineStr">
        <is>
          <t>4</t>
        </is>
      </c>
      <c r="O843" t="inlineStr">
        <is>
          <t>5</t>
        </is>
      </c>
      <c r="P843" t="inlineStr">
        <is>
          <t>19</t>
        </is>
      </c>
      <c r="Q843" t="inlineStr">
        <is>
          <t>7361</t>
        </is>
      </c>
    </row>
    <row r="844">
      <c r="A844" t="inlineStr">
        <is>
          <t>3189</t>
        </is>
      </c>
      <c r="B844" t="inlineStr">
        <is>
          <t>78134</t>
        </is>
      </c>
      <c r="C844" t="inlineStr">
        <is>
          <t>26839</t>
        </is>
      </c>
      <c r="D844" t="inlineStr">
        <is>
          <t>1424</t>
        </is>
      </c>
      <c r="E844" t="inlineStr">
        <is>
          <t>458</t>
        </is>
      </c>
      <c r="F844" t="inlineStr">
        <is>
          <t>208</t>
        </is>
      </c>
      <c r="G844" t="inlineStr">
        <is>
          <t>195</t>
        </is>
      </c>
      <c r="H844" t="inlineStr">
        <is>
          <t>80</t>
        </is>
      </c>
      <c r="I844" t="inlineStr">
        <is>
          <t>69</t>
        </is>
      </c>
      <c r="J844" t="inlineStr">
        <is>
          <t>163</t>
        </is>
      </c>
      <c r="K844" t="inlineStr">
        <is>
          <t>96</t>
        </is>
      </c>
      <c r="L844" t="inlineStr">
        <is>
          <t>70</t>
        </is>
      </c>
      <c r="M844" t="inlineStr">
        <is>
          <t>31</t>
        </is>
      </c>
      <c r="N844" t="inlineStr">
        <is>
          <t>14</t>
        </is>
      </c>
      <c r="O844" t="inlineStr">
        <is>
          <t>7</t>
        </is>
      </c>
      <c r="P844" t="inlineStr">
        <is>
          <t>58</t>
        </is>
      </c>
      <c r="Q844" t="inlineStr">
        <is>
          <t>107846</t>
        </is>
      </c>
    </row>
    <row r="845">
      <c r="A845" t="inlineStr">
        <is>
          <t>3190</t>
        </is>
      </c>
      <c r="B845" t="inlineStr">
        <is>
          <t>3</t>
        </is>
      </c>
      <c r="C845" t="inlineStr">
        <is>
          <t>12</t>
        </is>
      </c>
      <c r="D845" t="inlineStr">
        <is>
          <t>6</t>
        </is>
      </c>
      <c r="E845" t="inlineStr">
        <is>
          <t>4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7</t>
        </is>
      </c>
      <c r="K845" t="inlineStr">
        <is>
          <t>7</t>
        </is>
      </c>
      <c r="L845" t="inlineStr">
        <is>
          <t>7</t>
        </is>
      </c>
      <c r="M845" t="inlineStr">
        <is>
          <t>1</t>
        </is>
      </c>
      <c r="N845" t="inlineStr">
        <is>
          <t>0</t>
        </is>
      </c>
      <c r="O845" t="inlineStr">
        <is>
          <t>0</t>
        </is>
      </c>
      <c r="P845" t="inlineStr">
        <is>
          <t>4</t>
        </is>
      </c>
      <c r="Q845" t="inlineStr">
        <is>
          <t>59</t>
        </is>
      </c>
    </row>
    <row r="846">
      <c r="A846" t="inlineStr">
        <is>
          <t>3191</t>
        </is>
      </c>
      <c r="B846" t="inlineStr">
        <is>
          <t>16311</t>
        </is>
      </c>
      <c r="C846" t="inlineStr">
        <is>
          <t>1301</t>
        </is>
      </c>
      <c r="D846" t="inlineStr">
        <is>
          <t>250</t>
        </is>
      </c>
      <c r="E846" t="inlineStr">
        <is>
          <t>98</t>
        </is>
      </c>
      <c r="F846" t="inlineStr">
        <is>
          <t>64</t>
        </is>
      </c>
      <c r="G846" t="inlineStr">
        <is>
          <t>74</t>
        </is>
      </c>
      <c r="H846" t="inlineStr">
        <is>
          <t>29</t>
        </is>
      </c>
      <c r="I846" t="inlineStr">
        <is>
          <t>30</t>
        </is>
      </c>
      <c r="J846" t="inlineStr">
        <is>
          <t>37</t>
        </is>
      </c>
      <c r="K846" t="inlineStr">
        <is>
          <t>24</t>
        </is>
      </c>
      <c r="L846" t="inlineStr">
        <is>
          <t>6</t>
        </is>
      </c>
      <c r="M846" t="inlineStr">
        <is>
          <t>3</t>
        </is>
      </c>
      <c r="N846" t="inlineStr">
        <is>
          <t>2</t>
        </is>
      </c>
      <c r="O846" t="inlineStr">
        <is>
          <t>0</t>
        </is>
      </c>
      <c r="P846" t="inlineStr">
        <is>
          <t>4</t>
        </is>
      </c>
      <c r="Q846" t="inlineStr">
        <is>
          <t>18233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1</t>
        </is>
      </c>
      <c r="D847" t="inlineStr">
        <is>
          <t>2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  <c r="H847" t="inlineStr">
        <is>
          <t>0</t>
        </is>
      </c>
      <c r="I847" t="inlineStr">
        <is>
          <t>0</t>
        </is>
      </c>
      <c r="J847" t="inlineStr">
        <is>
          <t>1</t>
        </is>
      </c>
      <c r="K847" t="inlineStr">
        <is>
          <t>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7</t>
        </is>
      </c>
    </row>
    <row r="848">
      <c r="A848" t="inlineStr">
        <is>
          <t>3193</t>
        </is>
      </c>
      <c r="B848" t="inlineStr">
        <is>
          <t>4</t>
        </is>
      </c>
      <c r="C848" t="inlineStr">
        <is>
          <t>5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2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13</t>
        </is>
      </c>
    </row>
    <row r="849">
      <c r="A849" t="inlineStr">
        <is>
          <t>3194</t>
        </is>
      </c>
      <c r="B849" t="inlineStr">
        <is>
          <t>51</t>
        </is>
      </c>
      <c r="C849" t="inlineStr">
        <is>
          <t>41</t>
        </is>
      </c>
      <c r="D849" t="inlineStr">
        <is>
          <t>8</t>
        </is>
      </c>
      <c r="E849" t="inlineStr">
        <is>
          <t>14</t>
        </is>
      </c>
      <c r="F849" t="inlineStr">
        <is>
          <t>5</t>
        </is>
      </c>
      <c r="G849" t="inlineStr">
        <is>
          <t>12</t>
        </is>
      </c>
      <c r="H849" t="inlineStr">
        <is>
          <t>8</t>
        </is>
      </c>
      <c r="I849" t="inlineStr">
        <is>
          <t>2</t>
        </is>
      </c>
      <c r="J849" t="inlineStr">
        <is>
          <t>11</t>
        </is>
      </c>
      <c r="K849" t="inlineStr">
        <is>
          <t>3</t>
        </is>
      </c>
      <c r="L849" t="inlineStr">
        <is>
          <t>5</t>
        </is>
      </c>
      <c r="M849" t="inlineStr">
        <is>
          <t>4</t>
        </is>
      </c>
      <c r="N849" t="inlineStr">
        <is>
          <t>1</t>
        </is>
      </c>
      <c r="O849" t="inlineStr">
        <is>
          <t>0</t>
        </is>
      </c>
      <c r="P849" t="inlineStr">
        <is>
          <t>4</t>
        </is>
      </c>
      <c r="Q849" t="inlineStr">
        <is>
          <t>169</t>
        </is>
      </c>
    </row>
    <row r="850">
      <c r="A850" t="inlineStr">
        <is>
          <t>3196</t>
        </is>
      </c>
      <c r="B850" t="inlineStr">
        <is>
          <t>2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2</t>
        </is>
      </c>
    </row>
    <row r="851">
      <c r="A851" t="inlineStr">
        <is>
          <t>3202</t>
        </is>
      </c>
      <c r="B851" t="inlineStr">
        <is>
          <t>25228</t>
        </is>
      </c>
      <c r="C851" t="inlineStr">
        <is>
          <t>8925</t>
        </is>
      </c>
      <c r="D851" t="inlineStr">
        <is>
          <t>1796</t>
        </is>
      </c>
      <c r="E851" t="inlineStr">
        <is>
          <t>464</t>
        </is>
      </c>
      <c r="F851" t="inlineStr">
        <is>
          <t>439</t>
        </is>
      </c>
      <c r="G851" t="inlineStr">
        <is>
          <t>311</t>
        </is>
      </c>
      <c r="H851" t="inlineStr">
        <is>
          <t>140</t>
        </is>
      </c>
      <c r="I851" t="inlineStr">
        <is>
          <t>111</t>
        </is>
      </c>
      <c r="J851" t="inlineStr">
        <is>
          <t>172</t>
        </is>
      </c>
      <c r="K851" t="inlineStr">
        <is>
          <t>68</t>
        </is>
      </c>
      <c r="L851" t="inlineStr">
        <is>
          <t>26</t>
        </is>
      </c>
      <c r="M851" t="inlineStr">
        <is>
          <t>8</t>
        </is>
      </c>
      <c r="N851" t="inlineStr">
        <is>
          <t>3</t>
        </is>
      </c>
      <c r="O851" t="inlineStr">
        <is>
          <t>1</t>
        </is>
      </c>
      <c r="P851" t="inlineStr">
        <is>
          <t>8</t>
        </is>
      </c>
      <c r="Q851" t="inlineStr">
        <is>
          <t>37700</t>
        </is>
      </c>
    </row>
    <row r="852">
      <c r="A852" t="inlineStr">
        <is>
          <t>3205</t>
        </is>
      </c>
      <c r="B852" t="inlineStr">
        <is>
          <t>28024</t>
        </is>
      </c>
      <c r="C852" t="inlineStr">
        <is>
          <t>2531</t>
        </is>
      </c>
      <c r="D852" t="inlineStr">
        <is>
          <t>267</t>
        </is>
      </c>
      <c r="E852" t="inlineStr">
        <is>
          <t>106</t>
        </is>
      </c>
      <c r="F852" t="inlineStr">
        <is>
          <t>56</t>
        </is>
      </c>
      <c r="G852" t="inlineStr">
        <is>
          <t>60</t>
        </is>
      </c>
      <c r="H852" t="inlineStr">
        <is>
          <t>33</t>
        </is>
      </c>
      <c r="I852" t="inlineStr">
        <is>
          <t>16</t>
        </is>
      </c>
      <c r="J852" t="inlineStr">
        <is>
          <t>37</t>
        </is>
      </c>
      <c r="K852" t="inlineStr">
        <is>
          <t>20</t>
        </is>
      </c>
      <c r="L852" t="inlineStr">
        <is>
          <t>15</t>
        </is>
      </c>
      <c r="M852" t="inlineStr">
        <is>
          <t>2</t>
        </is>
      </c>
      <c r="N852" t="inlineStr">
        <is>
          <t>2</t>
        </is>
      </c>
      <c r="O852" t="inlineStr">
        <is>
          <t>1</t>
        </is>
      </c>
      <c r="P852" t="inlineStr">
        <is>
          <t>3</t>
        </is>
      </c>
      <c r="Q852" t="inlineStr">
        <is>
          <t>31173</t>
        </is>
      </c>
    </row>
    <row r="853">
      <c r="A853" t="inlineStr">
        <is>
          <t>3206</t>
        </is>
      </c>
      <c r="B853" t="inlineStr">
        <is>
          <t>19252</t>
        </is>
      </c>
      <c r="C853" t="inlineStr">
        <is>
          <t>3088</t>
        </is>
      </c>
      <c r="D853" t="inlineStr">
        <is>
          <t>469</t>
        </is>
      </c>
      <c r="E853" t="inlineStr">
        <is>
          <t>136</t>
        </is>
      </c>
      <c r="F853" t="inlineStr">
        <is>
          <t>87</t>
        </is>
      </c>
      <c r="G853" t="inlineStr">
        <is>
          <t>60</t>
        </is>
      </c>
      <c r="H853" t="inlineStr">
        <is>
          <t>34</t>
        </is>
      </c>
      <c r="I853" t="inlineStr">
        <is>
          <t>18</t>
        </is>
      </c>
      <c r="J853" t="inlineStr">
        <is>
          <t>35</t>
        </is>
      </c>
      <c r="K853" t="inlineStr">
        <is>
          <t>25</t>
        </is>
      </c>
      <c r="L853" t="inlineStr">
        <is>
          <t>12</t>
        </is>
      </c>
      <c r="M853" t="inlineStr">
        <is>
          <t>6</t>
        </is>
      </c>
      <c r="N853" t="inlineStr">
        <is>
          <t>1</t>
        </is>
      </c>
      <c r="O853" t="inlineStr">
        <is>
          <t>4</t>
        </is>
      </c>
      <c r="P853" t="inlineStr">
        <is>
          <t>11</t>
        </is>
      </c>
      <c r="Q853" t="inlineStr">
        <is>
          <t>23238</t>
        </is>
      </c>
    </row>
    <row r="854">
      <c r="A854" t="inlineStr">
        <is>
          <t>3207</t>
        </is>
      </c>
      <c r="B854" t="inlineStr">
        <is>
          <t>16995</t>
        </is>
      </c>
      <c r="C854" t="inlineStr">
        <is>
          <t>3222</t>
        </is>
      </c>
      <c r="D854" t="inlineStr">
        <is>
          <t>503</t>
        </is>
      </c>
      <c r="E854" t="inlineStr">
        <is>
          <t>176</t>
        </is>
      </c>
      <c r="F854" t="inlineStr">
        <is>
          <t>112</t>
        </is>
      </c>
      <c r="G854" t="inlineStr">
        <is>
          <t>109</t>
        </is>
      </c>
      <c r="H854" t="inlineStr">
        <is>
          <t>58</t>
        </is>
      </c>
      <c r="I854" t="inlineStr">
        <is>
          <t>36</t>
        </is>
      </c>
      <c r="J854" t="inlineStr">
        <is>
          <t>75</t>
        </is>
      </c>
      <c r="K854" t="inlineStr">
        <is>
          <t>51</t>
        </is>
      </c>
      <c r="L854" t="inlineStr">
        <is>
          <t>24</t>
        </is>
      </c>
      <c r="M854" t="inlineStr">
        <is>
          <t>7</t>
        </is>
      </c>
      <c r="N854" t="inlineStr">
        <is>
          <t>4</t>
        </is>
      </c>
      <c r="O854" t="inlineStr">
        <is>
          <t>4</t>
        </is>
      </c>
      <c r="P854" t="inlineStr">
        <is>
          <t>6</t>
        </is>
      </c>
      <c r="Q854" t="inlineStr">
        <is>
          <t>21382</t>
        </is>
      </c>
    </row>
    <row r="855">
      <c r="A855" t="inlineStr">
        <is>
          <t>3208</t>
        </is>
      </c>
      <c r="B855" t="inlineStr">
        <is>
          <t>14</t>
        </is>
      </c>
      <c r="C855" t="inlineStr">
        <is>
          <t>44</t>
        </is>
      </c>
      <c r="D855" t="inlineStr">
        <is>
          <t>18</t>
        </is>
      </c>
      <c r="E855" t="inlineStr">
        <is>
          <t>5</t>
        </is>
      </c>
      <c r="F855" t="inlineStr">
        <is>
          <t>7</t>
        </is>
      </c>
      <c r="G855" t="inlineStr">
        <is>
          <t>5</t>
        </is>
      </c>
      <c r="H855" t="inlineStr">
        <is>
          <t>4</t>
        </is>
      </c>
      <c r="I855" t="inlineStr">
        <is>
          <t>0</t>
        </is>
      </c>
      <c r="J855" t="inlineStr">
        <is>
          <t>5</t>
        </is>
      </c>
      <c r="K855" t="inlineStr">
        <is>
          <t>3</t>
        </is>
      </c>
      <c r="L855" t="inlineStr">
        <is>
          <t>1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107</t>
        </is>
      </c>
    </row>
    <row r="856">
      <c r="A856" t="inlineStr">
        <is>
          <t>3209</t>
        </is>
      </c>
      <c r="B856" t="inlineStr">
        <is>
          <t>37902</t>
        </is>
      </c>
      <c r="C856" t="inlineStr">
        <is>
          <t>14364</t>
        </is>
      </c>
      <c r="D856" t="inlineStr">
        <is>
          <t>3017</t>
        </is>
      </c>
      <c r="E856" t="inlineStr">
        <is>
          <t>1254</t>
        </is>
      </c>
      <c r="F856" t="inlineStr">
        <is>
          <t>435</t>
        </is>
      </c>
      <c r="G856" t="inlineStr">
        <is>
          <t>546</t>
        </is>
      </c>
      <c r="H856" t="inlineStr">
        <is>
          <t>237</t>
        </is>
      </c>
      <c r="I856" t="inlineStr">
        <is>
          <t>124</t>
        </is>
      </c>
      <c r="J856" t="inlineStr">
        <is>
          <t>251</t>
        </is>
      </c>
      <c r="K856" t="inlineStr">
        <is>
          <t>111</t>
        </is>
      </c>
      <c r="L856" t="inlineStr">
        <is>
          <t>47</t>
        </is>
      </c>
      <c r="M856" t="inlineStr">
        <is>
          <t>19</t>
        </is>
      </c>
      <c r="N856" t="inlineStr">
        <is>
          <t>9</t>
        </is>
      </c>
      <c r="O856" t="inlineStr">
        <is>
          <t>3</t>
        </is>
      </c>
      <c r="P856" t="inlineStr">
        <is>
          <t>31</t>
        </is>
      </c>
      <c r="Q856" t="inlineStr">
        <is>
          <t>58350</t>
        </is>
      </c>
    </row>
    <row r="857">
      <c r="A857" t="inlineStr">
        <is>
          <t>3211</t>
        </is>
      </c>
      <c r="B857" t="inlineStr">
        <is>
          <t>59701</t>
        </is>
      </c>
      <c r="C857" t="inlineStr">
        <is>
          <t>20101</t>
        </is>
      </c>
      <c r="D857" t="inlineStr">
        <is>
          <t>1174</t>
        </is>
      </c>
      <c r="E857" t="inlineStr">
        <is>
          <t>316</t>
        </is>
      </c>
      <c r="F857" t="inlineStr">
        <is>
          <t>151</t>
        </is>
      </c>
      <c r="G857" t="inlineStr">
        <is>
          <t>143</t>
        </is>
      </c>
      <c r="H857" t="inlineStr">
        <is>
          <t>58</t>
        </is>
      </c>
      <c r="I857" t="inlineStr">
        <is>
          <t>33</t>
        </is>
      </c>
      <c r="J857" t="inlineStr">
        <is>
          <t>59</t>
        </is>
      </c>
      <c r="K857" t="inlineStr">
        <is>
          <t>33</t>
        </is>
      </c>
      <c r="L857" t="inlineStr">
        <is>
          <t>15</t>
        </is>
      </c>
      <c r="M857" t="inlineStr">
        <is>
          <t>14</t>
        </is>
      </c>
      <c r="N857" t="inlineStr">
        <is>
          <t>8</t>
        </is>
      </c>
      <c r="O857" t="inlineStr">
        <is>
          <t>6</t>
        </is>
      </c>
      <c r="P857" t="inlineStr">
        <is>
          <t>14</t>
        </is>
      </c>
      <c r="Q857" t="inlineStr">
        <is>
          <t>81826</t>
        </is>
      </c>
    </row>
    <row r="858">
      <c r="A858" t="inlineStr">
        <is>
          <t>3212</t>
        </is>
      </c>
      <c r="B858" t="inlineStr">
        <is>
          <t>1</t>
        </is>
      </c>
      <c r="C858" t="inlineStr">
        <is>
          <t>3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</t>
        </is>
      </c>
      <c r="J858" t="inlineStr">
        <is>
          <t>3</t>
        </is>
      </c>
      <c r="K858" t="inlineStr">
        <is>
          <t>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13</t>
        </is>
      </c>
    </row>
    <row r="859">
      <c r="A859" t="inlineStr">
        <is>
          <t>3213</t>
        </is>
      </c>
      <c r="B859" t="inlineStr">
        <is>
          <t>39402</t>
        </is>
      </c>
      <c r="C859" t="inlineStr">
        <is>
          <t>6021</t>
        </is>
      </c>
      <c r="D859" t="inlineStr">
        <is>
          <t>696</t>
        </is>
      </c>
      <c r="E859" t="inlineStr">
        <is>
          <t>206</t>
        </is>
      </c>
      <c r="F859" t="inlineStr">
        <is>
          <t>138</t>
        </is>
      </c>
      <c r="G859" t="inlineStr">
        <is>
          <t>105</t>
        </is>
      </c>
      <c r="H859" t="inlineStr">
        <is>
          <t>41</t>
        </is>
      </c>
      <c r="I859" t="inlineStr">
        <is>
          <t>40</t>
        </is>
      </c>
      <c r="J859" t="inlineStr">
        <is>
          <t>65</t>
        </is>
      </c>
      <c r="K859" t="inlineStr">
        <is>
          <t>38</t>
        </is>
      </c>
      <c r="L859" t="inlineStr">
        <is>
          <t>9</t>
        </is>
      </c>
      <c r="M859" t="inlineStr">
        <is>
          <t>6</t>
        </is>
      </c>
      <c r="N859" t="inlineStr">
        <is>
          <t>5</t>
        </is>
      </c>
      <c r="O859" t="inlineStr">
        <is>
          <t>1</t>
        </is>
      </c>
      <c r="P859" t="inlineStr">
        <is>
          <t>4</t>
        </is>
      </c>
      <c r="Q859" t="inlineStr">
        <is>
          <t>46777</t>
        </is>
      </c>
    </row>
    <row r="860">
      <c r="A860" t="inlineStr">
        <is>
          <t>3216</t>
        </is>
      </c>
      <c r="B860" t="inlineStr">
        <is>
          <t>4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5</t>
        </is>
      </c>
    </row>
    <row r="861">
      <c r="A861" t="inlineStr">
        <is>
          <t>3217</t>
        </is>
      </c>
      <c r="B861" t="inlineStr">
        <is>
          <t>5308</t>
        </is>
      </c>
      <c r="C861" t="inlineStr">
        <is>
          <t>8748</t>
        </is>
      </c>
      <c r="D861" t="inlineStr">
        <is>
          <t>939</t>
        </is>
      </c>
      <c r="E861" t="inlineStr">
        <is>
          <t>287</t>
        </is>
      </c>
      <c r="F861" t="inlineStr">
        <is>
          <t>160</t>
        </is>
      </c>
      <c r="G861" t="inlineStr">
        <is>
          <t>140</t>
        </is>
      </c>
      <c r="H861" t="inlineStr">
        <is>
          <t>61</t>
        </is>
      </c>
      <c r="I861" t="inlineStr">
        <is>
          <t>37</t>
        </is>
      </c>
      <c r="J861" t="inlineStr">
        <is>
          <t>67</t>
        </is>
      </c>
      <c r="K861" t="inlineStr">
        <is>
          <t>35</t>
        </is>
      </c>
      <c r="L861" t="inlineStr">
        <is>
          <t>13</t>
        </is>
      </c>
      <c r="M861" t="inlineStr">
        <is>
          <t>9</t>
        </is>
      </c>
      <c r="N861" t="inlineStr">
        <is>
          <t>4</t>
        </is>
      </c>
      <c r="O861" t="inlineStr">
        <is>
          <t>3</t>
        </is>
      </c>
      <c r="P861" t="inlineStr">
        <is>
          <t>6</t>
        </is>
      </c>
      <c r="Q861" t="inlineStr">
        <is>
          <t>15817</t>
        </is>
      </c>
    </row>
    <row r="862">
      <c r="A862" t="inlineStr">
        <is>
          <t>3218</t>
        </is>
      </c>
      <c r="B862" t="inlineStr">
        <is>
          <t>10086</t>
        </is>
      </c>
      <c r="C862" t="inlineStr">
        <is>
          <t>6766</t>
        </is>
      </c>
      <c r="D862" t="inlineStr">
        <is>
          <t>702</t>
        </is>
      </c>
      <c r="E862" t="inlineStr">
        <is>
          <t>189</t>
        </is>
      </c>
      <c r="F862" t="inlineStr">
        <is>
          <t>87</t>
        </is>
      </c>
      <c r="G862" t="inlineStr">
        <is>
          <t>101</t>
        </is>
      </c>
      <c r="H862" t="inlineStr">
        <is>
          <t>43</t>
        </is>
      </c>
      <c r="I862" t="inlineStr">
        <is>
          <t>25</t>
        </is>
      </c>
      <c r="J862" t="inlineStr">
        <is>
          <t>30</t>
        </is>
      </c>
      <c r="K862" t="inlineStr">
        <is>
          <t>24</t>
        </is>
      </c>
      <c r="L862" t="inlineStr">
        <is>
          <t>11</t>
        </is>
      </c>
      <c r="M862" t="inlineStr">
        <is>
          <t>5</t>
        </is>
      </c>
      <c r="N862" t="inlineStr">
        <is>
          <t>2</t>
        </is>
      </c>
      <c r="O862" t="inlineStr">
        <is>
          <t>2</t>
        </is>
      </c>
      <c r="P862" t="inlineStr">
        <is>
          <t>9</t>
        </is>
      </c>
      <c r="Q862" t="inlineStr">
        <is>
          <t>18082</t>
        </is>
      </c>
    </row>
    <row r="863">
      <c r="A863" t="inlineStr">
        <is>
          <t>3219</t>
        </is>
      </c>
      <c r="B863" t="inlineStr">
        <is>
          <t>1945</t>
        </is>
      </c>
      <c r="C863" t="inlineStr">
        <is>
          <t>2004</t>
        </is>
      </c>
      <c r="D863" t="inlineStr">
        <is>
          <t>167</t>
        </is>
      </c>
      <c r="E863" t="inlineStr">
        <is>
          <t>46</t>
        </is>
      </c>
      <c r="F863" t="inlineStr">
        <is>
          <t>43</t>
        </is>
      </c>
      <c r="G863" t="inlineStr">
        <is>
          <t>36</t>
        </is>
      </c>
      <c r="H863" t="inlineStr">
        <is>
          <t>18</t>
        </is>
      </c>
      <c r="I863" t="inlineStr">
        <is>
          <t>12</t>
        </is>
      </c>
      <c r="J863" t="inlineStr">
        <is>
          <t>24</t>
        </is>
      </c>
      <c r="K863" t="inlineStr">
        <is>
          <t>7</t>
        </is>
      </c>
      <c r="L863" t="inlineStr">
        <is>
          <t>3</t>
        </is>
      </c>
      <c r="M863" t="inlineStr">
        <is>
          <t>3</t>
        </is>
      </c>
      <c r="N863" t="inlineStr">
        <is>
          <t>4</t>
        </is>
      </c>
      <c r="O863" t="inlineStr">
        <is>
          <t>1</t>
        </is>
      </c>
      <c r="P863" t="inlineStr">
        <is>
          <t>4</t>
        </is>
      </c>
      <c r="Q863" t="inlineStr">
        <is>
          <t>4317</t>
        </is>
      </c>
    </row>
    <row r="864">
      <c r="A864" t="inlineStr">
        <is>
          <t>3221</t>
        </is>
      </c>
      <c r="B864" t="inlineStr">
        <is>
          <t>29076</t>
        </is>
      </c>
      <c r="C864" t="inlineStr">
        <is>
          <t>16709</t>
        </is>
      </c>
      <c r="D864" t="inlineStr">
        <is>
          <t>1336</t>
        </is>
      </c>
      <c r="E864" t="inlineStr">
        <is>
          <t>312</t>
        </is>
      </c>
      <c r="F864" t="inlineStr">
        <is>
          <t>226</t>
        </is>
      </c>
      <c r="G864" t="inlineStr">
        <is>
          <t>151</t>
        </is>
      </c>
      <c r="H864" t="inlineStr">
        <is>
          <t>76</t>
        </is>
      </c>
      <c r="I864" t="inlineStr">
        <is>
          <t>54</t>
        </is>
      </c>
      <c r="J864" t="inlineStr">
        <is>
          <t>67</t>
        </is>
      </c>
      <c r="K864" t="inlineStr">
        <is>
          <t>45</t>
        </is>
      </c>
      <c r="L864" t="inlineStr">
        <is>
          <t>23</t>
        </is>
      </c>
      <c r="M864" t="inlineStr">
        <is>
          <t>11</t>
        </is>
      </c>
      <c r="N864" t="inlineStr">
        <is>
          <t>11</t>
        </is>
      </c>
      <c r="O864" t="inlineStr">
        <is>
          <t>5</t>
        </is>
      </c>
      <c r="P864" t="inlineStr">
        <is>
          <t>6</t>
        </is>
      </c>
      <c r="Q864" t="inlineStr">
        <is>
          <t>48108</t>
        </is>
      </c>
    </row>
    <row r="865">
      <c r="A865" t="inlineStr">
        <is>
          <t>3222</t>
        </is>
      </c>
      <c r="B865" t="inlineStr">
        <is>
          <t>8</t>
        </is>
      </c>
      <c r="C865" t="inlineStr">
        <is>
          <t>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11</t>
        </is>
      </c>
    </row>
    <row r="866">
      <c r="A866" t="inlineStr">
        <is>
          <t>3223</t>
        </is>
      </c>
      <c r="B866" t="inlineStr">
        <is>
          <t>27</t>
        </is>
      </c>
      <c r="C866" t="inlineStr">
        <is>
          <t>1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31</t>
        </is>
      </c>
    </row>
    <row r="867">
      <c r="A867" t="inlineStr">
        <is>
          <t>3224</t>
        </is>
      </c>
      <c r="B867" t="inlineStr">
        <is>
          <t>13757</t>
        </is>
      </c>
      <c r="C867" t="inlineStr">
        <is>
          <t>2052</t>
        </is>
      </c>
      <c r="D867" t="inlineStr">
        <is>
          <t>287</t>
        </is>
      </c>
      <c r="E867" t="inlineStr">
        <is>
          <t>107</t>
        </is>
      </c>
      <c r="F867" t="inlineStr">
        <is>
          <t>45</t>
        </is>
      </c>
      <c r="G867" t="inlineStr">
        <is>
          <t>58</t>
        </is>
      </c>
      <c r="H867" t="inlineStr">
        <is>
          <t>32</t>
        </is>
      </c>
      <c r="I867" t="inlineStr">
        <is>
          <t>14</t>
        </is>
      </c>
      <c r="J867" t="inlineStr">
        <is>
          <t>54</t>
        </is>
      </c>
      <c r="K867" t="inlineStr">
        <is>
          <t>28</t>
        </is>
      </c>
      <c r="L867" t="inlineStr">
        <is>
          <t>7</t>
        </is>
      </c>
      <c r="M867" t="inlineStr">
        <is>
          <t>6</t>
        </is>
      </c>
      <c r="N867" t="inlineStr">
        <is>
          <t>4</t>
        </is>
      </c>
      <c r="O867" t="inlineStr">
        <is>
          <t>1</t>
        </is>
      </c>
      <c r="P867" t="inlineStr">
        <is>
          <t>17</t>
        </is>
      </c>
      <c r="Q867" t="inlineStr">
        <is>
          <t>16469</t>
        </is>
      </c>
    </row>
    <row r="868">
      <c r="A868" t="inlineStr">
        <is>
          <t>3226</t>
        </is>
      </c>
      <c r="B868" t="inlineStr">
        <is>
          <t>734</t>
        </is>
      </c>
      <c r="C868" t="inlineStr">
        <is>
          <t>341</t>
        </is>
      </c>
      <c r="D868" t="inlineStr">
        <is>
          <t>46</t>
        </is>
      </c>
      <c r="E868" t="inlineStr">
        <is>
          <t>16</t>
        </is>
      </c>
      <c r="F868" t="inlineStr">
        <is>
          <t>9</t>
        </is>
      </c>
      <c r="G868" t="inlineStr">
        <is>
          <t>13</t>
        </is>
      </c>
      <c r="H868" t="inlineStr">
        <is>
          <t>3</t>
        </is>
      </c>
      <c r="I868" t="inlineStr">
        <is>
          <t>3</t>
        </is>
      </c>
      <c r="J868" t="inlineStr">
        <is>
          <t>17</t>
        </is>
      </c>
      <c r="K868" t="inlineStr">
        <is>
          <t>8</t>
        </is>
      </c>
      <c r="L868" t="inlineStr">
        <is>
          <t>11</t>
        </is>
      </c>
      <c r="M868" t="inlineStr">
        <is>
          <t>12</t>
        </is>
      </c>
      <c r="N868" t="inlineStr">
        <is>
          <t>2</t>
        </is>
      </c>
      <c r="O868" t="inlineStr">
        <is>
          <t>3</t>
        </is>
      </c>
      <c r="P868" t="inlineStr">
        <is>
          <t>8</t>
        </is>
      </c>
      <c r="Q868" t="inlineStr">
        <is>
          <t>1226</t>
        </is>
      </c>
    </row>
    <row r="869">
      <c r="A869" t="inlineStr">
        <is>
          <t>3227</t>
        </is>
      </c>
      <c r="B869" t="inlineStr">
        <is>
          <t>35059</t>
        </is>
      </c>
      <c r="C869" t="inlineStr">
        <is>
          <t>19460</t>
        </is>
      </c>
      <c r="D869" t="inlineStr">
        <is>
          <t>1492</t>
        </is>
      </c>
      <c r="E869" t="inlineStr">
        <is>
          <t>390</t>
        </is>
      </c>
      <c r="F869" t="inlineStr">
        <is>
          <t>258</t>
        </is>
      </c>
      <c r="G869" t="inlineStr">
        <is>
          <t>186</t>
        </is>
      </c>
      <c r="H869" t="inlineStr">
        <is>
          <t>94</t>
        </is>
      </c>
      <c r="I869" t="inlineStr">
        <is>
          <t>55</t>
        </is>
      </c>
      <c r="J869" t="inlineStr">
        <is>
          <t>103</t>
        </is>
      </c>
      <c r="K869" t="inlineStr">
        <is>
          <t>60</t>
        </is>
      </c>
      <c r="L869" t="inlineStr">
        <is>
          <t>36</t>
        </is>
      </c>
      <c r="M869" t="inlineStr">
        <is>
          <t>22</t>
        </is>
      </c>
      <c r="N869" t="inlineStr">
        <is>
          <t>8</t>
        </is>
      </c>
      <c r="O869" t="inlineStr">
        <is>
          <t>5</t>
        </is>
      </c>
      <c r="P869" t="inlineStr">
        <is>
          <t>14</t>
        </is>
      </c>
      <c r="Q869" t="inlineStr">
        <is>
          <t>57242</t>
        </is>
      </c>
    </row>
    <row r="870">
      <c r="A870" t="inlineStr">
        <is>
          <t>3228</t>
        </is>
      </c>
      <c r="B870" t="inlineStr">
        <is>
          <t>23999</t>
        </is>
      </c>
      <c r="C870" t="inlineStr">
        <is>
          <t>8728</t>
        </is>
      </c>
      <c r="D870" t="inlineStr">
        <is>
          <t>1011</t>
        </is>
      </c>
      <c r="E870" t="inlineStr">
        <is>
          <t>339</t>
        </is>
      </c>
      <c r="F870" t="inlineStr">
        <is>
          <t>154</t>
        </is>
      </c>
      <c r="G870" t="inlineStr">
        <is>
          <t>166</t>
        </is>
      </c>
      <c r="H870" t="inlineStr">
        <is>
          <t>59</t>
        </is>
      </c>
      <c r="I870" t="inlineStr">
        <is>
          <t>50</t>
        </is>
      </c>
      <c r="J870" t="inlineStr">
        <is>
          <t>96</t>
        </is>
      </c>
      <c r="K870" t="inlineStr">
        <is>
          <t>38</t>
        </is>
      </c>
      <c r="L870" t="inlineStr">
        <is>
          <t>13</t>
        </is>
      </c>
      <c r="M870" t="inlineStr">
        <is>
          <t>3</t>
        </is>
      </c>
      <c r="N870" t="inlineStr">
        <is>
          <t>0</t>
        </is>
      </c>
      <c r="O870" t="inlineStr">
        <is>
          <t>2</t>
        </is>
      </c>
      <c r="P870" t="inlineStr">
        <is>
          <t>8</t>
        </is>
      </c>
      <c r="Q870" t="inlineStr">
        <is>
          <t>34666</t>
        </is>
      </c>
    </row>
    <row r="871">
      <c r="A871" t="inlineStr">
        <is>
          <t>3229</t>
        </is>
      </c>
      <c r="B871" t="inlineStr">
        <is>
          <t>7073</t>
        </is>
      </c>
      <c r="C871" t="inlineStr">
        <is>
          <t>3743</t>
        </is>
      </c>
      <c r="D871" t="inlineStr">
        <is>
          <t>356</t>
        </is>
      </c>
      <c r="E871" t="inlineStr">
        <is>
          <t>98</t>
        </is>
      </c>
      <c r="F871" t="inlineStr">
        <is>
          <t>49</t>
        </is>
      </c>
      <c r="G871" t="inlineStr">
        <is>
          <t>42</t>
        </is>
      </c>
      <c r="H871" t="inlineStr">
        <is>
          <t>27</t>
        </is>
      </c>
      <c r="I871" t="inlineStr">
        <is>
          <t>12</t>
        </is>
      </c>
      <c r="J871" t="inlineStr">
        <is>
          <t>31</t>
        </is>
      </c>
      <c r="K871" t="inlineStr">
        <is>
          <t>18</t>
        </is>
      </c>
      <c r="L871" t="inlineStr">
        <is>
          <t>3</t>
        </is>
      </c>
      <c r="M871" t="inlineStr">
        <is>
          <t>1</t>
        </is>
      </c>
      <c r="N871" t="inlineStr">
        <is>
          <t>0</t>
        </is>
      </c>
      <c r="O871" t="inlineStr">
        <is>
          <t>0</t>
        </is>
      </c>
      <c r="P871" t="inlineStr">
        <is>
          <t>2</t>
        </is>
      </c>
      <c r="Q871" t="inlineStr">
        <is>
          <t>11455</t>
        </is>
      </c>
    </row>
    <row r="872">
      <c r="A872" t="inlineStr">
        <is>
          <t>3230</t>
        </is>
      </c>
      <c r="B872" t="inlineStr">
        <is>
          <t>13881</t>
        </is>
      </c>
      <c r="C872" t="inlineStr">
        <is>
          <t>4322</t>
        </is>
      </c>
      <c r="D872" t="inlineStr">
        <is>
          <t>587</t>
        </is>
      </c>
      <c r="E872" t="inlineStr">
        <is>
          <t>208</t>
        </is>
      </c>
      <c r="F872" t="inlineStr">
        <is>
          <t>124</t>
        </is>
      </c>
      <c r="G872" t="inlineStr">
        <is>
          <t>114</t>
        </is>
      </c>
      <c r="H872" t="inlineStr">
        <is>
          <t>64</t>
        </is>
      </c>
      <c r="I872" t="inlineStr">
        <is>
          <t>42</t>
        </is>
      </c>
      <c r="J872" t="inlineStr">
        <is>
          <t>80</t>
        </is>
      </c>
      <c r="K872" t="inlineStr">
        <is>
          <t>35</t>
        </is>
      </c>
      <c r="L872" t="inlineStr">
        <is>
          <t>10</t>
        </is>
      </c>
      <c r="M872" t="inlineStr">
        <is>
          <t>2</t>
        </is>
      </c>
      <c r="N872" t="inlineStr">
        <is>
          <t>4</t>
        </is>
      </c>
      <c r="O872" t="inlineStr">
        <is>
          <t>3</t>
        </is>
      </c>
      <c r="P872" t="inlineStr">
        <is>
          <t>11</t>
        </is>
      </c>
      <c r="Q872" t="inlineStr">
        <is>
          <t>19487</t>
        </is>
      </c>
    </row>
    <row r="873">
      <c r="A873" t="inlineStr">
        <is>
          <t>3231</t>
        </is>
      </c>
      <c r="B873" t="inlineStr">
        <is>
          <t>127967</t>
        </is>
      </c>
      <c r="C873" t="inlineStr">
        <is>
          <t>184271</t>
        </is>
      </c>
      <c r="D873" t="inlineStr">
        <is>
          <t>18735</t>
        </is>
      </c>
      <c r="E873" t="inlineStr">
        <is>
          <t>5429</t>
        </is>
      </c>
      <c r="F873" t="inlineStr">
        <is>
          <t>3099</t>
        </is>
      </c>
      <c r="G873" t="inlineStr">
        <is>
          <t>2515</t>
        </is>
      </c>
      <c r="H873" t="inlineStr">
        <is>
          <t>1109</t>
        </is>
      </c>
      <c r="I873" t="inlineStr">
        <is>
          <t>750</t>
        </is>
      </c>
      <c r="J873" t="inlineStr">
        <is>
          <t>1236</t>
        </is>
      </c>
      <c r="K873" t="inlineStr">
        <is>
          <t>620</t>
        </is>
      </c>
      <c r="L873" t="inlineStr">
        <is>
          <t>325</t>
        </is>
      </c>
      <c r="M873" t="inlineStr">
        <is>
          <t>130</t>
        </is>
      </c>
      <c r="N873" t="inlineStr">
        <is>
          <t>79</t>
        </is>
      </c>
      <c r="O873" t="inlineStr">
        <is>
          <t>32</t>
        </is>
      </c>
      <c r="P873" t="inlineStr">
        <is>
          <t>324</t>
        </is>
      </c>
      <c r="Q873" t="inlineStr">
        <is>
          <t>346621</t>
        </is>
      </c>
    </row>
    <row r="874">
      <c r="A874" t="inlineStr">
        <is>
          <t>3232</t>
        </is>
      </c>
      <c r="B874" t="inlineStr">
        <is>
          <t>12807</t>
        </is>
      </c>
      <c r="C874" t="inlineStr">
        <is>
          <t>1277</t>
        </is>
      </c>
      <c r="D874" t="inlineStr">
        <is>
          <t>215</t>
        </is>
      </c>
      <c r="E874" t="inlineStr">
        <is>
          <t>76</t>
        </is>
      </c>
      <c r="F874" t="inlineStr">
        <is>
          <t>68</t>
        </is>
      </c>
      <c r="G874" t="inlineStr">
        <is>
          <t>54</t>
        </is>
      </c>
      <c r="H874" t="inlineStr">
        <is>
          <t>35</t>
        </is>
      </c>
      <c r="I874" t="inlineStr">
        <is>
          <t>20</t>
        </is>
      </c>
      <c r="J874" t="inlineStr">
        <is>
          <t>47</t>
        </is>
      </c>
      <c r="K874" t="inlineStr">
        <is>
          <t>19</t>
        </is>
      </c>
      <c r="L874" t="inlineStr">
        <is>
          <t>10</t>
        </is>
      </c>
      <c r="M874" t="inlineStr">
        <is>
          <t>8</t>
        </is>
      </c>
      <c r="N874" t="inlineStr">
        <is>
          <t>3</t>
        </is>
      </c>
      <c r="O874" t="inlineStr">
        <is>
          <t>1</t>
        </is>
      </c>
      <c r="P874" t="inlineStr">
        <is>
          <t>9</t>
        </is>
      </c>
      <c r="Q874" t="inlineStr">
        <is>
          <t>14649</t>
        </is>
      </c>
    </row>
    <row r="875">
      <c r="A875" t="inlineStr">
        <is>
          <t>3233</t>
        </is>
      </c>
      <c r="B875" t="inlineStr">
        <is>
          <t>11</t>
        </is>
      </c>
      <c r="C875" t="inlineStr">
        <is>
          <t>10</t>
        </is>
      </c>
      <c r="D875" t="inlineStr">
        <is>
          <t>5</t>
        </is>
      </c>
      <c r="E875" t="inlineStr">
        <is>
          <t>4</t>
        </is>
      </c>
      <c r="F875" t="inlineStr">
        <is>
          <t>4</t>
        </is>
      </c>
      <c r="G875" t="inlineStr">
        <is>
          <t>3</t>
        </is>
      </c>
      <c r="H875" t="inlineStr">
        <is>
          <t>0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38</t>
        </is>
      </c>
    </row>
    <row r="876">
      <c r="A876" t="inlineStr">
        <is>
          <t>3234</t>
        </is>
      </c>
      <c r="B876" t="inlineStr">
        <is>
          <t>29842</t>
        </is>
      </c>
      <c r="C876" t="inlineStr">
        <is>
          <t>13722</t>
        </is>
      </c>
      <c r="D876" t="inlineStr">
        <is>
          <t>1456</t>
        </is>
      </c>
      <c r="E876" t="inlineStr">
        <is>
          <t>526</t>
        </is>
      </c>
      <c r="F876" t="inlineStr">
        <is>
          <t>257</t>
        </is>
      </c>
      <c r="G876" t="inlineStr">
        <is>
          <t>254</t>
        </is>
      </c>
      <c r="H876" t="inlineStr">
        <is>
          <t>96</t>
        </is>
      </c>
      <c r="I876" t="inlineStr">
        <is>
          <t>60</t>
        </is>
      </c>
      <c r="J876" t="inlineStr">
        <is>
          <t>136</t>
        </is>
      </c>
      <c r="K876" t="inlineStr">
        <is>
          <t>51</t>
        </is>
      </c>
      <c r="L876" t="inlineStr">
        <is>
          <t>32</t>
        </is>
      </c>
      <c r="M876" t="inlineStr">
        <is>
          <t>11</t>
        </is>
      </c>
      <c r="N876" t="inlineStr">
        <is>
          <t>6</t>
        </is>
      </c>
      <c r="O876" t="inlineStr">
        <is>
          <t>2</t>
        </is>
      </c>
      <c r="P876" t="inlineStr">
        <is>
          <t>9</t>
        </is>
      </c>
      <c r="Q876" t="inlineStr">
        <is>
          <t>46460</t>
        </is>
      </c>
    </row>
    <row r="877">
      <c r="A877" t="inlineStr">
        <is>
          <t>3236</t>
        </is>
      </c>
      <c r="B877" t="inlineStr">
        <is>
          <t>46173</t>
        </is>
      </c>
      <c r="C877" t="inlineStr">
        <is>
          <t>15756</t>
        </is>
      </c>
      <c r="D877" t="inlineStr">
        <is>
          <t>1412</t>
        </is>
      </c>
      <c r="E877" t="inlineStr">
        <is>
          <t>361</t>
        </is>
      </c>
      <c r="F877" t="inlineStr">
        <is>
          <t>202</t>
        </is>
      </c>
      <c r="G877" t="inlineStr">
        <is>
          <t>128</t>
        </is>
      </c>
      <c r="H877" t="inlineStr">
        <is>
          <t>56</t>
        </is>
      </c>
      <c r="I877" t="inlineStr">
        <is>
          <t>36</t>
        </is>
      </c>
      <c r="J877" t="inlineStr">
        <is>
          <t>56</t>
        </is>
      </c>
      <c r="K877" t="inlineStr">
        <is>
          <t>31</t>
        </is>
      </c>
      <c r="L877" t="inlineStr">
        <is>
          <t>15</t>
        </is>
      </c>
      <c r="M877" t="inlineStr">
        <is>
          <t>4</t>
        </is>
      </c>
      <c r="N877" t="inlineStr">
        <is>
          <t>2</t>
        </is>
      </c>
      <c r="O877" t="inlineStr">
        <is>
          <t>1</t>
        </is>
      </c>
      <c r="P877" t="inlineStr">
        <is>
          <t>11</t>
        </is>
      </c>
      <c r="Q877" t="inlineStr">
        <is>
          <t>64244</t>
        </is>
      </c>
    </row>
    <row r="878">
      <c r="A878" t="inlineStr">
        <is>
          <t>3237</t>
        </is>
      </c>
      <c r="B878" t="inlineStr">
        <is>
          <t>14</t>
        </is>
      </c>
      <c r="C878" t="inlineStr">
        <is>
          <t>42</t>
        </is>
      </c>
      <c r="D878" t="inlineStr">
        <is>
          <t>17</t>
        </is>
      </c>
      <c r="E878" t="inlineStr">
        <is>
          <t>7</t>
        </is>
      </c>
      <c r="F878" t="inlineStr">
        <is>
          <t>5</t>
        </is>
      </c>
      <c r="G878" t="inlineStr">
        <is>
          <t>5</t>
        </is>
      </c>
      <c r="H878" t="inlineStr">
        <is>
          <t>3</t>
        </is>
      </c>
      <c r="I878" t="inlineStr">
        <is>
          <t>5</t>
        </is>
      </c>
      <c r="J878" t="inlineStr">
        <is>
          <t>5</t>
        </is>
      </c>
      <c r="K878" t="inlineStr">
        <is>
          <t>1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104</t>
        </is>
      </c>
    </row>
    <row r="879">
      <c r="A879" t="inlineStr">
        <is>
          <t>3239</t>
        </is>
      </c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9</t>
        </is>
      </c>
    </row>
    <row r="880">
      <c r="A880" t="inlineStr">
        <is>
          <t>3240</t>
        </is>
      </c>
      <c r="B880" t="inlineStr">
        <is>
          <t>1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3</t>
        </is>
      </c>
    </row>
    <row r="881">
      <c r="A881" t="inlineStr">
        <is>
          <t>3252</t>
        </is>
      </c>
      <c r="B881" t="inlineStr">
        <is>
          <t>1233</t>
        </is>
      </c>
      <c r="C881" t="inlineStr">
        <is>
          <t>1085</t>
        </is>
      </c>
      <c r="D881" t="inlineStr">
        <is>
          <t>130</t>
        </is>
      </c>
      <c r="E881" t="inlineStr">
        <is>
          <t>34</t>
        </is>
      </c>
      <c r="F881" t="inlineStr">
        <is>
          <t>34</t>
        </is>
      </c>
      <c r="G881" t="inlineStr">
        <is>
          <t>27</t>
        </is>
      </c>
      <c r="H881" t="inlineStr">
        <is>
          <t>14</t>
        </is>
      </c>
      <c r="I881" t="inlineStr">
        <is>
          <t>11</t>
        </is>
      </c>
      <c r="J881" t="inlineStr">
        <is>
          <t>7</t>
        </is>
      </c>
      <c r="K881" t="inlineStr">
        <is>
          <t>11</t>
        </is>
      </c>
      <c r="L881" t="inlineStr">
        <is>
          <t>7</t>
        </is>
      </c>
      <c r="M881" t="inlineStr">
        <is>
          <t>3</t>
        </is>
      </c>
      <c r="N881" t="inlineStr">
        <is>
          <t>6</t>
        </is>
      </c>
      <c r="O881" t="inlineStr">
        <is>
          <t>1</t>
        </is>
      </c>
      <c r="P881" t="inlineStr">
        <is>
          <t>14</t>
        </is>
      </c>
      <c r="Q881" t="inlineStr">
        <is>
          <t>2617</t>
        </is>
      </c>
    </row>
    <row r="882">
      <c r="A882" t="inlineStr">
        <is>
          <t>3257</t>
        </is>
      </c>
      <c r="B882" t="inlineStr">
        <is>
          <t>19108</t>
        </is>
      </c>
      <c r="C882" t="inlineStr">
        <is>
          <t>7987</t>
        </is>
      </c>
      <c r="D882" t="inlineStr">
        <is>
          <t>758</t>
        </is>
      </c>
      <c r="E882" t="inlineStr">
        <is>
          <t>203</t>
        </is>
      </c>
      <c r="F882" t="inlineStr">
        <is>
          <t>141</t>
        </is>
      </c>
      <c r="G882" t="inlineStr">
        <is>
          <t>105</t>
        </is>
      </c>
      <c r="H882" t="inlineStr">
        <is>
          <t>47</t>
        </is>
      </c>
      <c r="I882" t="inlineStr">
        <is>
          <t>30</t>
        </is>
      </c>
      <c r="J882" t="inlineStr">
        <is>
          <t>73</t>
        </is>
      </c>
      <c r="K882" t="inlineStr">
        <is>
          <t>23</t>
        </is>
      </c>
      <c r="L882" t="inlineStr">
        <is>
          <t>14</t>
        </is>
      </c>
      <c r="M882" t="inlineStr">
        <is>
          <t>3</t>
        </is>
      </c>
      <c r="N882" t="inlineStr">
        <is>
          <t>5</t>
        </is>
      </c>
      <c r="O882" t="inlineStr">
        <is>
          <t>1</t>
        </is>
      </c>
      <c r="P882" t="inlineStr">
        <is>
          <t>3</t>
        </is>
      </c>
      <c r="Q882" t="inlineStr">
        <is>
          <t>28501</t>
        </is>
      </c>
    </row>
    <row r="883">
      <c r="A883" t="inlineStr">
        <is>
          <t>3258</t>
        </is>
      </c>
      <c r="B883" t="inlineStr">
        <is>
          <t>53222</t>
        </is>
      </c>
      <c r="C883" t="inlineStr">
        <is>
          <t>27702</t>
        </is>
      </c>
      <c r="D883" t="inlineStr">
        <is>
          <t>6388</t>
        </is>
      </c>
      <c r="E883" t="inlineStr">
        <is>
          <t>1912</t>
        </is>
      </c>
      <c r="F883" t="inlineStr">
        <is>
          <t>847</t>
        </is>
      </c>
      <c r="G883" t="inlineStr">
        <is>
          <t>771</t>
        </is>
      </c>
      <c r="H883" t="inlineStr">
        <is>
          <t>317</t>
        </is>
      </c>
      <c r="I883" t="inlineStr">
        <is>
          <t>176</t>
        </is>
      </c>
      <c r="J883" t="inlineStr">
        <is>
          <t>353</t>
        </is>
      </c>
      <c r="K883" t="inlineStr">
        <is>
          <t>108</t>
        </is>
      </c>
      <c r="L883" t="inlineStr">
        <is>
          <t>46</t>
        </is>
      </c>
      <c r="M883" t="inlineStr">
        <is>
          <t>9</t>
        </is>
      </c>
      <c r="N883" t="inlineStr">
        <is>
          <t>2</t>
        </is>
      </c>
      <c r="O883" t="inlineStr">
        <is>
          <t>2</t>
        </is>
      </c>
      <c r="P883" t="inlineStr">
        <is>
          <t>10</t>
        </is>
      </c>
      <c r="Q883" t="inlineStr">
        <is>
          <t>91865</t>
        </is>
      </c>
    </row>
    <row r="884">
      <c r="A884" t="inlineStr">
        <is>
          <t>3259</t>
        </is>
      </c>
      <c r="B884" t="inlineStr">
        <is>
          <t>1640</t>
        </is>
      </c>
      <c r="C884" t="inlineStr">
        <is>
          <t>1533</t>
        </is>
      </c>
      <c r="D884" t="inlineStr">
        <is>
          <t>256</t>
        </is>
      </c>
      <c r="E884" t="inlineStr">
        <is>
          <t>76</t>
        </is>
      </c>
      <c r="F884" t="inlineStr">
        <is>
          <t>66</t>
        </is>
      </c>
      <c r="G884" t="inlineStr">
        <is>
          <t>59</t>
        </is>
      </c>
      <c r="H884" t="inlineStr">
        <is>
          <t>33</t>
        </is>
      </c>
      <c r="I884" t="inlineStr">
        <is>
          <t>22</t>
        </is>
      </c>
      <c r="J884" t="inlineStr">
        <is>
          <t>40</t>
        </is>
      </c>
      <c r="K884" t="inlineStr">
        <is>
          <t>32</t>
        </is>
      </c>
      <c r="L884" t="inlineStr">
        <is>
          <t>10</t>
        </is>
      </c>
      <c r="M884" t="inlineStr">
        <is>
          <t>6</t>
        </is>
      </c>
      <c r="N884" t="inlineStr">
        <is>
          <t>1</t>
        </is>
      </c>
      <c r="O884" t="inlineStr">
        <is>
          <t>3</t>
        </is>
      </c>
      <c r="P884" t="inlineStr">
        <is>
          <t>16</t>
        </is>
      </c>
      <c r="Q884" t="inlineStr">
        <is>
          <t>3793</t>
        </is>
      </c>
    </row>
    <row r="885">
      <c r="A885" t="inlineStr">
        <is>
          <t>3260</t>
        </is>
      </c>
      <c r="B885" t="inlineStr">
        <is>
          <t>87990</t>
        </is>
      </c>
      <c r="C885" t="inlineStr">
        <is>
          <t>50858</t>
        </is>
      </c>
      <c r="D885" t="inlineStr">
        <is>
          <t>4128</t>
        </is>
      </c>
      <c r="E885" t="inlineStr">
        <is>
          <t>1158</t>
        </is>
      </c>
      <c r="F885" t="inlineStr">
        <is>
          <t>556</t>
        </is>
      </c>
      <c r="G885" t="inlineStr">
        <is>
          <t>537</t>
        </is>
      </c>
      <c r="H885" t="inlineStr">
        <is>
          <t>222</t>
        </is>
      </c>
      <c r="I885" t="inlineStr">
        <is>
          <t>117</t>
        </is>
      </c>
      <c r="J885" t="inlineStr">
        <is>
          <t>207</t>
        </is>
      </c>
      <c r="K885" t="inlineStr">
        <is>
          <t>107</t>
        </is>
      </c>
      <c r="L885" t="inlineStr">
        <is>
          <t>51</t>
        </is>
      </c>
      <c r="M885" t="inlineStr">
        <is>
          <t>16</t>
        </is>
      </c>
      <c r="N885" t="inlineStr">
        <is>
          <t>11</t>
        </is>
      </c>
      <c r="O885" t="inlineStr">
        <is>
          <t>6</t>
        </is>
      </c>
      <c r="P885" t="inlineStr">
        <is>
          <t>30</t>
        </is>
      </c>
      <c r="Q885" t="inlineStr">
        <is>
          <t>145994</t>
        </is>
      </c>
    </row>
    <row r="886">
      <c r="A886" t="inlineStr">
        <is>
          <t>3264</t>
        </is>
      </c>
      <c r="B886" t="inlineStr">
        <is>
          <t>52634</t>
        </is>
      </c>
      <c r="C886" t="inlineStr">
        <is>
          <t>35644</t>
        </is>
      </c>
      <c r="D886" t="inlineStr">
        <is>
          <t>2527</t>
        </is>
      </c>
      <c r="E886" t="inlineStr">
        <is>
          <t>698</t>
        </is>
      </c>
      <c r="F886" t="inlineStr">
        <is>
          <t>374</t>
        </is>
      </c>
      <c r="G886" t="inlineStr">
        <is>
          <t>297</t>
        </is>
      </c>
      <c r="H886" t="inlineStr">
        <is>
          <t>147</t>
        </is>
      </c>
      <c r="I886" t="inlineStr">
        <is>
          <t>84</t>
        </is>
      </c>
      <c r="J886" t="inlineStr">
        <is>
          <t>205</t>
        </is>
      </c>
      <c r="K886" t="inlineStr">
        <is>
          <t>124</t>
        </is>
      </c>
      <c r="L886" t="inlineStr">
        <is>
          <t>67</t>
        </is>
      </c>
      <c r="M886" t="inlineStr">
        <is>
          <t>29</t>
        </is>
      </c>
      <c r="N886" t="inlineStr">
        <is>
          <t>23</t>
        </is>
      </c>
      <c r="O886" t="inlineStr">
        <is>
          <t>6</t>
        </is>
      </c>
      <c r="P886" t="inlineStr">
        <is>
          <t>70</t>
        </is>
      </c>
      <c r="Q886" t="inlineStr">
        <is>
          <t>92929</t>
        </is>
      </c>
    </row>
    <row r="887">
      <c r="A887" t="inlineStr">
        <is>
          <t>3265</t>
        </is>
      </c>
      <c r="B887" t="inlineStr">
        <is>
          <t>5138</t>
        </is>
      </c>
      <c r="C887" t="inlineStr">
        <is>
          <t>7769</t>
        </is>
      </c>
      <c r="D887" t="inlineStr">
        <is>
          <t>547</t>
        </is>
      </c>
      <c r="E887" t="inlineStr">
        <is>
          <t>135</t>
        </is>
      </c>
      <c r="F887" t="inlineStr">
        <is>
          <t>96</t>
        </is>
      </c>
      <c r="G887" t="inlineStr">
        <is>
          <t>71</t>
        </is>
      </c>
      <c r="H887" t="inlineStr">
        <is>
          <t>40</t>
        </is>
      </c>
      <c r="I887" t="inlineStr">
        <is>
          <t>26</t>
        </is>
      </c>
      <c r="J887" t="inlineStr">
        <is>
          <t>52</t>
        </is>
      </c>
      <c r="K887" t="inlineStr">
        <is>
          <t>30</t>
        </is>
      </c>
      <c r="L887" t="inlineStr">
        <is>
          <t>24</t>
        </is>
      </c>
      <c r="M887" t="inlineStr">
        <is>
          <t>9</t>
        </is>
      </c>
      <c r="N887" t="inlineStr">
        <is>
          <t>6</t>
        </is>
      </c>
      <c r="O887" t="inlineStr">
        <is>
          <t>5</t>
        </is>
      </c>
      <c r="P887" t="inlineStr">
        <is>
          <t>7</t>
        </is>
      </c>
      <c r="Q887" t="inlineStr">
        <is>
          <t>13955</t>
        </is>
      </c>
    </row>
    <row r="888">
      <c r="A888" t="inlineStr">
        <is>
          <t>3266</t>
        </is>
      </c>
      <c r="B888" t="inlineStr">
        <is>
          <t>991</t>
        </is>
      </c>
      <c r="C888" t="inlineStr">
        <is>
          <t>1844</t>
        </is>
      </c>
      <c r="D888" t="inlineStr">
        <is>
          <t>299</t>
        </is>
      </c>
      <c r="E888" t="inlineStr">
        <is>
          <t>131</t>
        </is>
      </c>
      <c r="F888" t="inlineStr">
        <is>
          <t>81</t>
        </is>
      </c>
      <c r="G888" t="inlineStr">
        <is>
          <t>78</t>
        </is>
      </c>
      <c r="H888" t="inlineStr">
        <is>
          <t>41</t>
        </is>
      </c>
      <c r="I888" t="inlineStr">
        <is>
          <t>39</t>
        </is>
      </c>
      <c r="J888" t="inlineStr">
        <is>
          <t>63</t>
        </is>
      </c>
      <c r="K888" t="inlineStr">
        <is>
          <t>45</t>
        </is>
      </c>
      <c r="L888" t="inlineStr">
        <is>
          <t>29</t>
        </is>
      </c>
      <c r="M888" t="inlineStr">
        <is>
          <t>5</t>
        </is>
      </c>
      <c r="N888" t="inlineStr">
        <is>
          <t>2</t>
        </is>
      </c>
      <c r="O888" t="inlineStr">
        <is>
          <t>1</t>
        </is>
      </c>
      <c r="P888" t="inlineStr">
        <is>
          <t>21</t>
        </is>
      </c>
      <c r="Q888" t="inlineStr">
        <is>
          <t>3670</t>
        </is>
      </c>
    </row>
    <row r="889">
      <c r="A889" t="inlineStr">
        <is>
          <t>3267</t>
        </is>
      </c>
      <c r="B889" t="inlineStr">
        <is>
          <t>54</t>
        </is>
      </c>
      <c r="C889" t="inlineStr">
        <is>
          <t>173</t>
        </is>
      </c>
      <c r="D889" t="inlineStr">
        <is>
          <t>90</t>
        </is>
      </c>
      <c r="E889" t="inlineStr">
        <is>
          <t>36</t>
        </is>
      </c>
      <c r="F889" t="inlineStr">
        <is>
          <t>43</t>
        </is>
      </c>
      <c r="G889" t="inlineStr">
        <is>
          <t>26</t>
        </is>
      </c>
      <c r="H889" t="inlineStr">
        <is>
          <t>24</t>
        </is>
      </c>
      <c r="I889" t="inlineStr">
        <is>
          <t>18</t>
        </is>
      </c>
      <c r="J889" t="inlineStr">
        <is>
          <t>37</t>
        </is>
      </c>
      <c r="K889" t="inlineStr">
        <is>
          <t>20</t>
        </is>
      </c>
      <c r="L889" t="inlineStr">
        <is>
          <t>8</t>
        </is>
      </c>
      <c r="M889" t="inlineStr">
        <is>
          <t>1</t>
        </is>
      </c>
      <c r="N889" t="inlineStr">
        <is>
          <t>0</t>
        </is>
      </c>
      <c r="O889" t="inlineStr">
        <is>
          <t>0</t>
        </is>
      </c>
      <c r="P889" t="inlineStr">
        <is>
          <t>2</t>
        </is>
      </c>
      <c r="Q889" t="inlineStr">
        <is>
          <t>532</t>
        </is>
      </c>
    </row>
    <row r="890">
      <c r="A890" t="inlineStr">
        <is>
          <t>3268</t>
        </is>
      </c>
      <c r="B890" t="inlineStr">
        <is>
          <t>39650</t>
        </is>
      </c>
      <c r="C890" t="inlineStr">
        <is>
          <t>2308</t>
        </is>
      </c>
      <c r="D890" t="inlineStr">
        <is>
          <t>333</t>
        </is>
      </c>
      <c r="E890" t="inlineStr">
        <is>
          <t>118</t>
        </is>
      </c>
      <c r="F890" t="inlineStr">
        <is>
          <t>80</t>
        </is>
      </c>
      <c r="G890" t="inlineStr">
        <is>
          <t>67</t>
        </is>
      </c>
      <c r="H890" t="inlineStr">
        <is>
          <t>28</t>
        </is>
      </c>
      <c r="I890" t="inlineStr">
        <is>
          <t>23</t>
        </is>
      </c>
      <c r="J890" t="inlineStr">
        <is>
          <t>36</t>
        </is>
      </c>
      <c r="K890" t="inlineStr">
        <is>
          <t>17</t>
        </is>
      </c>
      <c r="L890" t="inlineStr">
        <is>
          <t>14</t>
        </is>
      </c>
      <c r="M890" t="inlineStr">
        <is>
          <t>3</t>
        </is>
      </c>
      <c r="N890" t="inlineStr">
        <is>
          <t>1</t>
        </is>
      </c>
      <c r="O890" t="inlineStr">
        <is>
          <t>0</t>
        </is>
      </c>
      <c r="P890" t="inlineStr">
        <is>
          <t>6</t>
        </is>
      </c>
      <c r="Q890" t="inlineStr">
        <is>
          <t>42684</t>
        </is>
      </c>
    </row>
    <row r="891">
      <c r="A891" t="inlineStr">
        <is>
          <t>3272</t>
        </is>
      </c>
      <c r="B891" t="inlineStr">
        <is>
          <t>4201</t>
        </is>
      </c>
      <c r="C891" t="inlineStr">
        <is>
          <t>3688</t>
        </is>
      </c>
      <c r="D891" t="inlineStr">
        <is>
          <t>540</t>
        </is>
      </c>
      <c r="E891" t="inlineStr">
        <is>
          <t>260</t>
        </is>
      </c>
      <c r="F891" t="inlineStr">
        <is>
          <t>120</t>
        </is>
      </c>
      <c r="G891" t="inlineStr">
        <is>
          <t>92</t>
        </is>
      </c>
      <c r="H891" t="inlineStr">
        <is>
          <t>55</t>
        </is>
      </c>
      <c r="I891" t="inlineStr">
        <is>
          <t>30</t>
        </is>
      </c>
      <c r="J891" t="inlineStr">
        <is>
          <t>52</t>
        </is>
      </c>
      <c r="K891" t="inlineStr">
        <is>
          <t>22</t>
        </is>
      </c>
      <c r="L891" t="inlineStr">
        <is>
          <t>4</t>
        </is>
      </c>
      <c r="M891" t="inlineStr">
        <is>
          <t>2</t>
        </is>
      </c>
      <c r="N891" t="inlineStr">
        <is>
          <t>3</t>
        </is>
      </c>
      <c r="O891" t="inlineStr">
        <is>
          <t>0</t>
        </is>
      </c>
      <c r="P891" t="inlineStr">
        <is>
          <t>6</t>
        </is>
      </c>
      <c r="Q891" t="inlineStr">
        <is>
          <t>9075</t>
        </is>
      </c>
    </row>
    <row r="892">
      <c r="A892" t="inlineStr">
        <is>
          <t>3274</t>
        </is>
      </c>
      <c r="B892" t="inlineStr">
        <is>
          <t>3</t>
        </is>
      </c>
      <c r="C892" t="inlineStr">
        <is>
          <t>2</t>
        </is>
      </c>
      <c r="D892" t="inlineStr">
        <is>
          <t>5</t>
        </is>
      </c>
      <c r="E892" t="inlineStr">
        <is>
          <t>2</t>
        </is>
      </c>
      <c r="F892" t="inlineStr">
        <is>
          <t>1</t>
        </is>
      </c>
      <c r="G892" t="inlineStr">
        <is>
          <t>3</t>
        </is>
      </c>
      <c r="H892" t="inlineStr">
        <is>
          <t>0</t>
        </is>
      </c>
      <c r="I892" t="inlineStr">
        <is>
          <t>3</t>
        </is>
      </c>
      <c r="J892" t="inlineStr">
        <is>
          <t>5</t>
        </is>
      </c>
      <c r="K892" t="inlineStr">
        <is>
          <t>3</t>
        </is>
      </c>
      <c r="L892" t="inlineStr">
        <is>
          <t>1</t>
        </is>
      </c>
      <c r="M892" t="inlineStr">
        <is>
          <t>2</t>
        </is>
      </c>
      <c r="N892" t="inlineStr">
        <is>
          <t>2</t>
        </is>
      </c>
      <c r="O892" t="inlineStr">
        <is>
          <t>2</t>
        </is>
      </c>
      <c r="P892" t="inlineStr">
        <is>
          <t>0</t>
        </is>
      </c>
      <c r="Q892" t="inlineStr">
        <is>
          <t>34</t>
        </is>
      </c>
    </row>
    <row r="893">
      <c r="A893" t="inlineStr">
        <is>
          <t>3276</t>
        </is>
      </c>
      <c r="B893" t="inlineStr">
        <is>
          <t>43903</t>
        </is>
      </c>
      <c r="C893" t="inlineStr">
        <is>
          <t>2468</t>
        </is>
      </c>
      <c r="D893" t="inlineStr">
        <is>
          <t>386</t>
        </is>
      </c>
      <c r="E893" t="inlineStr">
        <is>
          <t>112</t>
        </is>
      </c>
      <c r="F893" t="inlineStr">
        <is>
          <t>87</t>
        </is>
      </c>
      <c r="G893" t="inlineStr">
        <is>
          <t>77</t>
        </is>
      </c>
      <c r="H893" t="inlineStr">
        <is>
          <t>49</t>
        </is>
      </c>
      <c r="I893" t="inlineStr">
        <is>
          <t>26</t>
        </is>
      </c>
      <c r="J893" t="inlineStr">
        <is>
          <t>60</t>
        </is>
      </c>
      <c r="K893" t="inlineStr">
        <is>
          <t>23</t>
        </is>
      </c>
      <c r="L893" t="inlineStr">
        <is>
          <t>16</t>
        </is>
      </c>
      <c r="M893" t="inlineStr">
        <is>
          <t>7</t>
        </is>
      </c>
      <c r="N893" t="inlineStr">
        <is>
          <t>1</t>
        </is>
      </c>
      <c r="O893" t="inlineStr">
        <is>
          <t>0</t>
        </is>
      </c>
      <c r="P893" t="inlineStr">
        <is>
          <t>5</t>
        </is>
      </c>
      <c r="Q893" t="inlineStr">
        <is>
          <t>47220</t>
        </is>
      </c>
    </row>
    <row r="894">
      <c r="A894" t="inlineStr">
        <is>
          <t>3278</t>
        </is>
      </c>
      <c r="B894" t="inlineStr">
        <is>
          <t>1</t>
        </is>
      </c>
      <c r="C894" t="inlineStr">
        <is>
          <t>12</t>
        </is>
      </c>
      <c r="D894" t="inlineStr">
        <is>
          <t>4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18</t>
        </is>
      </c>
    </row>
    <row r="895">
      <c r="A895" t="inlineStr">
        <is>
          <t>3279</t>
        </is>
      </c>
      <c r="B895" t="inlineStr">
        <is>
          <t>38</t>
        </is>
      </c>
      <c r="C895" t="inlineStr">
        <is>
          <t>42</t>
        </is>
      </c>
      <c r="D895" t="inlineStr">
        <is>
          <t>9</t>
        </is>
      </c>
      <c r="E895" t="inlineStr">
        <is>
          <t>12</t>
        </is>
      </c>
      <c r="F895" t="inlineStr">
        <is>
          <t>5</t>
        </is>
      </c>
      <c r="G895" t="inlineStr">
        <is>
          <t>4</t>
        </is>
      </c>
      <c r="H895" t="inlineStr">
        <is>
          <t>1</t>
        </is>
      </c>
      <c r="I895" t="inlineStr">
        <is>
          <t>0</t>
        </is>
      </c>
      <c r="J895" t="inlineStr">
        <is>
          <t>0</t>
        </is>
      </c>
      <c r="K895" t="inlineStr">
        <is>
          <t>1</t>
        </is>
      </c>
      <c r="L895" t="inlineStr">
        <is>
          <t>1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113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3283</t>
        </is>
      </c>
      <c r="B897" t="inlineStr">
        <is>
          <t>25</t>
        </is>
      </c>
      <c r="C897" t="inlineStr">
        <is>
          <t>38</t>
        </is>
      </c>
      <c r="D897" t="inlineStr">
        <is>
          <t>23</t>
        </is>
      </c>
      <c r="E897" t="inlineStr">
        <is>
          <t>11</t>
        </is>
      </c>
      <c r="F897" t="inlineStr">
        <is>
          <t>3</t>
        </is>
      </c>
      <c r="G897" t="inlineStr">
        <is>
          <t>15</t>
        </is>
      </c>
      <c r="H897" t="inlineStr">
        <is>
          <t>4</t>
        </is>
      </c>
      <c r="I897" t="inlineStr">
        <is>
          <t>5</t>
        </is>
      </c>
      <c r="J897" t="inlineStr">
        <is>
          <t>8</t>
        </is>
      </c>
      <c r="K897" t="inlineStr">
        <is>
          <t>7</t>
        </is>
      </c>
      <c r="L897" t="inlineStr">
        <is>
          <t>2</t>
        </is>
      </c>
      <c r="M897" t="inlineStr">
        <is>
          <t>3</t>
        </is>
      </c>
      <c r="N897" t="inlineStr">
        <is>
          <t>0</t>
        </is>
      </c>
      <c r="O897" t="inlineStr">
        <is>
          <t>1</t>
        </is>
      </c>
      <c r="P897" t="inlineStr">
        <is>
          <t>1</t>
        </is>
      </c>
      <c r="Q897" t="inlineStr">
        <is>
          <t>146</t>
        </is>
      </c>
    </row>
    <row r="898">
      <c r="A898" t="inlineStr">
        <is>
          <t>3284</t>
        </is>
      </c>
      <c r="B898" t="inlineStr">
        <is>
          <t>17730</t>
        </is>
      </c>
      <c r="C898" t="inlineStr">
        <is>
          <t>2936</t>
        </is>
      </c>
      <c r="D898" t="inlineStr">
        <is>
          <t>525</t>
        </is>
      </c>
      <c r="E898" t="inlineStr">
        <is>
          <t>183</t>
        </is>
      </c>
      <c r="F898" t="inlineStr">
        <is>
          <t>96</t>
        </is>
      </c>
      <c r="G898" t="inlineStr">
        <is>
          <t>103</t>
        </is>
      </c>
      <c r="H898" t="inlineStr">
        <is>
          <t>55</t>
        </is>
      </c>
      <c r="I898" t="inlineStr">
        <is>
          <t>29</t>
        </is>
      </c>
      <c r="J898" t="inlineStr">
        <is>
          <t>44</t>
        </is>
      </c>
      <c r="K898" t="inlineStr">
        <is>
          <t>25</t>
        </is>
      </c>
      <c r="L898" t="inlineStr">
        <is>
          <t>20</t>
        </is>
      </c>
      <c r="M898" t="inlineStr">
        <is>
          <t>3</t>
        </is>
      </c>
      <c r="N898" t="inlineStr">
        <is>
          <t>3</t>
        </is>
      </c>
      <c r="O898" t="inlineStr">
        <is>
          <t>0</t>
        </is>
      </c>
      <c r="P898" t="inlineStr">
        <is>
          <t>13</t>
        </is>
      </c>
      <c r="Q898" t="inlineStr">
        <is>
          <t>21765</t>
        </is>
      </c>
    </row>
    <row r="899">
      <c r="A899" t="inlineStr">
        <is>
          <t>3285</t>
        </is>
      </c>
      <c r="B899" t="inlineStr">
        <is>
          <t>8146</t>
        </is>
      </c>
      <c r="C899" t="inlineStr">
        <is>
          <t>1281</t>
        </is>
      </c>
      <c r="D899" t="inlineStr">
        <is>
          <t>129</t>
        </is>
      </c>
      <c r="E899" t="inlineStr">
        <is>
          <t>54</t>
        </is>
      </c>
      <c r="F899" t="inlineStr">
        <is>
          <t>23</t>
        </is>
      </c>
      <c r="G899" t="inlineStr">
        <is>
          <t>23</t>
        </is>
      </c>
      <c r="H899" t="inlineStr">
        <is>
          <t>13</t>
        </is>
      </c>
      <c r="I899" t="inlineStr">
        <is>
          <t>8</t>
        </is>
      </c>
      <c r="J899" t="inlineStr">
        <is>
          <t>25</t>
        </is>
      </c>
      <c r="K899" t="inlineStr">
        <is>
          <t>17</t>
        </is>
      </c>
      <c r="L899" t="inlineStr">
        <is>
          <t>15</t>
        </is>
      </c>
      <c r="M899" t="inlineStr">
        <is>
          <t>6</t>
        </is>
      </c>
      <c r="N899" t="inlineStr">
        <is>
          <t>1</t>
        </is>
      </c>
      <c r="O899" t="inlineStr">
        <is>
          <t>2</t>
        </is>
      </c>
      <c r="P899" t="inlineStr">
        <is>
          <t>10</t>
        </is>
      </c>
      <c r="Q899" t="inlineStr">
        <is>
          <t>9753</t>
        </is>
      </c>
    </row>
    <row r="900">
      <c r="A900" t="inlineStr">
        <is>
          <t>3286</t>
        </is>
      </c>
      <c r="B900" t="inlineStr">
        <is>
          <t>7</t>
        </is>
      </c>
      <c r="C900" t="inlineStr">
        <is>
          <t>33</t>
        </is>
      </c>
      <c r="D900" t="inlineStr">
        <is>
          <t>3</t>
        </is>
      </c>
      <c r="E900" t="inlineStr">
        <is>
          <t>0</t>
        </is>
      </c>
      <c r="F900" t="inlineStr">
        <is>
          <t>0</t>
        </is>
      </c>
      <c r="G900" t="inlineStr">
        <is>
          <t>2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45</t>
        </is>
      </c>
    </row>
    <row r="901">
      <c r="A901" t="inlineStr">
        <is>
          <t>3287</t>
        </is>
      </c>
      <c r="B901" t="inlineStr">
        <is>
          <t>913</t>
        </is>
      </c>
      <c r="C901" t="inlineStr">
        <is>
          <t>2325</t>
        </is>
      </c>
      <c r="D901" t="inlineStr">
        <is>
          <t>278</t>
        </is>
      </c>
      <c r="E901" t="inlineStr">
        <is>
          <t>91</t>
        </is>
      </c>
      <c r="F901" t="inlineStr">
        <is>
          <t>41</t>
        </is>
      </c>
      <c r="G901" t="inlineStr">
        <is>
          <t>47</t>
        </is>
      </c>
      <c r="H901" t="inlineStr">
        <is>
          <t>18</t>
        </is>
      </c>
      <c r="I901" t="inlineStr">
        <is>
          <t>14</t>
        </is>
      </c>
      <c r="J901" t="inlineStr">
        <is>
          <t>26</t>
        </is>
      </c>
      <c r="K901" t="inlineStr">
        <is>
          <t>14</t>
        </is>
      </c>
      <c r="L901" t="inlineStr">
        <is>
          <t>11</t>
        </is>
      </c>
      <c r="M901" t="inlineStr">
        <is>
          <t>5</t>
        </is>
      </c>
      <c r="N901" t="inlineStr">
        <is>
          <t>1</t>
        </is>
      </c>
      <c r="O901" t="inlineStr">
        <is>
          <t>1</t>
        </is>
      </c>
      <c r="P901" t="inlineStr">
        <is>
          <t>4</t>
        </is>
      </c>
      <c r="Q901" t="inlineStr">
        <is>
          <t>3789</t>
        </is>
      </c>
    </row>
    <row r="902">
      <c r="A902" t="inlineStr">
        <is>
          <t>3288</t>
        </is>
      </c>
      <c r="B902" t="inlineStr">
        <is>
          <t>10226</t>
        </is>
      </c>
      <c r="C902" t="inlineStr">
        <is>
          <t>939</t>
        </is>
      </c>
      <c r="D902" t="inlineStr">
        <is>
          <t>115</t>
        </is>
      </c>
      <c r="E902" t="inlineStr">
        <is>
          <t>31</t>
        </is>
      </c>
      <c r="F902" t="inlineStr">
        <is>
          <t>10</t>
        </is>
      </c>
      <c r="G902" t="inlineStr">
        <is>
          <t>13</t>
        </is>
      </c>
      <c r="H902" t="inlineStr">
        <is>
          <t>7</t>
        </is>
      </c>
      <c r="I902" t="inlineStr">
        <is>
          <t>7</t>
        </is>
      </c>
      <c r="J902" t="inlineStr">
        <is>
          <t>12</t>
        </is>
      </c>
      <c r="K902" t="inlineStr">
        <is>
          <t>7</t>
        </is>
      </c>
      <c r="L902" t="inlineStr">
        <is>
          <t>7</t>
        </is>
      </c>
      <c r="M902" t="inlineStr">
        <is>
          <t>2</t>
        </is>
      </c>
      <c r="N902" t="inlineStr">
        <is>
          <t>0</t>
        </is>
      </c>
      <c r="O902" t="inlineStr">
        <is>
          <t>1</t>
        </is>
      </c>
      <c r="P902" t="inlineStr">
        <is>
          <t>2</t>
        </is>
      </c>
      <c r="Q902" t="inlineStr">
        <is>
          <t>11379</t>
        </is>
      </c>
    </row>
    <row r="903">
      <c r="A903" t="inlineStr">
        <is>
          <t>3289</t>
        </is>
      </c>
      <c r="B903" t="inlineStr">
        <is>
          <t>44337</t>
        </is>
      </c>
      <c r="C903" t="inlineStr">
        <is>
          <t>12149</t>
        </is>
      </c>
      <c r="D903" t="inlineStr">
        <is>
          <t>1089</t>
        </is>
      </c>
      <c r="E903" t="inlineStr">
        <is>
          <t>356</t>
        </is>
      </c>
      <c r="F903" t="inlineStr">
        <is>
          <t>184</t>
        </is>
      </c>
      <c r="G903" t="inlineStr">
        <is>
          <t>148</t>
        </is>
      </c>
      <c r="H903" t="inlineStr">
        <is>
          <t>58</t>
        </is>
      </c>
      <c r="I903" t="inlineStr">
        <is>
          <t>53</t>
        </is>
      </c>
      <c r="J903" t="inlineStr">
        <is>
          <t>78</t>
        </is>
      </c>
      <c r="K903" t="inlineStr">
        <is>
          <t>39</t>
        </is>
      </c>
      <c r="L903" t="inlineStr">
        <is>
          <t>18</t>
        </is>
      </c>
      <c r="M903" t="inlineStr">
        <is>
          <t>9</t>
        </is>
      </c>
      <c r="N903" t="inlineStr">
        <is>
          <t>2</t>
        </is>
      </c>
      <c r="O903" t="inlineStr">
        <is>
          <t>6</t>
        </is>
      </c>
      <c r="P903" t="inlineStr">
        <is>
          <t>8</t>
        </is>
      </c>
      <c r="Q903" t="inlineStr">
        <is>
          <t>58534</t>
        </is>
      </c>
    </row>
    <row r="904">
      <c r="A904" t="inlineStr">
        <is>
          <t>3290</t>
        </is>
      </c>
      <c r="B904" t="inlineStr">
        <is>
          <t>21782</t>
        </is>
      </c>
      <c r="C904" t="inlineStr">
        <is>
          <t>3340</t>
        </is>
      </c>
      <c r="D904" t="inlineStr">
        <is>
          <t>571</t>
        </is>
      </c>
      <c r="E904" t="inlineStr">
        <is>
          <t>192</t>
        </is>
      </c>
      <c r="F904" t="inlineStr">
        <is>
          <t>120</t>
        </is>
      </c>
      <c r="G904" t="inlineStr">
        <is>
          <t>114</t>
        </is>
      </c>
      <c r="H904" t="inlineStr">
        <is>
          <t>69</t>
        </is>
      </c>
      <c r="I904" t="inlineStr">
        <is>
          <t>31</t>
        </is>
      </c>
      <c r="J904" t="inlineStr">
        <is>
          <t>73</t>
        </is>
      </c>
      <c r="K904" t="inlineStr">
        <is>
          <t>47</t>
        </is>
      </c>
      <c r="L904" t="inlineStr">
        <is>
          <t>21</t>
        </is>
      </c>
      <c r="M904" t="inlineStr">
        <is>
          <t>7</t>
        </is>
      </c>
      <c r="N904" t="inlineStr">
        <is>
          <t>7</t>
        </is>
      </c>
      <c r="O904" t="inlineStr">
        <is>
          <t>5</t>
        </is>
      </c>
      <c r="P904" t="inlineStr">
        <is>
          <t>13</t>
        </is>
      </c>
      <c r="Q904" t="inlineStr">
        <is>
          <t>26392</t>
        </is>
      </c>
    </row>
    <row r="905">
      <c r="A905" t="inlineStr">
        <is>
          <t>3293</t>
        </is>
      </c>
      <c r="B905" t="inlineStr">
        <is>
          <t>76853</t>
        </is>
      </c>
      <c r="C905" t="inlineStr">
        <is>
          <t>18070</t>
        </is>
      </c>
      <c r="D905" t="inlineStr">
        <is>
          <t>1554</t>
        </is>
      </c>
      <c r="E905" t="inlineStr">
        <is>
          <t>461</t>
        </is>
      </c>
      <c r="F905" t="inlineStr">
        <is>
          <t>261</t>
        </is>
      </c>
      <c r="G905" t="inlineStr">
        <is>
          <t>231</t>
        </is>
      </c>
      <c r="H905" t="inlineStr">
        <is>
          <t>128</t>
        </is>
      </c>
      <c r="I905" t="inlineStr">
        <is>
          <t>56</t>
        </is>
      </c>
      <c r="J905" t="inlineStr">
        <is>
          <t>173</t>
        </is>
      </c>
      <c r="K905" t="inlineStr">
        <is>
          <t>70</t>
        </is>
      </c>
      <c r="L905" t="inlineStr">
        <is>
          <t>52</t>
        </is>
      </c>
      <c r="M905" t="inlineStr">
        <is>
          <t>16</t>
        </is>
      </c>
      <c r="N905" t="inlineStr">
        <is>
          <t>13</t>
        </is>
      </c>
      <c r="O905" t="inlineStr">
        <is>
          <t>12</t>
        </is>
      </c>
      <c r="P905" t="inlineStr">
        <is>
          <t>42</t>
        </is>
      </c>
      <c r="Q905" t="inlineStr">
        <is>
          <t>97992</t>
        </is>
      </c>
    </row>
    <row r="906">
      <c r="A906" t="inlineStr">
        <is>
          <t>3294</t>
        </is>
      </c>
      <c r="B906" t="inlineStr">
        <is>
          <t>3376</t>
        </is>
      </c>
      <c r="C906" t="inlineStr">
        <is>
          <t>11401</t>
        </is>
      </c>
      <c r="D906" t="inlineStr">
        <is>
          <t>1248</t>
        </is>
      </c>
      <c r="E906" t="inlineStr">
        <is>
          <t>321</t>
        </is>
      </c>
      <c r="F906" t="inlineStr">
        <is>
          <t>232</t>
        </is>
      </c>
      <c r="G906" t="inlineStr">
        <is>
          <t>168</t>
        </is>
      </c>
      <c r="H906" t="inlineStr">
        <is>
          <t>77</t>
        </is>
      </c>
      <c r="I906" t="inlineStr">
        <is>
          <t>46</t>
        </is>
      </c>
      <c r="J906" t="inlineStr">
        <is>
          <t>68</t>
        </is>
      </c>
      <c r="K906" t="inlineStr">
        <is>
          <t>31</t>
        </is>
      </c>
      <c r="L906" t="inlineStr">
        <is>
          <t>16</t>
        </is>
      </c>
      <c r="M906" t="inlineStr">
        <is>
          <t>4</t>
        </is>
      </c>
      <c r="N906" t="inlineStr">
        <is>
          <t>1</t>
        </is>
      </c>
      <c r="O906" t="inlineStr">
        <is>
          <t>4</t>
        </is>
      </c>
      <c r="P906" t="inlineStr">
        <is>
          <t>13</t>
        </is>
      </c>
      <c r="Q906" t="inlineStr">
        <is>
          <t>17006</t>
        </is>
      </c>
    </row>
    <row r="907">
      <c r="A907" t="inlineStr">
        <is>
          <t>3295</t>
        </is>
      </c>
      <c r="B907" t="inlineStr">
        <is>
          <t>5</t>
        </is>
      </c>
      <c r="C907" t="inlineStr">
        <is>
          <t>7</t>
        </is>
      </c>
      <c r="D907" t="inlineStr">
        <is>
          <t>2</t>
        </is>
      </c>
      <c r="E907" t="inlineStr">
        <is>
          <t>0</t>
        </is>
      </c>
      <c r="F907" t="inlineStr">
        <is>
          <t>0</t>
        </is>
      </c>
      <c r="G907" t="inlineStr">
        <is>
          <t>1</t>
        </is>
      </c>
      <c r="H907" t="inlineStr">
        <is>
          <t>0</t>
        </is>
      </c>
      <c r="I907" t="inlineStr">
        <is>
          <t>1</t>
        </is>
      </c>
      <c r="J907" t="inlineStr">
        <is>
          <t>2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18</t>
        </is>
      </c>
    </row>
    <row r="908">
      <c r="A908" t="inlineStr">
        <is>
          <t>3296</t>
        </is>
      </c>
      <c r="B908" t="inlineStr">
        <is>
          <t>4190</t>
        </is>
      </c>
      <c r="C908" t="inlineStr">
        <is>
          <t>2217</t>
        </is>
      </c>
      <c r="D908" t="inlineStr">
        <is>
          <t>222</t>
        </is>
      </c>
      <c r="E908" t="inlineStr">
        <is>
          <t>81</t>
        </is>
      </c>
      <c r="F908" t="inlineStr">
        <is>
          <t>49</t>
        </is>
      </c>
      <c r="G908" t="inlineStr">
        <is>
          <t>54</t>
        </is>
      </c>
      <c r="H908" t="inlineStr">
        <is>
          <t>23</t>
        </is>
      </c>
      <c r="I908" t="inlineStr">
        <is>
          <t>14</t>
        </is>
      </c>
      <c r="J908" t="inlineStr">
        <is>
          <t>40</t>
        </is>
      </c>
      <c r="K908" t="inlineStr">
        <is>
          <t>19</t>
        </is>
      </c>
      <c r="L908" t="inlineStr">
        <is>
          <t>18</t>
        </is>
      </c>
      <c r="M908" t="inlineStr">
        <is>
          <t>3</t>
        </is>
      </c>
      <c r="N908" t="inlineStr">
        <is>
          <t>4</t>
        </is>
      </c>
      <c r="O908" t="inlineStr">
        <is>
          <t>2</t>
        </is>
      </c>
      <c r="P908" t="inlineStr">
        <is>
          <t>23</t>
        </is>
      </c>
      <c r="Q908" t="inlineStr">
        <is>
          <t>6959</t>
        </is>
      </c>
    </row>
    <row r="909">
      <c r="A909" t="inlineStr">
        <is>
          <t>3297</t>
        </is>
      </c>
      <c r="B909" t="inlineStr">
        <is>
          <t>5338</t>
        </is>
      </c>
      <c r="C909" t="inlineStr">
        <is>
          <t>3963</t>
        </is>
      </c>
      <c r="D909" t="inlineStr">
        <is>
          <t>313</t>
        </is>
      </c>
      <c r="E909" t="inlineStr">
        <is>
          <t>77</t>
        </is>
      </c>
      <c r="F909" t="inlineStr">
        <is>
          <t>47</t>
        </is>
      </c>
      <c r="G909" t="inlineStr">
        <is>
          <t>28</t>
        </is>
      </c>
      <c r="H909" t="inlineStr">
        <is>
          <t>9</t>
        </is>
      </c>
      <c r="I909" t="inlineStr">
        <is>
          <t>5</t>
        </is>
      </c>
      <c r="J909" t="inlineStr">
        <is>
          <t>10</t>
        </is>
      </c>
      <c r="K909" t="inlineStr">
        <is>
          <t>9</t>
        </is>
      </c>
      <c r="L909" t="inlineStr">
        <is>
          <t>7</t>
        </is>
      </c>
      <c r="M909" t="inlineStr">
        <is>
          <t>1</t>
        </is>
      </c>
      <c r="N909" t="inlineStr">
        <is>
          <t>4</t>
        </is>
      </c>
      <c r="O909" t="inlineStr">
        <is>
          <t>2</t>
        </is>
      </c>
      <c r="P909" t="inlineStr">
        <is>
          <t>6</t>
        </is>
      </c>
      <c r="Q909" t="inlineStr">
        <is>
          <t>9819</t>
        </is>
      </c>
    </row>
    <row r="910">
      <c r="A910" t="inlineStr">
        <is>
          <t>3301</t>
        </is>
      </c>
      <c r="B910" t="inlineStr">
        <is>
          <t>38</t>
        </is>
      </c>
      <c r="C910" t="inlineStr">
        <is>
          <t>340</t>
        </is>
      </c>
      <c r="D910" t="inlineStr">
        <is>
          <t>200</t>
        </is>
      </c>
      <c r="E910" t="inlineStr">
        <is>
          <t>68</t>
        </is>
      </c>
      <c r="F910" t="inlineStr">
        <is>
          <t>64</t>
        </is>
      </c>
      <c r="G910" t="inlineStr">
        <is>
          <t>55</t>
        </is>
      </c>
      <c r="H910" t="inlineStr">
        <is>
          <t>30</t>
        </is>
      </c>
      <c r="I910" t="inlineStr">
        <is>
          <t>32</t>
        </is>
      </c>
      <c r="J910" t="inlineStr">
        <is>
          <t>64</t>
        </is>
      </c>
      <c r="K910" t="inlineStr">
        <is>
          <t>42</t>
        </is>
      </c>
      <c r="L910" t="inlineStr">
        <is>
          <t>23</t>
        </is>
      </c>
      <c r="M910" t="inlineStr">
        <is>
          <t>7</t>
        </is>
      </c>
      <c r="N910" t="inlineStr">
        <is>
          <t>4</t>
        </is>
      </c>
      <c r="O910" t="inlineStr">
        <is>
          <t>5</t>
        </is>
      </c>
      <c r="P910" t="inlineStr">
        <is>
          <t>24</t>
        </is>
      </c>
      <c r="Q910" t="inlineStr">
        <is>
          <t>996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2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3</t>
        </is>
      </c>
    </row>
    <row r="912">
      <c r="A912" t="inlineStr">
        <is>
          <t>3303</t>
        </is>
      </c>
      <c r="B912" t="inlineStr">
        <is>
          <t>7444</t>
        </is>
      </c>
      <c r="C912" t="inlineStr">
        <is>
          <t>5194</t>
        </is>
      </c>
      <c r="D912" t="inlineStr">
        <is>
          <t>683</t>
        </is>
      </c>
      <c r="E912" t="inlineStr">
        <is>
          <t>218</t>
        </is>
      </c>
      <c r="F912" t="inlineStr">
        <is>
          <t>163</t>
        </is>
      </c>
      <c r="G912" t="inlineStr">
        <is>
          <t>142</t>
        </is>
      </c>
      <c r="H912" t="inlineStr">
        <is>
          <t>50</t>
        </is>
      </c>
      <c r="I912" t="inlineStr">
        <is>
          <t>54</t>
        </is>
      </c>
      <c r="J912" t="inlineStr">
        <is>
          <t>109</t>
        </is>
      </c>
      <c r="K912" t="inlineStr">
        <is>
          <t>44</t>
        </is>
      </c>
      <c r="L912" t="inlineStr">
        <is>
          <t>20</t>
        </is>
      </c>
      <c r="M912" t="inlineStr">
        <is>
          <t>8</t>
        </is>
      </c>
      <c r="N912" t="inlineStr">
        <is>
          <t>7</t>
        </is>
      </c>
      <c r="O912" t="inlineStr">
        <is>
          <t>4</t>
        </is>
      </c>
      <c r="P912" t="inlineStr">
        <is>
          <t>15</t>
        </is>
      </c>
      <c r="Q912" t="inlineStr">
        <is>
          <t>14155</t>
        </is>
      </c>
    </row>
    <row r="913">
      <c r="A913" t="inlineStr">
        <is>
          <t>3304</t>
        </is>
      </c>
      <c r="B913" t="inlineStr">
        <is>
          <t>59</t>
        </is>
      </c>
      <c r="C913" t="inlineStr">
        <is>
          <t>136</t>
        </is>
      </c>
      <c r="D913" t="inlineStr">
        <is>
          <t>62</t>
        </is>
      </c>
      <c r="E913" t="inlineStr">
        <is>
          <t>26</t>
        </is>
      </c>
      <c r="F913" t="inlineStr">
        <is>
          <t>34</t>
        </is>
      </c>
      <c r="G913" t="inlineStr">
        <is>
          <t>32</t>
        </is>
      </c>
      <c r="H913" t="inlineStr">
        <is>
          <t>11</t>
        </is>
      </c>
      <c r="I913" t="inlineStr">
        <is>
          <t>6</t>
        </is>
      </c>
      <c r="J913" t="inlineStr">
        <is>
          <t>30</t>
        </is>
      </c>
      <c r="K913" t="inlineStr">
        <is>
          <t>12</t>
        </is>
      </c>
      <c r="L913" t="inlineStr">
        <is>
          <t>9</t>
        </is>
      </c>
      <c r="M913" t="inlineStr">
        <is>
          <t>5</t>
        </is>
      </c>
      <c r="N913" t="inlineStr">
        <is>
          <t>0</t>
        </is>
      </c>
      <c r="O913" t="inlineStr">
        <is>
          <t>1</t>
        </is>
      </c>
      <c r="P913" t="inlineStr">
        <is>
          <t>1</t>
        </is>
      </c>
      <c r="Q913" t="inlineStr">
        <is>
          <t>424</t>
        </is>
      </c>
    </row>
    <row r="914">
      <c r="A914" t="inlineStr">
        <is>
          <t>3305</t>
        </is>
      </c>
      <c r="B914" t="inlineStr">
        <is>
          <t>39780</t>
        </is>
      </c>
      <c r="C914" t="inlineStr">
        <is>
          <t>17978</t>
        </is>
      </c>
      <c r="D914" t="inlineStr">
        <is>
          <t>1545</t>
        </is>
      </c>
      <c r="E914" t="inlineStr">
        <is>
          <t>402</t>
        </is>
      </c>
      <c r="F914" t="inlineStr">
        <is>
          <t>224</t>
        </is>
      </c>
      <c r="G914" t="inlineStr">
        <is>
          <t>193</t>
        </is>
      </c>
      <c r="H914" t="inlineStr">
        <is>
          <t>73</t>
        </is>
      </c>
      <c r="I914" t="inlineStr">
        <is>
          <t>47</t>
        </is>
      </c>
      <c r="J914" t="inlineStr">
        <is>
          <t>83</t>
        </is>
      </c>
      <c r="K914" t="inlineStr">
        <is>
          <t>52</t>
        </is>
      </c>
      <c r="L914" t="inlineStr">
        <is>
          <t>16</t>
        </is>
      </c>
      <c r="M914" t="inlineStr">
        <is>
          <t>9</t>
        </is>
      </c>
      <c r="N914" t="inlineStr">
        <is>
          <t>5</t>
        </is>
      </c>
      <c r="O914" t="inlineStr">
        <is>
          <t>2</t>
        </is>
      </c>
      <c r="P914" t="inlineStr">
        <is>
          <t>10</t>
        </is>
      </c>
      <c r="Q914" t="inlineStr">
        <is>
          <t>60419</t>
        </is>
      </c>
    </row>
    <row r="915">
      <c r="A915" t="inlineStr">
        <is>
          <t>3306</t>
        </is>
      </c>
      <c r="B915" t="inlineStr">
        <is>
          <t>24407</t>
        </is>
      </c>
      <c r="C915" t="inlineStr">
        <is>
          <t>4410</t>
        </is>
      </c>
      <c r="D915" t="inlineStr">
        <is>
          <t>482</t>
        </is>
      </c>
      <c r="E915" t="inlineStr">
        <is>
          <t>145</t>
        </is>
      </c>
      <c r="F915" t="inlineStr">
        <is>
          <t>84</t>
        </is>
      </c>
      <c r="G915" t="inlineStr">
        <is>
          <t>69</t>
        </is>
      </c>
      <c r="H915" t="inlineStr">
        <is>
          <t>41</t>
        </is>
      </c>
      <c r="I915" t="inlineStr">
        <is>
          <t>14</t>
        </is>
      </c>
      <c r="J915" t="inlineStr">
        <is>
          <t>37</t>
        </is>
      </c>
      <c r="K915" t="inlineStr">
        <is>
          <t>13</t>
        </is>
      </c>
      <c r="L915" t="inlineStr">
        <is>
          <t>5</t>
        </is>
      </c>
      <c r="M915" t="inlineStr">
        <is>
          <t>3</t>
        </is>
      </c>
      <c r="N915" t="inlineStr">
        <is>
          <t>1</t>
        </is>
      </c>
      <c r="O915" t="inlineStr">
        <is>
          <t>1</t>
        </is>
      </c>
      <c r="P915" t="inlineStr">
        <is>
          <t>3</t>
        </is>
      </c>
      <c r="Q915" t="inlineStr">
        <is>
          <t>29715</t>
        </is>
      </c>
    </row>
    <row r="916">
      <c r="A916" t="inlineStr">
        <is>
          <t>3308</t>
        </is>
      </c>
      <c r="B916" t="inlineStr">
        <is>
          <t>6184</t>
        </is>
      </c>
      <c r="C916" t="inlineStr">
        <is>
          <t>3356</t>
        </is>
      </c>
      <c r="D916" t="inlineStr">
        <is>
          <t>422</t>
        </is>
      </c>
      <c r="E916" t="inlineStr">
        <is>
          <t>85</t>
        </is>
      </c>
      <c r="F916" t="inlineStr">
        <is>
          <t>57</t>
        </is>
      </c>
      <c r="G916" t="inlineStr">
        <is>
          <t>42</t>
        </is>
      </c>
      <c r="H916" t="inlineStr">
        <is>
          <t>28</t>
        </is>
      </c>
      <c r="I916" t="inlineStr">
        <is>
          <t>17</t>
        </is>
      </c>
      <c r="J916" t="inlineStr">
        <is>
          <t>29</t>
        </is>
      </c>
      <c r="K916" t="inlineStr">
        <is>
          <t>12</t>
        </is>
      </c>
      <c r="L916" t="inlineStr">
        <is>
          <t>9</t>
        </is>
      </c>
      <c r="M916" t="inlineStr">
        <is>
          <t>0</t>
        </is>
      </c>
      <c r="N916" t="inlineStr">
        <is>
          <t>1</t>
        </is>
      </c>
      <c r="O916" t="inlineStr">
        <is>
          <t>1</t>
        </is>
      </c>
      <c r="P916" t="inlineStr">
        <is>
          <t>6</t>
        </is>
      </c>
      <c r="Q916" t="inlineStr">
        <is>
          <t>10249</t>
        </is>
      </c>
    </row>
    <row r="917">
      <c r="A917" t="inlineStr">
        <is>
          <t>3309</t>
        </is>
      </c>
      <c r="B917" t="inlineStr">
        <is>
          <t>3</t>
        </is>
      </c>
      <c r="C917" t="inlineStr">
        <is>
          <t>8</t>
        </is>
      </c>
      <c r="D917" t="inlineStr">
        <is>
          <t>4</t>
        </is>
      </c>
      <c r="E917" t="inlineStr">
        <is>
          <t>0</t>
        </is>
      </c>
      <c r="F917" t="inlineStr">
        <is>
          <t>1</t>
        </is>
      </c>
      <c r="G917" t="inlineStr">
        <is>
          <t>1</t>
        </is>
      </c>
      <c r="H917" t="inlineStr">
        <is>
          <t>0</t>
        </is>
      </c>
      <c r="I917" t="inlineStr">
        <is>
          <t>1</t>
        </is>
      </c>
      <c r="J917" t="inlineStr">
        <is>
          <t>2</t>
        </is>
      </c>
      <c r="K917" t="inlineStr">
        <is>
          <t>1</t>
        </is>
      </c>
      <c r="L917" t="inlineStr">
        <is>
          <t>1</t>
        </is>
      </c>
      <c r="M917" t="inlineStr">
        <is>
          <t>0</t>
        </is>
      </c>
      <c r="N917" t="inlineStr">
        <is>
          <t>1</t>
        </is>
      </c>
      <c r="O917" t="inlineStr">
        <is>
          <t>0</t>
        </is>
      </c>
      <c r="P917" t="inlineStr">
        <is>
          <t>1</t>
        </is>
      </c>
      <c r="Q917" t="inlineStr">
        <is>
          <t>24</t>
        </is>
      </c>
    </row>
    <row r="918">
      <c r="A918" t="inlineStr">
        <is>
          <t>3310</t>
        </is>
      </c>
      <c r="B918" t="inlineStr">
        <is>
          <t>737</t>
        </is>
      </c>
      <c r="C918" t="inlineStr">
        <is>
          <t>652</t>
        </is>
      </c>
      <c r="D918" t="inlineStr">
        <is>
          <t>108</t>
        </is>
      </c>
      <c r="E918" t="inlineStr">
        <is>
          <t>50</t>
        </is>
      </c>
      <c r="F918" t="inlineStr">
        <is>
          <t>20</t>
        </is>
      </c>
      <c r="G918" t="inlineStr">
        <is>
          <t>20</t>
        </is>
      </c>
      <c r="H918" t="inlineStr">
        <is>
          <t>19</t>
        </is>
      </c>
      <c r="I918" t="inlineStr">
        <is>
          <t>16</t>
        </is>
      </c>
      <c r="J918" t="inlineStr">
        <is>
          <t>24</t>
        </is>
      </c>
      <c r="K918" t="inlineStr">
        <is>
          <t>16</t>
        </is>
      </c>
      <c r="L918" t="inlineStr">
        <is>
          <t>14</t>
        </is>
      </c>
      <c r="M918" t="inlineStr">
        <is>
          <t>5</t>
        </is>
      </c>
      <c r="N918" t="inlineStr">
        <is>
          <t>4</t>
        </is>
      </c>
      <c r="O918" t="inlineStr">
        <is>
          <t>4</t>
        </is>
      </c>
      <c r="P918" t="inlineStr">
        <is>
          <t>19</t>
        </is>
      </c>
      <c r="Q918" t="inlineStr">
        <is>
          <t>1708</t>
        </is>
      </c>
    </row>
    <row r="919">
      <c r="A919" t="inlineStr">
        <is>
          <t>3311</t>
        </is>
      </c>
      <c r="B919" t="inlineStr">
        <is>
          <t>31883</t>
        </is>
      </c>
      <c r="C919" t="inlineStr">
        <is>
          <t>5477</t>
        </is>
      </c>
      <c r="D919" t="inlineStr">
        <is>
          <t>587</t>
        </is>
      </c>
      <c r="E919" t="inlineStr">
        <is>
          <t>161</t>
        </is>
      </c>
      <c r="F919" t="inlineStr">
        <is>
          <t>112</t>
        </is>
      </c>
      <c r="G919" t="inlineStr">
        <is>
          <t>114</t>
        </is>
      </c>
      <c r="H919" t="inlineStr">
        <is>
          <t>49</t>
        </is>
      </c>
      <c r="I919" t="inlineStr">
        <is>
          <t>33</t>
        </is>
      </c>
      <c r="J919" t="inlineStr">
        <is>
          <t>58</t>
        </is>
      </c>
      <c r="K919" t="inlineStr">
        <is>
          <t>28</t>
        </is>
      </c>
      <c r="L919" t="inlineStr">
        <is>
          <t>14</t>
        </is>
      </c>
      <c r="M919" t="inlineStr">
        <is>
          <t>9</t>
        </is>
      </c>
      <c r="N919" t="inlineStr">
        <is>
          <t>3</t>
        </is>
      </c>
      <c r="O919" t="inlineStr">
        <is>
          <t>1</t>
        </is>
      </c>
      <c r="P919" t="inlineStr">
        <is>
          <t>9</t>
        </is>
      </c>
      <c r="Q919" t="inlineStr">
        <is>
          <t>38538</t>
        </is>
      </c>
    </row>
    <row r="920">
      <c r="A920" t="inlineStr">
        <is>
          <t>3312</t>
        </is>
      </c>
      <c r="B920" t="inlineStr">
        <is>
          <t>45344</t>
        </is>
      </c>
      <c r="C920" t="inlineStr">
        <is>
          <t>19599</t>
        </is>
      </c>
      <c r="D920" t="inlineStr">
        <is>
          <t>2153</t>
        </is>
      </c>
      <c r="E920" t="inlineStr">
        <is>
          <t>590</t>
        </is>
      </c>
      <c r="F920" t="inlineStr">
        <is>
          <t>359</t>
        </is>
      </c>
      <c r="G920" t="inlineStr">
        <is>
          <t>234</t>
        </is>
      </c>
      <c r="H920" t="inlineStr">
        <is>
          <t>90</t>
        </is>
      </c>
      <c r="I920" t="inlineStr">
        <is>
          <t>75</t>
        </is>
      </c>
      <c r="J920" t="inlineStr">
        <is>
          <t>114</t>
        </is>
      </c>
      <c r="K920" t="inlineStr">
        <is>
          <t>46</t>
        </is>
      </c>
      <c r="L920" t="inlineStr">
        <is>
          <t>18</t>
        </is>
      </c>
      <c r="M920" t="inlineStr">
        <is>
          <t>6</t>
        </is>
      </c>
      <c r="N920" t="inlineStr">
        <is>
          <t>1</t>
        </is>
      </c>
      <c r="O920" t="inlineStr">
        <is>
          <t>0</t>
        </is>
      </c>
      <c r="P920" t="inlineStr">
        <is>
          <t>12</t>
        </is>
      </c>
      <c r="Q920" t="inlineStr">
        <is>
          <t>68641</t>
        </is>
      </c>
    </row>
    <row r="921">
      <c r="A921" t="inlineStr">
        <is>
          <t>3313</t>
        </is>
      </c>
      <c r="B921" t="inlineStr">
        <is>
          <t>26434</t>
        </is>
      </c>
      <c r="C921" t="inlineStr">
        <is>
          <t>5876</t>
        </is>
      </c>
      <c r="D921" t="inlineStr">
        <is>
          <t>925</t>
        </is>
      </c>
      <c r="E921" t="inlineStr">
        <is>
          <t>284</t>
        </is>
      </c>
      <c r="F921" t="inlineStr">
        <is>
          <t>138</t>
        </is>
      </c>
      <c r="G921" t="inlineStr">
        <is>
          <t>138</t>
        </is>
      </c>
      <c r="H921" t="inlineStr">
        <is>
          <t>75</t>
        </is>
      </c>
      <c r="I921" t="inlineStr">
        <is>
          <t>49</t>
        </is>
      </c>
      <c r="J921" t="inlineStr">
        <is>
          <t>83</t>
        </is>
      </c>
      <c r="K921" t="inlineStr">
        <is>
          <t>47</t>
        </is>
      </c>
      <c r="L921" t="inlineStr">
        <is>
          <t>16</t>
        </is>
      </c>
      <c r="M921" t="inlineStr">
        <is>
          <t>3</t>
        </is>
      </c>
      <c r="N921" t="inlineStr">
        <is>
          <t>4</t>
        </is>
      </c>
      <c r="O921" t="inlineStr">
        <is>
          <t>0</t>
        </is>
      </c>
      <c r="P921" t="inlineStr">
        <is>
          <t>14</t>
        </is>
      </c>
      <c r="Q921" t="inlineStr">
        <is>
          <t>34086</t>
        </is>
      </c>
    </row>
    <row r="922">
      <c r="A922" t="inlineStr">
        <is>
          <t>3317</t>
        </is>
      </c>
      <c r="B922" t="inlineStr">
        <is>
          <t>45527</t>
        </is>
      </c>
      <c r="C922" t="inlineStr">
        <is>
          <t>14987</t>
        </is>
      </c>
      <c r="D922" t="inlineStr">
        <is>
          <t>1250</t>
        </is>
      </c>
      <c r="E922" t="inlineStr">
        <is>
          <t>360</t>
        </is>
      </c>
      <c r="F922" t="inlineStr">
        <is>
          <t>149</t>
        </is>
      </c>
      <c r="G922" t="inlineStr">
        <is>
          <t>148</t>
        </is>
      </c>
      <c r="H922" t="inlineStr">
        <is>
          <t>49</t>
        </is>
      </c>
      <c r="I922" t="inlineStr">
        <is>
          <t>35</t>
        </is>
      </c>
      <c r="J922" t="inlineStr">
        <is>
          <t>53</t>
        </is>
      </c>
      <c r="K922" t="inlineStr">
        <is>
          <t>23</t>
        </is>
      </c>
      <c r="L922" t="inlineStr">
        <is>
          <t>15</t>
        </is>
      </c>
      <c r="M922" t="inlineStr">
        <is>
          <t>6</t>
        </is>
      </c>
      <c r="N922" t="inlineStr">
        <is>
          <t>2</t>
        </is>
      </c>
      <c r="O922" t="inlineStr">
        <is>
          <t>1</t>
        </is>
      </c>
      <c r="P922" t="inlineStr">
        <is>
          <t>6</t>
        </is>
      </c>
      <c r="Q922" t="inlineStr">
        <is>
          <t>62611</t>
        </is>
      </c>
    </row>
    <row r="923">
      <c r="A923" t="inlineStr">
        <is>
          <t>3318</t>
        </is>
      </c>
      <c r="B923" t="inlineStr">
        <is>
          <t>151</t>
        </is>
      </c>
      <c r="C923" t="inlineStr">
        <is>
          <t>303</t>
        </is>
      </c>
      <c r="D923" t="inlineStr">
        <is>
          <t>125</t>
        </is>
      </c>
      <c r="E923" t="inlineStr">
        <is>
          <t>59</t>
        </is>
      </c>
      <c r="F923" t="inlineStr">
        <is>
          <t>45</t>
        </is>
      </c>
      <c r="G923" t="inlineStr">
        <is>
          <t>53</t>
        </is>
      </c>
      <c r="H923" t="inlineStr">
        <is>
          <t>23</t>
        </is>
      </c>
      <c r="I923" t="inlineStr">
        <is>
          <t>17</t>
        </is>
      </c>
      <c r="J923" t="inlineStr">
        <is>
          <t>62</t>
        </is>
      </c>
      <c r="K923" t="inlineStr">
        <is>
          <t>41</t>
        </is>
      </c>
      <c r="L923" t="inlineStr">
        <is>
          <t>26</t>
        </is>
      </c>
      <c r="M923" t="inlineStr">
        <is>
          <t>8</t>
        </is>
      </c>
      <c r="N923" t="inlineStr">
        <is>
          <t>3</t>
        </is>
      </c>
      <c r="O923" t="inlineStr">
        <is>
          <t>2</t>
        </is>
      </c>
      <c r="P923" t="inlineStr">
        <is>
          <t>6</t>
        </is>
      </c>
      <c r="Q923" t="inlineStr">
        <is>
          <t>924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5</t>
        </is>
      </c>
    </row>
    <row r="925">
      <c r="A925" t="inlineStr">
        <is>
          <t>3321</t>
        </is>
      </c>
      <c r="B925" t="inlineStr">
        <is>
          <t>23969</t>
        </is>
      </c>
      <c r="C925" t="inlineStr">
        <is>
          <t>3045</t>
        </is>
      </c>
      <c r="D925" t="inlineStr">
        <is>
          <t>587</t>
        </is>
      </c>
      <c r="E925" t="inlineStr">
        <is>
          <t>217</t>
        </is>
      </c>
      <c r="F925" t="inlineStr">
        <is>
          <t>170</t>
        </is>
      </c>
      <c r="G925" t="inlineStr">
        <is>
          <t>135</t>
        </is>
      </c>
      <c r="H925" t="inlineStr">
        <is>
          <t>61</t>
        </is>
      </c>
      <c r="I925" t="inlineStr">
        <is>
          <t>58</t>
        </is>
      </c>
      <c r="J925" t="inlineStr">
        <is>
          <t>94</t>
        </is>
      </c>
      <c r="K925" t="inlineStr">
        <is>
          <t>52</t>
        </is>
      </c>
      <c r="L925" t="inlineStr">
        <is>
          <t>14</t>
        </is>
      </c>
      <c r="M925" t="inlineStr">
        <is>
          <t>10</t>
        </is>
      </c>
      <c r="N925" t="inlineStr">
        <is>
          <t>3</t>
        </is>
      </c>
      <c r="O925" t="inlineStr">
        <is>
          <t>2</t>
        </is>
      </c>
      <c r="P925" t="inlineStr">
        <is>
          <t>7</t>
        </is>
      </c>
      <c r="Q925" t="inlineStr">
        <is>
          <t>28424</t>
        </is>
      </c>
    </row>
    <row r="926">
      <c r="A926" t="inlineStr">
        <is>
          <t>3322</t>
        </is>
      </c>
      <c r="B926" t="inlineStr">
        <is>
          <t>55121</t>
        </is>
      </c>
      <c r="C926" t="inlineStr">
        <is>
          <t>6768</t>
        </is>
      </c>
      <c r="D926" t="inlineStr">
        <is>
          <t>1359</t>
        </is>
      </c>
      <c r="E926" t="inlineStr">
        <is>
          <t>496</t>
        </is>
      </c>
      <c r="F926" t="inlineStr">
        <is>
          <t>275</t>
        </is>
      </c>
      <c r="G926" t="inlineStr">
        <is>
          <t>305</t>
        </is>
      </c>
      <c r="H926" t="inlineStr">
        <is>
          <t>146</t>
        </is>
      </c>
      <c r="I926" t="inlineStr">
        <is>
          <t>95</t>
        </is>
      </c>
      <c r="J926" t="inlineStr">
        <is>
          <t>208</t>
        </is>
      </c>
      <c r="K926" t="inlineStr">
        <is>
          <t>83</t>
        </is>
      </c>
      <c r="L926" t="inlineStr">
        <is>
          <t>36</t>
        </is>
      </c>
      <c r="M926" t="inlineStr">
        <is>
          <t>9</t>
        </is>
      </c>
      <c r="N926" t="inlineStr">
        <is>
          <t>2</t>
        </is>
      </c>
      <c r="O926" t="inlineStr">
        <is>
          <t>1</t>
        </is>
      </c>
      <c r="P926" t="inlineStr">
        <is>
          <t>14</t>
        </is>
      </c>
      <c r="Q926" t="inlineStr">
        <is>
          <t>64918</t>
        </is>
      </c>
    </row>
    <row r="927">
      <c r="A927" t="inlineStr">
        <is>
          <t>3323</t>
        </is>
      </c>
      <c r="B927" t="inlineStr">
        <is>
          <t>51071</t>
        </is>
      </c>
      <c r="C927" t="inlineStr">
        <is>
          <t>15036</t>
        </is>
      </c>
      <c r="D927" t="inlineStr">
        <is>
          <t>1689</t>
        </is>
      </c>
      <c r="E927" t="inlineStr">
        <is>
          <t>479</t>
        </is>
      </c>
      <c r="F927" t="inlineStr">
        <is>
          <t>282</t>
        </is>
      </c>
      <c r="G927" t="inlineStr">
        <is>
          <t>187</t>
        </is>
      </c>
      <c r="H927" t="inlineStr">
        <is>
          <t>89</t>
        </is>
      </c>
      <c r="I927" t="inlineStr">
        <is>
          <t>50</t>
        </is>
      </c>
      <c r="J927" t="inlineStr">
        <is>
          <t>83</t>
        </is>
      </c>
      <c r="K927" t="inlineStr">
        <is>
          <t>35</t>
        </is>
      </c>
      <c r="L927" t="inlineStr">
        <is>
          <t>11</t>
        </is>
      </c>
      <c r="M927" t="inlineStr">
        <is>
          <t>2</t>
        </is>
      </c>
      <c r="N927" t="inlineStr">
        <is>
          <t>5</t>
        </is>
      </c>
      <c r="O927" t="inlineStr">
        <is>
          <t>1</t>
        </is>
      </c>
      <c r="P927" t="inlineStr">
        <is>
          <t>5</t>
        </is>
      </c>
      <c r="Q927" t="inlineStr">
        <is>
          <t>69025</t>
        </is>
      </c>
    </row>
    <row r="928">
      <c r="A928" t="inlineStr">
        <is>
          <t>3324</t>
        </is>
      </c>
      <c r="B928" t="inlineStr">
        <is>
          <t>53820</t>
        </is>
      </c>
      <c r="C928" t="inlineStr">
        <is>
          <t>7558</t>
        </is>
      </c>
      <c r="D928" t="inlineStr">
        <is>
          <t>376</t>
        </is>
      </c>
      <c r="E928" t="inlineStr">
        <is>
          <t>124</t>
        </is>
      </c>
      <c r="F928" t="inlineStr">
        <is>
          <t>62</t>
        </is>
      </c>
      <c r="G928" t="inlineStr">
        <is>
          <t>68</t>
        </is>
      </c>
      <c r="H928" t="inlineStr">
        <is>
          <t>33</t>
        </is>
      </c>
      <c r="I928" t="inlineStr">
        <is>
          <t>18</t>
        </is>
      </c>
      <c r="J928" t="inlineStr">
        <is>
          <t>52</t>
        </is>
      </c>
      <c r="K928" t="inlineStr">
        <is>
          <t>35</t>
        </is>
      </c>
      <c r="L928" t="inlineStr">
        <is>
          <t>17</t>
        </is>
      </c>
      <c r="M928" t="inlineStr">
        <is>
          <t>9</t>
        </is>
      </c>
      <c r="N928" t="inlineStr">
        <is>
          <t>17</t>
        </is>
      </c>
      <c r="O928" t="inlineStr">
        <is>
          <t>9</t>
        </is>
      </c>
      <c r="P928" t="inlineStr">
        <is>
          <t>9</t>
        </is>
      </c>
      <c r="Q928" t="inlineStr">
        <is>
          <t>62207</t>
        </is>
      </c>
    </row>
    <row r="929">
      <c r="A929" t="inlineStr">
        <is>
          <t>3325</t>
        </is>
      </c>
      <c r="B929" t="inlineStr">
        <is>
          <t>51563</t>
        </is>
      </c>
      <c r="C929" t="inlineStr">
        <is>
          <t>6874</t>
        </is>
      </c>
      <c r="D929" t="inlineStr">
        <is>
          <t>1216</t>
        </is>
      </c>
      <c r="E929" t="inlineStr">
        <is>
          <t>419</t>
        </is>
      </c>
      <c r="F929" t="inlineStr">
        <is>
          <t>258</t>
        </is>
      </c>
      <c r="G929" t="inlineStr">
        <is>
          <t>253</t>
        </is>
      </c>
      <c r="H929" t="inlineStr">
        <is>
          <t>106</t>
        </is>
      </c>
      <c r="I929" t="inlineStr">
        <is>
          <t>78</t>
        </is>
      </c>
      <c r="J929" t="inlineStr">
        <is>
          <t>156</t>
        </is>
      </c>
      <c r="K929" t="inlineStr">
        <is>
          <t>53</t>
        </is>
      </c>
      <c r="L929" t="inlineStr">
        <is>
          <t>35</t>
        </is>
      </c>
      <c r="M929" t="inlineStr">
        <is>
          <t>15</t>
        </is>
      </c>
      <c r="N929" t="inlineStr">
        <is>
          <t>6</t>
        </is>
      </c>
      <c r="O929" t="inlineStr">
        <is>
          <t>6</t>
        </is>
      </c>
      <c r="P929" t="inlineStr">
        <is>
          <t>6</t>
        </is>
      </c>
      <c r="Q929" t="inlineStr">
        <is>
          <t>61044</t>
        </is>
      </c>
    </row>
    <row r="930">
      <c r="A930" t="inlineStr">
        <is>
          <t>3328</t>
        </is>
      </c>
      <c r="B930" t="inlineStr">
        <is>
          <t>13</t>
        </is>
      </c>
      <c r="C930" t="inlineStr">
        <is>
          <t>20</t>
        </is>
      </c>
      <c r="D930" t="inlineStr">
        <is>
          <t>5</t>
        </is>
      </c>
      <c r="E930" t="inlineStr">
        <is>
          <t>0</t>
        </is>
      </c>
      <c r="F930" t="inlineStr">
        <is>
          <t>2</t>
        </is>
      </c>
      <c r="G930" t="inlineStr">
        <is>
          <t>0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42</t>
        </is>
      </c>
    </row>
    <row r="931">
      <c r="A931" t="inlineStr">
        <is>
          <t>3330</t>
        </is>
      </c>
      <c r="B931" t="inlineStr">
        <is>
          <t>4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4</t>
        </is>
      </c>
    </row>
    <row r="932">
      <c r="A932" t="inlineStr">
        <is>
          <t>3332</t>
        </is>
      </c>
      <c r="B932" t="inlineStr">
        <is>
          <t>1095</t>
        </is>
      </c>
      <c r="C932" t="inlineStr">
        <is>
          <t>412</t>
        </is>
      </c>
      <c r="D932" t="inlineStr">
        <is>
          <t>76</t>
        </is>
      </c>
      <c r="E932" t="inlineStr">
        <is>
          <t>25</t>
        </is>
      </c>
      <c r="F932" t="inlineStr">
        <is>
          <t>21</t>
        </is>
      </c>
      <c r="G932" t="inlineStr">
        <is>
          <t>17</t>
        </is>
      </c>
      <c r="H932" t="inlineStr">
        <is>
          <t>7</t>
        </is>
      </c>
      <c r="I932" t="inlineStr">
        <is>
          <t>0</t>
        </is>
      </c>
      <c r="J932" t="inlineStr">
        <is>
          <t>10</t>
        </is>
      </c>
      <c r="K932" t="inlineStr">
        <is>
          <t>7</t>
        </is>
      </c>
      <c r="L932" t="inlineStr">
        <is>
          <t>6</t>
        </is>
      </c>
      <c r="M932" t="inlineStr">
        <is>
          <t>0</t>
        </is>
      </c>
      <c r="N932" t="inlineStr">
        <is>
          <t>5</t>
        </is>
      </c>
      <c r="O932" t="inlineStr">
        <is>
          <t>1</t>
        </is>
      </c>
      <c r="P932" t="inlineStr">
        <is>
          <t>9</t>
        </is>
      </c>
      <c r="Q932" t="inlineStr">
        <is>
          <t>1691</t>
        </is>
      </c>
    </row>
    <row r="933">
      <c r="A933" t="inlineStr">
        <is>
          <t>3333</t>
        </is>
      </c>
      <c r="B933" t="inlineStr">
        <is>
          <t>1</t>
        </is>
      </c>
      <c r="C933" t="inlineStr">
        <is>
          <t>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4</t>
        </is>
      </c>
    </row>
    <row r="934">
      <c r="A934" t="inlineStr">
        <is>
          <t>3334</t>
        </is>
      </c>
      <c r="B934" t="inlineStr">
        <is>
          <t>28</t>
        </is>
      </c>
      <c r="C934" t="inlineStr">
        <is>
          <t>45</t>
        </is>
      </c>
      <c r="D934" t="inlineStr">
        <is>
          <t>16</t>
        </is>
      </c>
      <c r="E934" t="inlineStr">
        <is>
          <t>9</t>
        </is>
      </c>
      <c r="F934" t="inlineStr">
        <is>
          <t>4</t>
        </is>
      </c>
      <c r="G934" t="inlineStr">
        <is>
          <t>3</t>
        </is>
      </c>
      <c r="H934" t="inlineStr">
        <is>
          <t>5</t>
        </is>
      </c>
      <c r="I934" t="inlineStr">
        <is>
          <t>2</t>
        </is>
      </c>
      <c r="J934" t="inlineStr">
        <is>
          <t>5</t>
        </is>
      </c>
      <c r="K934" t="inlineStr">
        <is>
          <t>3</t>
        </is>
      </c>
      <c r="L934" t="inlineStr">
        <is>
          <t>2</t>
        </is>
      </c>
      <c r="M934" t="inlineStr">
        <is>
          <t>1</t>
        </is>
      </c>
      <c r="N934" t="inlineStr">
        <is>
          <t>0</t>
        </is>
      </c>
      <c r="O934" t="inlineStr">
        <is>
          <t>0</t>
        </is>
      </c>
      <c r="P934" t="inlineStr">
        <is>
          <t>4</t>
        </is>
      </c>
      <c r="Q934" t="inlineStr">
        <is>
          <t>127</t>
        </is>
      </c>
    </row>
    <row r="935">
      <c r="A935" t="inlineStr">
        <is>
          <t>3338</t>
        </is>
      </c>
      <c r="B935" t="inlineStr">
        <is>
          <t>47419</t>
        </is>
      </c>
      <c r="C935" t="inlineStr">
        <is>
          <t>12548</t>
        </is>
      </c>
      <c r="D935" t="inlineStr">
        <is>
          <t>1100</t>
        </is>
      </c>
      <c r="E935" t="inlineStr">
        <is>
          <t>272</t>
        </is>
      </c>
      <c r="F935" t="inlineStr">
        <is>
          <t>159</t>
        </is>
      </c>
      <c r="G935" t="inlineStr">
        <is>
          <t>155</t>
        </is>
      </c>
      <c r="H935" t="inlineStr">
        <is>
          <t>59</t>
        </is>
      </c>
      <c r="I935" t="inlineStr">
        <is>
          <t>36</t>
        </is>
      </c>
      <c r="J935" t="inlineStr">
        <is>
          <t>62</t>
        </is>
      </c>
      <c r="K935" t="inlineStr">
        <is>
          <t>33</t>
        </is>
      </c>
      <c r="L935" t="inlineStr">
        <is>
          <t>17</t>
        </is>
      </c>
      <c r="M935" t="inlineStr">
        <is>
          <t>7</t>
        </is>
      </c>
      <c r="N935" t="inlineStr">
        <is>
          <t>3</t>
        </is>
      </c>
      <c r="O935" t="inlineStr">
        <is>
          <t>2</t>
        </is>
      </c>
      <c r="P935" t="inlineStr">
        <is>
          <t>5</t>
        </is>
      </c>
      <c r="Q935" t="inlineStr">
        <is>
          <t>61877</t>
        </is>
      </c>
    </row>
    <row r="936">
      <c r="A936" t="inlineStr">
        <is>
          <t>3339</t>
        </is>
      </c>
      <c r="B936" t="inlineStr">
        <is>
          <t>22363</t>
        </is>
      </c>
      <c r="C936" t="inlineStr">
        <is>
          <t>7217</t>
        </is>
      </c>
      <c r="D936" t="inlineStr">
        <is>
          <t>848</t>
        </is>
      </c>
      <c r="E936" t="inlineStr">
        <is>
          <t>241</t>
        </is>
      </c>
      <c r="F936" t="inlineStr">
        <is>
          <t>167</t>
        </is>
      </c>
      <c r="G936" t="inlineStr">
        <is>
          <t>130</t>
        </is>
      </c>
      <c r="H936" t="inlineStr">
        <is>
          <t>63</t>
        </is>
      </c>
      <c r="I936" t="inlineStr">
        <is>
          <t>34</t>
        </is>
      </c>
      <c r="J936" t="inlineStr">
        <is>
          <t>69</t>
        </is>
      </c>
      <c r="K936" t="inlineStr">
        <is>
          <t>34</t>
        </is>
      </c>
      <c r="L936" t="inlineStr">
        <is>
          <t>16</t>
        </is>
      </c>
      <c r="M936" t="inlineStr">
        <is>
          <t>8</t>
        </is>
      </c>
      <c r="N936" t="inlineStr">
        <is>
          <t>4</t>
        </is>
      </c>
      <c r="O936" t="inlineStr">
        <is>
          <t>0</t>
        </is>
      </c>
      <c r="P936" t="inlineStr">
        <is>
          <t>3</t>
        </is>
      </c>
      <c r="Q936" t="inlineStr">
        <is>
          <t>31197</t>
        </is>
      </c>
    </row>
    <row r="937">
      <c r="A937" t="inlineStr">
        <is>
          <t>3342</t>
        </is>
      </c>
      <c r="B937" t="inlineStr">
        <is>
          <t>61</t>
        </is>
      </c>
      <c r="C937" t="inlineStr">
        <is>
          <t>261</t>
        </is>
      </c>
      <c r="D937" t="inlineStr">
        <is>
          <t>121</t>
        </is>
      </c>
      <c r="E937" t="inlineStr">
        <is>
          <t>55</t>
        </is>
      </c>
      <c r="F937" t="inlineStr">
        <is>
          <t>42</t>
        </is>
      </c>
      <c r="G937" t="inlineStr">
        <is>
          <t>55</t>
        </is>
      </c>
      <c r="H937" t="inlineStr">
        <is>
          <t>36</t>
        </is>
      </c>
      <c r="I937" t="inlineStr">
        <is>
          <t>10</t>
        </is>
      </c>
      <c r="J937" t="inlineStr">
        <is>
          <t>55</t>
        </is>
      </c>
      <c r="K937" t="inlineStr">
        <is>
          <t>34</t>
        </is>
      </c>
      <c r="L937" t="inlineStr">
        <is>
          <t>15</t>
        </is>
      </c>
      <c r="M937" t="inlineStr">
        <is>
          <t>5</t>
        </is>
      </c>
      <c r="N937" t="inlineStr">
        <is>
          <t>2</t>
        </is>
      </c>
      <c r="O937" t="inlineStr">
        <is>
          <t>5</t>
        </is>
      </c>
      <c r="P937" t="inlineStr">
        <is>
          <t>5</t>
        </is>
      </c>
      <c r="Q937" t="inlineStr">
        <is>
          <t>762</t>
        </is>
      </c>
    </row>
    <row r="938">
      <c r="A938" t="inlineStr">
        <is>
          <t>3343</t>
        </is>
      </c>
      <c r="B938" t="inlineStr">
        <is>
          <t>12</t>
        </is>
      </c>
      <c r="C938" t="inlineStr">
        <is>
          <t>212</t>
        </is>
      </c>
      <c r="D938" t="inlineStr">
        <is>
          <t>161</t>
        </is>
      </c>
      <c r="E938" t="inlineStr">
        <is>
          <t>58</t>
        </is>
      </c>
      <c r="F938" t="inlineStr">
        <is>
          <t>91</t>
        </is>
      </c>
      <c r="G938" t="inlineStr">
        <is>
          <t>70</t>
        </is>
      </c>
      <c r="H938" t="inlineStr">
        <is>
          <t>49</t>
        </is>
      </c>
      <c r="I938" t="inlineStr">
        <is>
          <t>42</t>
        </is>
      </c>
      <c r="J938" t="inlineStr">
        <is>
          <t>84</t>
        </is>
      </c>
      <c r="K938" t="inlineStr">
        <is>
          <t>51</t>
        </is>
      </c>
      <c r="L938" t="inlineStr">
        <is>
          <t>29</t>
        </is>
      </c>
      <c r="M938" t="inlineStr">
        <is>
          <t>2</t>
        </is>
      </c>
      <c r="N938" t="inlineStr">
        <is>
          <t>2</t>
        </is>
      </c>
      <c r="O938" t="inlineStr">
        <is>
          <t>1</t>
        </is>
      </c>
      <c r="P938" t="inlineStr">
        <is>
          <t>5</t>
        </is>
      </c>
      <c r="Q938" t="inlineStr">
        <is>
          <t>869</t>
        </is>
      </c>
    </row>
    <row r="939">
      <c r="A939" t="inlineStr">
        <is>
          <t>3344</t>
        </is>
      </c>
      <c r="B939" t="inlineStr">
        <is>
          <t>9</t>
        </is>
      </c>
      <c r="C939" t="inlineStr">
        <is>
          <t>9</t>
        </is>
      </c>
      <c r="D939" t="inlineStr">
        <is>
          <t>5</t>
        </is>
      </c>
      <c r="E939" t="inlineStr">
        <is>
          <t>1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4</t>
        </is>
      </c>
      <c r="K939" t="inlineStr">
        <is>
          <t>4</t>
        </is>
      </c>
      <c r="L939" t="inlineStr">
        <is>
          <t>3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40</t>
        </is>
      </c>
    </row>
    <row r="940">
      <c r="A940" t="inlineStr">
        <is>
          <t>3345</t>
        </is>
      </c>
      <c r="B940" t="inlineStr">
        <is>
          <t>25</t>
        </is>
      </c>
      <c r="C940" t="inlineStr">
        <is>
          <t>50</t>
        </is>
      </c>
      <c r="D940" t="inlineStr">
        <is>
          <t>7</t>
        </is>
      </c>
      <c r="E940" t="inlineStr">
        <is>
          <t>2</t>
        </is>
      </c>
      <c r="F940" t="inlineStr">
        <is>
          <t>2</t>
        </is>
      </c>
      <c r="G940" t="inlineStr">
        <is>
          <t>3</t>
        </is>
      </c>
      <c r="H940" t="inlineStr">
        <is>
          <t>4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3</t>
        </is>
      </c>
      <c r="M940" t="inlineStr">
        <is>
          <t>1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101</t>
        </is>
      </c>
    </row>
    <row r="941">
      <c r="A941" t="inlineStr">
        <is>
          <t>3346</t>
        </is>
      </c>
      <c r="B941" t="inlineStr">
        <is>
          <t>25434</t>
        </is>
      </c>
      <c r="C941" t="inlineStr">
        <is>
          <t>10494</t>
        </is>
      </c>
      <c r="D941" t="inlineStr">
        <is>
          <t>1675</t>
        </is>
      </c>
      <c r="E941" t="inlineStr">
        <is>
          <t>534</t>
        </is>
      </c>
      <c r="F941" t="inlineStr">
        <is>
          <t>341</t>
        </is>
      </c>
      <c r="G941" t="inlineStr">
        <is>
          <t>297</t>
        </is>
      </c>
      <c r="H941" t="inlineStr">
        <is>
          <t>119</t>
        </is>
      </c>
      <c r="I941" t="inlineStr">
        <is>
          <t>97</t>
        </is>
      </c>
      <c r="J941" t="inlineStr">
        <is>
          <t>129</t>
        </is>
      </c>
      <c r="K941" t="inlineStr">
        <is>
          <t>52</t>
        </is>
      </c>
      <c r="L941" t="inlineStr">
        <is>
          <t>27</t>
        </is>
      </c>
      <c r="M941" t="inlineStr">
        <is>
          <t>7</t>
        </is>
      </c>
      <c r="N941" t="inlineStr">
        <is>
          <t>3</t>
        </is>
      </c>
      <c r="O941" t="inlineStr">
        <is>
          <t>3</t>
        </is>
      </c>
      <c r="P941" t="inlineStr">
        <is>
          <t>8</t>
        </is>
      </c>
      <c r="Q941" t="inlineStr">
        <is>
          <t>39220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9</t>
        </is>
      </c>
      <c r="D942" t="inlineStr">
        <is>
          <t>9</t>
        </is>
      </c>
      <c r="E942" t="inlineStr">
        <is>
          <t>2</t>
        </is>
      </c>
      <c r="F942" t="inlineStr">
        <is>
          <t>8</t>
        </is>
      </c>
      <c r="G942" t="inlineStr">
        <is>
          <t>5</t>
        </is>
      </c>
      <c r="H942" t="inlineStr">
        <is>
          <t>1</t>
        </is>
      </c>
      <c r="I942" t="inlineStr">
        <is>
          <t>4</t>
        </is>
      </c>
      <c r="J942" t="inlineStr">
        <is>
          <t>4</t>
        </is>
      </c>
      <c r="K942" t="inlineStr">
        <is>
          <t>1</t>
        </is>
      </c>
      <c r="L942" t="inlineStr">
        <is>
          <t>2</t>
        </is>
      </c>
      <c r="M942" t="inlineStr">
        <is>
          <t>1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46</t>
        </is>
      </c>
    </row>
    <row r="943">
      <c r="A943" t="inlineStr">
        <is>
          <t>3349</t>
        </is>
      </c>
      <c r="B943" t="inlineStr">
        <is>
          <t>449</t>
        </is>
      </c>
      <c r="C943" t="inlineStr">
        <is>
          <t>706</t>
        </is>
      </c>
      <c r="D943" t="inlineStr">
        <is>
          <t>162</t>
        </is>
      </c>
      <c r="E943" t="inlineStr">
        <is>
          <t>64</t>
        </is>
      </c>
      <c r="F943" t="inlineStr">
        <is>
          <t>59</t>
        </is>
      </c>
      <c r="G943" t="inlineStr">
        <is>
          <t>58</t>
        </is>
      </c>
      <c r="H943" t="inlineStr">
        <is>
          <t>34</t>
        </is>
      </c>
      <c r="I943" t="inlineStr">
        <is>
          <t>24</t>
        </is>
      </c>
      <c r="J943" t="inlineStr">
        <is>
          <t>44</t>
        </is>
      </c>
      <c r="K943" t="inlineStr">
        <is>
          <t>45</t>
        </is>
      </c>
      <c r="L943" t="inlineStr">
        <is>
          <t>21</t>
        </is>
      </c>
      <c r="M943" t="inlineStr">
        <is>
          <t>11</t>
        </is>
      </c>
      <c r="N943" t="inlineStr">
        <is>
          <t>2</t>
        </is>
      </c>
      <c r="O943" t="inlineStr">
        <is>
          <t>5</t>
        </is>
      </c>
      <c r="P943" t="inlineStr">
        <is>
          <t>9</t>
        </is>
      </c>
      <c r="Q943" t="inlineStr">
        <is>
          <t>1693</t>
        </is>
      </c>
    </row>
    <row r="944">
      <c r="A944" t="inlineStr">
        <is>
          <t>3350</t>
        </is>
      </c>
      <c r="B944" t="inlineStr">
        <is>
          <t>29</t>
        </is>
      </c>
      <c r="C944" t="inlineStr">
        <is>
          <t>404</t>
        </is>
      </c>
      <c r="D944" t="inlineStr">
        <is>
          <t>164</t>
        </is>
      </c>
      <c r="E944" t="inlineStr">
        <is>
          <t>53</t>
        </is>
      </c>
      <c r="F944" t="inlineStr">
        <is>
          <t>68</t>
        </is>
      </c>
      <c r="G944" t="inlineStr">
        <is>
          <t>47</t>
        </is>
      </c>
      <c r="H944" t="inlineStr">
        <is>
          <t>35</t>
        </is>
      </c>
      <c r="I944" t="inlineStr">
        <is>
          <t>29</t>
        </is>
      </c>
      <c r="J944" t="inlineStr">
        <is>
          <t>56</t>
        </is>
      </c>
      <c r="K944" t="inlineStr">
        <is>
          <t>21</t>
        </is>
      </c>
      <c r="L944" t="inlineStr">
        <is>
          <t>11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923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</t>
        </is>
      </c>
    </row>
    <row r="946">
      <c r="A946" t="inlineStr">
        <is>
          <t>3354</t>
        </is>
      </c>
      <c r="B946" t="inlineStr">
        <is>
          <t>2674</t>
        </is>
      </c>
      <c r="C946" t="inlineStr">
        <is>
          <t>3639</t>
        </is>
      </c>
      <c r="D946" t="inlineStr">
        <is>
          <t>350</t>
        </is>
      </c>
      <c r="E946" t="inlineStr">
        <is>
          <t>98</t>
        </is>
      </c>
      <c r="F946" t="inlineStr">
        <is>
          <t>75</t>
        </is>
      </c>
      <c r="G946" t="inlineStr">
        <is>
          <t>65</t>
        </is>
      </c>
      <c r="H946" t="inlineStr">
        <is>
          <t>28</t>
        </is>
      </c>
      <c r="I946" t="inlineStr">
        <is>
          <t>17</t>
        </is>
      </c>
      <c r="J946" t="inlineStr">
        <is>
          <t>23</t>
        </is>
      </c>
      <c r="K946" t="inlineStr">
        <is>
          <t>5</t>
        </is>
      </c>
      <c r="L946" t="inlineStr">
        <is>
          <t>4</t>
        </is>
      </c>
      <c r="M946" t="inlineStr">
        <is>
          <t>0</t>
        </is>
      </c>
      <c r="N946" t="inlineStr">
        <is>
          <t>1</t>
        </is>
      </c>
      <c r="O946" t="inlineStr">
        <is>
          <t>0</t>
        </is>
      </c>
      <c r="P946" t="inlineStr">
        <is>
          <t>5</t>
        </is>
      </c>
      <c r="Q946" t="inlineStr">
        <is>
          <t>6984</t>
        </is>
      </c>
    </row>
    <row r="947">
      <c r="A947" t="inlineStr">
        <is>
          <t>3355</t>
        </is>
      </c>
      <c r="B947" t="inlineStr">
        <is>
          <t>1</t>
        </is>
      </c>
      <c r="C947" t="inlineStr">
        <is>
          <t>5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8</t>
        </is>
      </c>
    </row>
    <row r="948">
      <c r="A948" t="inlineStr">
        <is>
          <t>3356</t>
        </is>
      </c>
      <c r="B948" t="inlineStr">
        <is>
          <t>7944</t>
        </is>
      </c>
      <c r="C948" t="inlineStr">
        <is>
          <t>4652</t>
        </is>
      </c>
      <c r="D948" t="inlineStr">
        <is>
          <t>891</t>
        </is>
      </c>
      <c r="E948" t="inlineStr">
        <is>
          <t>272</t>
        </is>
      </c>
      <c r="F948" t="inlineStr">
        <is>
          <t>169</t>
        </is>
      </c>
      <c r="G948" t="inlineStr">
        <is>
          <t>114</t>
        </is>
      </c>
      <c r="H948" t="inlineStr">
        <is>
          <t>57</t>
        </is>
      </c>
      <c r="I948" t="inlineStr">
        <is>
          <t>30</t>
        </is>
      </c>
      <c r="J948" t="inlineStr">
        <is>
          <t>71</t>
        </is>
      </c>
      <c r="K948" t="inlineStr">
        <is>
          <t>31</t>
        </is>
      </c>
      <c r="L948" t="inlineStr">
        <is>
          <t>15</t>
        </is>
      </c>
      <c r="M948" t="inlineStr">
        <is>
          <t>5</t>
        </is>
      </c>
      <c r="N948" t="inlineStr">
        <is>
          <t>3</t>
        </is>
      </c>
      <c r="O948" t="inlineStr">
        <is>
          <t>0</t>
        </is>
      </c>
      <c r="P948" t="inlineStr">
        <is>
          <t>6</t>
        </is>
      </c>
      <c r="Q948" t="inlineStr">
        <is>
          <t>14260</t>
        </is>
      </c>
    </row>
    <row r="949">
      <c r="A949" t="inlineStr">
        <is>
          <t>3357</t>
        </is>
      </c>
      <c r="B949" t="inlineStr">
        <is>
          <t>9906</t>
        </is>
      </c>
      <c r="C949" t="inlineStr">
        <is>
          <t>9934</t>
        </is>
      </c>
      <c r="D949" t="inlineStr">
        <is>
          <t>622</t>
        </is>
      </c>
      <c r="E949" t="inlineStr">
        <is>
          <t>156</t>
        </is>
      </c>
      <c r="F949" t="inlineStr">
        <is>
          <t>81</t>
        </is>
      </c>
      <c r="G949" t="inlineStr">
        <is>
          <t>81</t>
        </is>
      </c>
      <c r="H949" t="inlineStr">
        <is>
          <t>34</t>
        </is>
      </c>
      <c r="I949" t="inlineStr">
        <is>
          <t>34</t>
        </is>
      </c>
      <c r="J949" t="inlineStr">
        <is>
          <t>44</t>
        </is>
      </c>
      <c r="K949" t="inlineStr">
        <is>
          <t>35</t>
        </is>
      </c>
      <c r="L949" t="inlineStr">
        <is>
          <t>40</t>
        </is>
      </c>
      <c r="M949" t="inlineStr">
        <is>
          <t>11</t>
        </is>
      </c>
      <c r="N949" t="inlineStr">
        <is>
          <t>13</t>
        </is>
      </c>
      <c r="O949" t="inlineStr">
        <is>
          <t>4</t>
        </is>
      </c>
      <c r="P949" t="inlineStr">
        <is>
          <t>15</t>
        </is>
      </c>
      <c r="Q949" t="inlineStr">
        <is>
          <t>21010</t>
        </is>
      </c>
    </row>
    <row r="950">
      <c r="A950" t="inlineStr">
        <is>
          <t>3360</t>
        </is>
      </c>
      <c r="B950" t="inlineStr">
        <is>
          <t>37820</t>
        </is>
      </c>
      <c r="C950" t="inlineStr">
        <is>
          <t>6671</t>
        </is>
      </c>
      <c r="D950" t="inlineStr">
        <is>
          <t>1167</t>
        </is>
      </c>
      <c r="E950" t="inlineStr">
        <is>
          <t>370</t>
        </is>
      </c>
      <c r="F950" t="inlineStr">
        <is>
          <t>176</t>
        </is>
      </c>
      <c r="G950" t="inlineStr">
        <is>
          <t>160</t>
        </is>
      </c>
      <c r="H950" t="inlineStr">
        <is>
          <t>82</t>
        </is>
      </c>
      <c r="I950" t="inlineStr">
        <is>
          <t>45</t>
        </is>
      </c>
      <c r="J950" t="inlineStr">
        <is>
          <t>79</t>
        </is>
      </c>
      <c r="K950" t="inlineStr">
        <is>
          <t>48</t>
        </is>
      </c>
      <c r="L950" t="inlineStr">
        <is>
          <t>22</t>
        </is>
      </c>
      <c r="M950" t="inlineStr">
        <is>
          <t>4</t>
        </is>
      </c>
      <c r="N950" t="inlineStr">
        <is>
          <t>2</t>
        </is>
      </c>
      <c r="O950" t="inlineStr">
        <is>
          <t>1</t>
        </is>
      </c>
      <c r="P950" t="inlineStr">
        <is>
          <t>4</t>
        </is>
      </c>
      <c r="Q950" t="inlineStr">
        <is>
          <t>46651</t>
        </is>
      </c>
    </row>
    <row r="951">
      <c r="A951" t="inlineStr">
        <is>
          <t>3361</t>
        </is>
      </c>
      <c r="B951" t="inlineStr">
        <is>
          <t>91</t>
        </is>
      </c>
      <c r="C951" t="inlineStr">
        <is>
          <t>97</t>
        </is>
      </c>
      <c r="D951" t="inlineStr">
        <is>
          <t>43</t>
        </is>
      </c>
      <c r="E951" t="inlineStr">
        <is>
          <t>20</t>
        </is>
      </c>
      <c r="F951" t="inlineStr">
        <is>
          <t>18</t>
        </is>
      </c>
      <c r="G951" t="inlineStr">
        <is>
          <t>34</t>
        </is>
      </c>
      <c r="H951" t="inlineStr">
        <is>
          <t>16</t>
        </is>
      </c>
      <c r="I951" t="inlineStr">
        <is>
          <t>9</t>
        </is>
      </c>
      <c r="J951" t="inlineStr">
        <is>
          <t>21</t>
        </is>
      </c>
      <c r="K951" t="inlineStr">
        <is>
          <t>13</t>
        </is>
      </c>
      <c r="L951" t="inlineStr">
        <is>
          <t>9</t>
        </is>
      </c>
      <c r="M951" t="inlineStr">
        <is>
          <t>4</t>
        </is>
      </c>
      <c r="N951" t="inlineStr">
        <is>
          <t>4</t>
        </is>
      </c>
      <c r="O951" t="inlineStr">
        <is>
          <t>2</t>
        </is>
      </c>
      <c r="P951" t="inlineStr">
        <is>
          <t>8</t>
        </is>
      </c>
      <c r="Q951" t="inlineStr">
        <is>
          <t>389</t>
        </is>
      </c>
    </row>
    <row r="952">
      <c r="A952" t="inlineStr">
        <is>
          <t>3362</t>
        </is>
      </c>
      <c r="B952" t="inlineStr">
        <is>
          <t>16042</t>
        </is>
      </c>
      <c r="C952" t="inlineStr">
        <is>
          <t>13840</t>
        </is>
      </c>
      <c r="D952" t="inlineStr">
        <is>
          <t>930</t>
        </is>
      </c>
      <c r="E952" t="inlineStr">
        <is>
          <t>278</t>
        </is>
      </c>
      <c r="F952" t="inlineStr">
        <is>
          <t>148</t>
        </is>
      </c>
      <c r="G952" t="inlineStr">
        <is>
          <t>124</t>
        </is>
      </c>
      <c r="H952" t="inlineStr">
        <is>
          <t>56</t>
        </is>
      </c>
      <c r="I952" t="inlineStr">
        <is>
          <t>37</t>
        </is>
      </c>
      <c r="J952" t="inlineStr">
        <is>
          <t>72</t>
        </is>
      </c>
      <c r="K952" t="inlineStr">
        <is>
          <t>35</t>
        </is>
      </c>
      <c r="L952" t="inlineStr">
        <is>
          <t>17</t>
        </is>
      </c>
      <c r="M952" t="inlineStr">
        <is>
          <t>10</t>
        </is>
      </c>
      <c r="N952" t="inlineStr">
        <is>
          <t>10</t>
        </is>
      </c>
      <c r="O952" t="inlineStr">
        <is>
          <t>3</t>
        </is>
      </c>
      <c r="P952" t="inlineStr">
        <is>
          <t>21</t>
        </is>
      </c>
      <c r="Q952" t="inlineStr">
        <is>
          <t>31623</t>
        </is>
      </c>
    </row>
    <row r="953">
      <c r="A953" t="inlineStr">
        <is>
          <t>3363</t>
        </is>
      </c>
      <c r="B953" t="inlineStr">
        <is>
          <t>57625</t>
        </is>
      </c>
      <c r="C953" t="inlineStr">
        <is>
          <t>13308</t>
        </is>
      </c>
      <c r="D953" t="inlineStr">
        <is>
          <t>924</t>
        </is>
      </c>
      <c r="E953" t="inlineStr">
        <is>
          <t>290</t>
        </is>
      </c>
      <c r="F953" t="inlineStr">
        <is>
          <t>154</t>
        </is>
      </c>
      <c r="G953" t="inlineStr">
        <is>
          <t>114</t>
        </is>
      </c>
      <c r="H953" t="inlineStr">
        <is>
          <t>79</t>
        </is>
      </c>
      <c r="I953" t="inlineStr">
        <is>
          <t>36</t>
        </is>
      </c>
      <c r="J953" t="inlineStr">
        <is>
          <t>86</t>
        </is>
      </c>
      <c r="K953" t="inlineStr">
        <is>
          <t>57</t>
        </is>
      </c>
      <c r="L953" t="inlineStr">
        <is>
          <t>36</t>
        </is>
      </c>
      <c r="M953" t="inlineStr">
        <is>
          <t>12</t>
        </is>
      </c>
      <c r="N953" t="inlineStr">
        <is>
          <t>2</t>
        </is>
      </c>
      <c r="O953" t="inlineStr">
        <is>
          <t>3</t>
        </is>
      </c>
      <c r="P953" t="inlineStr">
        <is>
          <t>11</t>
        </is>
      </c>
      <c r="Q953" t="inlineStr">
        <is>
          <t>72737</t>
        </is>
      </c>
    </row>
    <row r="954">
      <c r="A954" t="inlineStr">
        <is>
          <t>3364</t>
        </is>
      </c>
      <c r="B954" t="inlineStr">
        <is>
          <t>33</t>
        </is>
      </c>
      <c r="C954" t="inlineStr">
        <is>
          <t>123</t>
        </is>
      </c>
      <c r="D954" t="inlineStr">
        <is>
          <t>23</t>
        </is>
      </c>
      <c r="E954" t="inlineStr">
        <is>
          <t>9</t>
        </is>
      </c>
      <c r="F954" t="inlineStr">
        <is>
          <t>1</t>
        </is>
      </c>
      <c r="G954" t="inlineStr">
        <is>
          <t>6</t>
        </is>
      </c>
      <c r="H954" t="inlineStr">
        <is>
          <t>7</t>
        </is>
      </c>
      <c r="I954" t="inlineStr">
        <is>
          <t>1</t>
        </is>
      </c>
      <c r="J954" t="inlineStr">
        <is>
          <t>7</t>
        </is>
      </c>
      <c r="K954" t="inlineStr">
        <is>
          <t>4</t>
        </is>
      </c>
      <c r="L954" t="inlineStr">
        <is>
          <t>2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216</t>
        </is>
      </c>
    </row>
    <row r="955">
      <c r="A955" t="inlineStr">
        <is>
          <t>3366</t>
        </is>
      </c>
      <c r="B955" t="inlineStr">
        <is>
          <t>1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2</t>
        </is>
      </c>
    </row>
    <row r="956">
      <c r="A956" t="inlineStr">
        <is>
          <t>3369</t>
        </is>
      </c>
      <c r="B956" t="inlineStr">
        <is>
          <t>3146</t>
        </is>
      </c>
      <c r="C956" t="inlineStr">
        <is>
          <t>1113</t>
        </is>
      </c>
      <c r="D956" t="inlineStr">
        <is>
          <t>173</t>
        </is>
      </c>
      <c r="E956" t="inlineStr">
        <is>
          <t>66</t>
        </is>
      </c>
      <c r="F956" t="inlineStr">
        <is>
          <t>26</t>
        </is>
      </c>
      <c r="G956" t="inlineStr">
        <is>
          <t>46</t>
        </is>
      </c>
      <c r="H956" t="inlineStr">
        <is>
          <t>14</t>
        </is>
      </c>
      <c r="I956" t="inlineStr">
        <is>
          <t>10</t>
        </is>
      </c>
      <c r="J956" t="inlineStr">
        <is>
          <t>26</t>
        </is>
      </c>
      <c r="K956" t="inlineStr">
        <is>
          <t>11</t>
        </is>
      </c>
      <c r="L956" t="inlineStr">
        <is>
          <t>5</t>
        </is>
      </c>
      <c r="M956" t="inlineStr">
        <is>
          <t>1</t>
        </is>
      </c>
      <c r="N956" t="inlineStr">
        <is>
          <t>0</t>
        </is>
      </c>
      <c r="O956" t="inlineStr">
        <is>
          <t>0</t>
        </is>
      </c>
      <c r="P956" t="inlineStr">
        <is>
          <t>2</t>
        </is>
      </c>
      <c r="Q956" t="inlineStr">
        <is>
          <t>4639</t>
        </is>
      </c>
    </row>
    <row r="957">
      <c r="A957" t="inlineStr">
        <is>
          <t>3370</t>
        </is>
      </c>
      <c r="B957" t="inlineStr">
        <is>
          <t>3</t>
        </is>
      </c>
      <c r="C957" t="inlineStr">
        <is>
          <t>30</t>
        </is>
      </c>
      <c r="D957" t="inlineStr">
        <is>
          <t>9</t>
        </is>
      </c>
      <c r="E957" t="inlineStr">
        <is>
          <t>2</t>
        </is>
      </c>
      <c r="F957" t="inlineStr">
        <is>
          <t>0</t>
        </is>
      </c>
      <c r="G957" t="inlineStr">
        <is>
          <t>1</t>
        </is>
      </c>
      <c r="H957" t="inlineStr">
        <is>
          <t>0</t>
        </is>
      </c>
      <c r="I957" t="inlineStr">
        <is>
          <t>1</t>
        </is>
      </c>
      <c r="J957" t="inlineStr">
        <is>
          <t>0</t>
        </is>
      </c>
      <c r="K957" t="inlineStr">
        <is>
          <t>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47</t>
        </is>
      </c>
    </row>
    <row r="958">
      <c r="A958" t="inlineStr">
        <is>
          <t>3371</t>
        </is>
      </c>
      <c r="B958" t="inlineStr">
        <is>
          <t>1</t>
        </is>
      </c>
      <c r="C958" t="inlineStr">
        <is>
          <t>9</t>
        </is>
      </c>
      <c r="D958" t="inlineStr">
        <is>
          <t>3</t>
        </is>
      </c>
      <c r="E958" t="inlineStr">
        <is>
          <t>4</t>
        </is>
      </c>
      <c r="F958" t="inlineStr">
        <is>
          <t>1</t>
        </is>
      </c>
      <c r="G958" t="inlineStr">
        <is>
          <t>1</t>
        </is>
      </c>
      <c r="H958" t="inlineStr">
        <is>
          <t>0</t>
        </is>
      </c>
      <c r="I958" t="inlineStr">
        <is>
          <t>2</t>
        </is>
      </c>
      <c r="J958" t="inlineStr">
        <is>
          <t>2</t>
        </is>
      </c>
      <c r="K958" t="inlineStr">
        <is>
          <t>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26</t>
        </is>
      </c>
    </row>
    <row r="959">
      <c r="A959" t="inlineStr">
        <is>
          <t>3372</t>
        </is>
      </c>
      <c r="B959" t="inlineStr">
        <is>
          <t>39060</t>
        </is>
      </c>
      <c r="C959" t="inlineStr">
        <is>
          <t>13726</t>
        </is>
      </c>
      <c r="D959" t="inlineStr">
        <is>
          <t>1938</t>
        </is>
      </c>
      <c r="E959" t="inlineStr">
        <is>
          <t>645</t>
        </is>
      </c>
      <c r="F959" t="inlineStr">
        <is>
          <t>394</t>
        </is>
      </c>
      <c r="G959" t="inlineStr">
        <is>
          <t>401</t>
        </is>
      </c>
      <c r="H959" t="inlineStr">
        <is>
          <t>150</t>
        </is>
      </c>
      <c r="I959" t="inlineStr">
        <is>
          <t>102</t>
        </is>
      </c>
      <c r="J959" t="inlineStr">
        <is>
          <t>178</t>
        </is>
      </c>
      <c r="K959" t="inlineStr">
        <is>
          <t>72</t>
        </is>
      </c>
      <c r="L959" t="inlineStr">
        <is>
          <t>28</t>
        </is>
      </c>
      <c r="M959" t="inlineStr">
        <is>
          <t>6</t>
        </is>
      </c>
      <c r="N959" t="inlineStr">
        <is>
          <t>5</t>
        </is>
      </c>
      <c r="O959" t="inlineStr">
        <is>
          <t>1</t>
        </is>
      </c>
      <c r="P959" t="inlineStr">
        <is>
          <t>15</t>
        </is>
      </c>
      <c r="Q959" t="inlineStr">
        <is>
          <t>56721</t>
        </is>
      </c>
    </row>
    <row r="960">
      <c r="A960" t="inlineStr">
        <is>
          <t>3373</t>
        </is>
      </c>
      <c r="B960" t="inlineStr">
        <is>
          <t>29034</t>
        </is>
      </c>
      <c r="C960" t="inlineStr">
        <is>
          <t>5020</t>
        </is>
      </c>
      <c r="D960" t="inlineStr">
        <is>
          <t>792</t>
        </is>
      </c>
      <c r="E960" t="inlineStr">
        <is>
          <t>302</t>
        </is>
      </c>
      <c r="F960" t="inlineStr">
        <is>
          <t>127</t>
        </is>
      </c>
      <c r="G960" t="inlineStr">
        <is>
          <t>126</t>
        </is>
      </c>
      <c r="H960" t="inlineStr">
        <is>
          <t>58</t>
        </is>
      </c>
      <c r="I960" t="inlineStr">
        <is>
          <t>20</t>
        </is>
      </c>
      <c r="J960" t="inlineStr">
        <is>
          <t>45</t>
        </is>
      </c>
      <c r="K960" t="inlineStr">
        <is>
          <t>21</t>
        </is>
      </c>
      <c r="L960" t="inlineStr">
        <is>
          <t>7</t>
        </is>
      </c>
      <c r="M960" t="inlineStr">
        <is>
          <t>0</t>
        </is>
      </c>
      <c r="N960" t="inlineStr">
        <is>
          <t>1</t>
        </is>
      </c>
      <c r="O960" t="inlineStr">
        <is>
          <t>0</t>
        </is>
      </c>
      <c r="P960" t="inlineStr">
        <is>
          <t>3</t>
        </is>
      </c>
      <c r="Q960" t="inlineStr">
        <is>
          <t>35556</t>
        </is>
      </c>
    </row>
    <row r="961">
      <c r="A961" t="inlineStr">
        <is>
          <t>3374</t>
        </is>
      </c>
      <c r="B961" t="inlineStr">
        <is>
          <t>28893</t>
        </is>
      </c>
      <c r="C961" t="inlineStr">
        <is>
          <t>22168</t>
        </is>
      </c>
      <c r="D961" t="inlineStr">
        <is>
          <t>1378</t>
        </is>
      </c>
      <c r="E961" t="inlineStr">
        <is>
          <t>369</t>
        </is>
      </c>
      <c r="F961" t="inlineStr">
        <is>
          <t>211</t>
        </is>
      </c>
      <c r="G961" t="inlineStr">
        <is>
          <t>190</t>
        </is>
      </c>
      <c r="H961" t="inlineStr">
        <is>
          <t>67</t>
        </is>
      </c>
      <c r="I961" t="inlineStr">
        <is>
          <t>52</t>
        </is>
      </c>
      <c r="J961" t="inlineStr">
        <is>
          <t>78</t>
        </is>
      </c>
      <c r="K961" t="inlineStr">
        <is>
          <t>52</t>
        </is>
      </c>
      <c r="L961" t="inlineStr">
        <is>
          <t>28</t>
        </is>
      </c>
      <c r="M961" t="inlineStr">
        <is>
          <t>11</t>
        </is>
      </c>
      <c r="N961" t="inlineStr">
        <is>
          <t>7</t>
        </is>
      </c>
      <c r="O961" t="inlineStr">
        <is>
          <t>3</t>
        </is>
      </c>
      <c r="P961" t="inlineStr">
        <is>
          <t>20</t>
        </is>
      </c>
      <c r="Q961" t="inlineStr">
        <is>
          <t>53527</t>
        </is>
      </c>
    </row>
    <row r="962">
      <c r="A962" t="inlineStr">
        <is>
          <t>3376</t>
        </is>
      </c>
      <c r="B962" t="inlineStr">
        <is>
          <t>31166</t>
        </is>
      </c>
      <c r="C962" t="inlineStr">
        <is>
          <t>22865</t>
        </is>
      </c>
      <c r="D962" t="inlineStr">
        <is>
          <t>2034</t>
        </is>
      </c>
      <c r="E962" t="inlineStr">
        <is>
          <t>606</t>
        </is>
      </c>
      <c r="F962" t="inlineStr">
        <is>
          <t>303</t>
        </is>
      </c>
      <c r="G962" t="inlineStr">
        <is>
          <t>253</t>
        </is>
      </c>
      <c r="H962" t="inlineStr">
        <is>
          <t>107</t>
        </is>
      </c>
      <c r="I962" t="inlineStr">
        <is>
          <t>82</t>
        </is>
      </c>
      <c r="J962" t="inlineStr">
        <is>
          <t>127</t>
        </is>
      </c>
      <c r="K962" t="inlineStr">
        <is>
          <t>63</t>
        </is>
      </c>
      <c r="L962" t="inlineStr">
        <is>
          <t>41</t>
        </is>
      </c>
      <c r="M962" t="inlineStr">
        <is>
          <t>23</t>
        </is>
      </c>
      <c r="N962" t="inlineStr">
        <is>
          <t>11</t>
        </is>
      </c>
      <c r="O962" t="inlineStr">
        <is>
          <t>6</t>
        </is>
      </c>
      <c r="P962" t="inlineStr">
        <is>
          <t>18</t>
        </is>
      </c>
      <c r="Q962" t="inlineStr">
        <is>
          <t>57705</t>
        </is>
      </c>
    </row>
    <row r="963">
      <c r="A963" t="inlineStr">
        <is>
          <t>3377</t>
        </is>
      </c>
      <c r="B963" t="inlineStr">
        <is>
          <t>37</t>
        </is>
      </c>
      <c r="C963" t="inlineStr">
        <is>
          <t>87</t>
        </is>
      </c>
      <c r="D963" t="inlineStr">
        <is>
          <t>21</t>
        </is>
      </c>
      <c r="E963" t="inlineStr">
        <is>
          <t>13</t>
        </is>
      </c>
      <c r="F963" t="inlineStr">
        <is>
          <t>7</t>
        </is>
      </c>
      <c r="G963" t="inlineStr">
        <is>
          <t>9</t>
        </is>
      </c>
      <c r="H963" t="inlineStr">
        <is>
          <t>17</t>
        </is>
      </c>
      <c r="I963" t="inlineStr">
        <is>
          <t>4</t>
        </is>
      </c>
      <c r="J963" t="inlineStr">
        <is>
          <t>17</t>
        </is>
      </c>
      <c r="K963" t="inlineStr">
        <is>
          <t>5</t>
        </is>
      </c>
      <c r="L963" t="inlineStr">
        <is>
          <t>12</t>
        </is>
      </c>
      <c r="M963" t="inlineStr">
        <is>
          <t>8</t>
        </is>
      </c>
      <c r="N963" t="inlineStr">
        <is>
          <t>1</t>
        </is>
      </c>
      <c r="O963" t="inlineStr">
        <is>
          <t>1</t>
        </is>
      </c>
      <c r="P963" t="inlineStr">
        <is>
          <t>2</t>
        </is>
      </c>
      <c r="Q963" t="inlineStr">
        <is>
          <t>241</t>
        </is>
      </c>
    </row>
    <row r="964">
      <c r="A964" t="inlineStr">
        <is>
          <t>3379</t>
        </is>
      </c>
      <c r="B964" t="inlineStr">
        <is>
          <t>23970</t>
        </is>
      </c>
      <c r="C964" t="inlineStr">
        <is>
          <t>4861</t>
        </is>
      </c>
      <c r="D964" t="inlineStr">
        <is>
          <t>552</t>
        </is>
      </c>
      <c r="E964" t="inlineStr">
        <is>
          <t>133</t>
        </is>
      </c>
      <c r="F964" t="inlineStr">
        <is>
          <t>96</t>
        </is>
      </c>
      <c r="G964" t="inlineStr">
        <is>
          <t>71</t>
        </is>
      </c>
      <c r="H964" t="inlineStr">
        <is>
          <t>25</t>
        </is>
      </c>
      <c r="I964" t="inlineStr">
        <is>
          <t>21</t>
        </is>
      </c>
      <c r="J964" t="inlineStr">
        <is>
          <t>34</t>
        </is>
      </c>
      <c r="K964" t="inlineStr">
        <is>
          <t>14</t>
        </is>
      </c>
      <c r="L964" t="inlineStr">
        <is>
          <t>7</t>
        </is>
      </c>
      <c r="M964" t="inlineStr">
        <is>
          <t>3</t>
        </is>
      </c>
      <c r="N964" t="inlineStr">
        <is>
          <t>0</t>
        </is>
      </c>
      <c r="O964" t="inlineStr">
        <is>
          <t>0</t>
        </is>
      </c>
      <c r="P964" t="inlineStr">
        <is>
          <t>3</t>
        </is>
      </c>
      <c r="Q964" t="inlineStr">
        <is>
          <t>29790</t>
        </is>
      </c>
    </row>
    <row r="965">
      <c r="A965" t="inlineStr">
        <is>
          <t>3380</t>
        </is>
      </c>
      <c r="B965" t="inlineStr">
        <is>
          <t>14205</t>
        </is>
      </c>
      <c r="C965" t="inlineStr">
        <is>
          <t>22503</t>
        </is>
      </c>
      <c r="D965" t="inlineStr">
        <is>
          <t>3488</t>
        </is>
      </c>
      <c r="E965" t="inlineStr">
        <is>
          <t>863</t>
        </is>
      </c>
      <c r="F965" t="inlineStr">
        <is>
          <t>648</t>
        </is>
      </c>
      <c r="G965" t="inlineStr">
        <is>
          <t>517</t>
        </is>
      </c>
      <c r="H965" t="inlineStr">
        <is>
          <t>227</t>
        </is>
      </c>
      <c r="I965" t="inlineStr">
        <is>
          <t>175</t>
        </is>
      </c>
      <c r="J965" t="inlineStr">
        <is>
          <t>323</t>
        </is>
      </c>
      <c r="K965" t="inlineStr">
        <is>
          <t>131</t>
        </is>
      </c>
      <c r="L965" t="inlineStr">
        <is>
          <t>54</t>
        </is>
      </c>
      <c r="M965" t="inlineStr">
        <is>
          <t>15</t>
        </is>
      </c>
      <c r="N965" t="inlineStr">
        <is>
          <t>7</t>
        </is>
      </c>
      <c r="O965" t="inlineStr">
        <is>
          <t>2</t>
        </is>
      </c>
      <c r="P965" t="inlineStr">
        <is>
          <t>14</t>
        </is>
      </c>
      <c r="Q965" t="inlineStr">
        <is>
          <t>43172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6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7</t>
        </is>
      </c>
    </row>
    <row r="967">
      <c r="A967" t="inlineStr">
        <is>
          <t>3383</t>
        </is>
      </c>
      <c r="B967" t="inlineStr">
        <is>
          <t>7393</t>
        </is>
      </c>
      <c r="C967" t="inlineStr">
        <is>
          <t>3048</t>
        </is>
      </c>
      <c r="D967" t="inlineStr">
        <is>
          <t>490</t>
        </is>
      </c>
      <c r="E967" t="inlineStr">
        <is>
          <t>196</t>
        </is>
      </c>
      <c r="F967" t="inlineStr">
        <is>
          <t>127</t>
        </is>
      </c>
      <c r="G967" t="inlineStr">
        <is>
          <t>131</t>
        </is>
      </c>
      <c r="H967" t="inlineStr">
        <is>
          <t>44</t>
        </is>
      </c>
      <c r="I967" t="inlineStr">
        <is>
          <t>40</t>
        </is>
      </c>
      <c r="J967" t="inlineStr">
        <is>
          <t>85</t>
        </is>
      </c>
      <c r="K967" t="inlineStr">
        <is>
          <t>34</t>
        </is>
      </c>
      <c r="L967" t="inlineStr">
        <is>
          <t>13</t>
        </is>
      </c>
      <c r="M967" t="inlineStr">
        <is>
          <t>5</t>
        </is>
      </c>
      <c r="N967" t="inlineStr">
        <is>
          <t>5</t>
        </is>
      </c>
      <c r="O967" t="inlineStr">
        <is>
          <t>2</t>
        </is>
      </c>
      <c r="P967" t="inlineStr">
        <is>
          <t>6</t>
        </is>
      </c>
      <c r="Q967" t="inlineStr">
        <is>
          <t>11619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3388</t>
        </is>
      </c>
      <c r="B969" t="inlineStr">
        <is>
          <t>4042</t>
        </is>
      </c>
      <c r="C969" t="inlineStr">
        <is>
          <t>9442</t>
        </is>
      </c>
      <c r="D969" t="inlineStr">
        <is>
          <t>912</t>
        </is>
      </c>
      <c r="E969" t="inlineStr">
        <is>
          <t>287</t>
        </is>
      </c>
      <c r="F969" t="inlineStr">
        <is>
          <t>142</t>
        </is>
      </c>
      <c r="G969" t="inlineStr">
        <is>
          <t>118</t>
        </is>
      </c>
      <c r="H969" t="inlineStr">
        <is>
          <t>58</t>
        </is>
      </c>
      <c r="I969" t="inlineStr">
        <is>
          <t>27</t>
        </is>
      </c>
      <c r="J969" t="inlineStr">
        <is>
          <t>52</t>
        </is>
      </c>
      <c r="K969" t="inlineStr">
        <is>
          <t>36</t>
        </is>
      </c>
      <c r="L969" t="inlineStr">
        <is>
          <t>22</t>
        </is>
      </c>
      <c r="M969" t="inlineStr">
        <is>
          <t>6</t>
        </is>
      </c>
      <c r="N969" t="inlineStr">
        <is>
          <t>2</t>
        </is>
      </c>
      <c r="O969" t="inlineStr">
        <is>
          <t>3</t>
        </is>
      </c>
      <c r="P969" t="inlineStr">
        <is>
          <t>6</t>
        </is>
      </c>
      <c r="Q969" t="inlineStr">
        <is>
          <t>15155</t>
        </is>
      </c>
    </row>
    <row r="970">
      <c r="A970" t="inlineStr">
        <is>
          <t>3390</t>
        </is>
      </c>
      <c r="B970" t="inlineStr">
        <is>
          <t>48517</t>
        </is>
      </c>
      <c r="C970" t="inlineStr">
        <is>
          <t>5841</t>
        </is>
      </c>
      <c r="D970" t="inlineStr">
        <is>
          <t>830</t>
        </is>
      </c>
      <c r="E970" t="inlineStr">
        <is>
          <t>313</t>
        </is>
      </c>
      <c r="F970" t="inlineStr">
        <is>
          <t>158</t>
        </is>
      </c>
      <c r="G970" t="inlineStr">
        <is>
          <t>146</t>
        </is>
      </c>
      <c r="H970" t="inlineStr">
        <is>
          <t>66</t>
        </is>
      </c>
      <c r="I970" t="inlineStr">
        <is>
          <t>44</t>
        </is>
      </c>
      <c r="J970" t="inlineStr">
        <is>
          <t>96</t>
        </is>
      </c>
      <c r="K970" t="inlineStr">
        <is>
          <t>60</t>
        </is>
      </c>
      <c r="L970" t="inlineStr">
        <is>
          <t>21</t>
        </is>
      </c>
      <c r="M970" t="inlineStr">
        <is>
          <t>5</t>
        </is>
      </c>
      <c r="N970" t="inlineStr">
        <is>
          <t>8</t>
        </is>
      </c>
      <c r="O970" t="inlineStr">
        <is>
          <t>3</t>
        </is>
      </c>
      <c r="P970" t="inlineStr">
        <is>
          <t>3</t>
        </is>
      </c>
      <c r="Q970" t="inlineStr">
        <is>
          <t>56111</t>
        </is>
      </c>
    </row>
    <row r="971">
      <c r="A971" t="inlineStr">
        <is>
          <t>3391</t>
        </is>
      </c>
      <c r="B971" t="inlineStr">
        <is>
          <t>110</t>
        </is>
      </c>
      <c r="C971" t="inlineStr">
        <is>
          <t>343</t>
        </is>
      </c>
      <c r="D971" t="inlineStr">
        <is>
          <t>112</t>
        </is>
      </c>
      <c r="E971" t="inlineStr">
        <is>
          <t>52</t>
        </is>
      </c>
      <c r="F971" t="inlineStr">
        <is>
          <t>48</t>
        </is>
      </c>
      <c r="G971" t="inlineStr">
        <is>
          <t>46</t>
        </is>
      </c>
      <c r="H971" t="inlineStr">
        <is>
          <t>35</t>
        </is>
      </c>
      <c r="I971" t="inlineStr">
        <is>
          <t>31</t>
        </is>
      </c>
      <c r="J971" t="inlineStr">
        <is>
          <t>59</t>
        </is>
      </c>
      <c r="K971" t="inlineStr">
        <is>
          <t>47</t>
        </is>
      </c>
      <c r="L971" t="inlineStr">
        <is>
          <t>18</t>
        </is>
      </c>
      <c r="M971" t="inlineStr">
        <is>
          <t>12</t>
        </is>
      </c>
      <c r="N971" t="inlineStr">
        <is>
          <t>0</t>
        </is>
      </c>
      <c r="O971" t="inlineStr">
        <is>
          <t>4</t>
        </is>
      </c>
      <c r="P971" t="inlineStr">
        <is>
          <t>11</t>
        </is>
      </c>
      <c r="Q971" t="inlineStr">
        <is>
          <t>928</t>
        </is>
      </c>
    </row>
    <row r="972">
      <c r="A972" t="inlineStr">
        <is>
          <t>3394</t>
        </is>
      </c>
      <c r="B972" t="inlineStr">
        <is>
          <t>56</t>
        </is>
      </c>
      <c r="C972" t="inlineStr">
        <is>
          <t>62</t>
        </is>
      </c>
      <c r="D972" t="inlineStr">
        <is>
          <t>17</t>
        </is>
      </c>
      <c r="E972" t="inlineStr">
        <is>
          <t>10</t>
        </is>
      </c>
      <c r="F972" t="inlineStr">
        <is>
          <t>9</t>
        </is>
      </c>
      <c r="G972" t="inlineStr">
        <is>
          <t>2</t>
        </is>
      </c>
      <c r="H972" t="inlineStr">
        <is>
          <t>1</t>
        </is>
      </c>
      <c r="I972" t="inlineStr">
        <is>
          <t>0</t>
        </is>
      </c>
      <c r="J972" t="inlineStr">
        <is>
          <t>3</t>
        </is>
      </c>
      <c r="K972" t="inlineStr">
        <is>
          <t>2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162</t>
        </is>
      </c>
    </row>
    <row r="973">
      <c r="A973" t="inlineStr">
        <is>
          <t>3397</t>
        </is>
      </c>
      <c r="B973" t="inlineStr">
        <is>
          <t>556</t>
        </is>
      </c>
      <c r="C973" t="inlineStr">
        <is>
          <t>825</t>
        </is>
      </c>
      <c r="D973" t="inlineStr">
        <is>
          <t>234</t>
        </is>
      </c>
      <c r="E973" t="inlineStr">
        <is>
          <t>80</t>
        </is>
      </c>
      <c r="F973" t="inlineStr">
        <is>
          <t>38</t>
        </is>
      </c>
      <c r="G973" t="inlineStr">
        <is>
          <t>33</t>
        </is>
      </c>
      <c r="H973" t="inlineStr">
        <is>
          <t>19</t>
        </is>
      </c>
      <c r="I973" t="inlineStr">
        <is>
          <t>14</t>
        </is>
      </c>
      <c r="J973" t="inlineStr">
        <is>
          <t>8</t>
        </is>
      </c>
      <c r="K973" t="inlineStr">
        <is>
          <t>3</t>
        </is>
      </c>
      <c r="L973" t="inlineStr">
        <is>
          <t>1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1811</t>
        </is>
      </c>
    </row>
    <row r="974">
      <c r="A974" t="inlineStr">
        <is>
          <t>3401</t>
        </is>
      </c>
      <c r="B974" t="inlineStr">
        <is>
          <t>2</t>
        </is>
      </c>
      <c r="C974" t="inlineStr">
        <is>
          <t>2</t>
        </is>
      </c>
      <c r="D974" t="inlineStr">
        <is>
          <t>1</t>
        </is>
      </c>
      <c r="E974" t="inlineStr">
        <is>
          <t>0</t>
        </is>
      </c>
      <c r="F974" t="inlineStr">
        <is>
          <t>2</t>
        </is>
      </c>
      <c r="G974" t="inlineStr">
        <is>
          <t>0</t>
        </is>
      </c>
      <c r="H974" t="inlineStr">
        <is>
          <t>1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9</t>
        </is>
      </c>
    </row>
    <row r="975">
      <c r="A975" t="inlineStr">
        <is>
          <t>3402</t>
        </is>
      </c>
      <c r="B975" t="inlineStr">
        <is>
          <t>27034</t>
        </is>
      </c>
      <c r="C975" t="inlineStr">
        <is>
          <t>9603</t>
        </is>
      </c>
      <c r="D975" t="inlineStr">
        <is>
          <t>890</t>
        </is>
      </c>
      <c r="E975" t="inlineStr">
        <is>
          <t>227</t>
        </is>
      </c>
      <c r="F975" t="inlineStr">
        <is>
          <t>157</t>
        </is>
      </c>
      <c r="G975" t="inlineStr">
        <is>
          <t>126</t>
        </is>
      </c>
      <c r="H975" t="inlineStr">
        <is>
          <t>61</t>
        </is>
      </c>
      <c r="I975" t="inlineStr">
        <is>
          <t>27</t>
        </is>
      </c>
      <c r="J975" t="inlineStr">
        <is>
          <t>68</t>
        </is>
      </c>
      <c r="K975" t="inlineStr">
        <is>
          <t>26</t>
        </is>
      </c>
      <c r="L975" t="inlineStr">
        <is>
          <t>16</t>
        </is>
      </c>
      <c r="M975" t="inlineStr">
        <is>
          <t>4</t>
        </is>
      </c>
      <c r="N975" t="inlineStr">
        <is>
          <t>1</t>
        </is>
      </c>
      <c r="O975" t="inlineStr">
        <is>
          <t>2</t>
        </is>
      </c>
      <c r="P975" t="inlineStr">
        <is>
          <t>4</t>
        </is>
      </c>
      <c r="Q975" t="inlineStr">
        <is>
          <t>38246</t>
        </is>
      </c>
    </row>
    <row r="976">
      <c r="A976" t="inlineStr">
        <is>
          <t>3404</t>
        </is>
      </c>
      <c r="B976" t="inlineStr">
        <is>
          <t>6</t>
        </is>
      </c>
      <c r="C976" t="inlineStr">
        <is>
          <t>19</t>
        </is>
      </c>
      <c r="D976" t="inlineStr">
        <is>
          <t>11</t>
        </is>
      </c>
      <c r="E976" t="inlineStr">
        <is>
          <t>2</t>
        </is>
      </c>
      <c r="F976" t="inlineStr">
        <is>
          <t>4</t>
        </is>
      </c>
      <c r="G976" t="inlineStr">
        <is>
          <t>4</t>
        </is>
      </c>
      <c r="H976" t="inlineStr">
        <is>
          <t>0</t>
        </is>
      </c>
      <c r="I976" t="inlineStr">
        <is>
          <t>0</t>
        </is>
      </c>
      <c r="J976" t="inlineStr">
        <is>
          <t>3</t>
        </is>
      </c>
      <c r="K976" t="inlineStr">
        <is>
          <t>1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50</t>
        </is>
      </c>
    </row>
    <row r="977">
      <c r="A977" t="inlineStr">
        <is>
          <t>3406</t>
        </is>
      </c>
      <c r="B977" t="inlineStr">
        <is>
          <t>26070</t>
        </is>
      </c>
      <c r="C977" t="inlineStr">
        <is>
          <t>5709</t>
        </is>
      </c>
      <c r="D977" t="inlineStr">
        <is>
          <t>315</t>
        </is>
      </c>
      <c r="E977" t="inlineStr">
        <is>
          <t>86</t>
        </is>
      </c>
      <c r="F977" t="inlineStr">
        <is>
          <t>53</t>
        </is>
      </c>
      <c r="G977" t="inlineStr">
        <is>
          <t>59</t>
        </is>
      </c>
      <c r="H977" t="inlineStr">
        <is>
          <t>42</t>
        </is>
      </c>
      <c r="I977" t="inlineStr">
        <is>
          <t>42</t>
        </is>
      </c>
      <c r="J977" t="inlineStr">
        <is>
          <t>61</t>
        </is>
      </c>
      <c r="K977" t="inlineStr">
        <is>
          <t>56</t>
        </is>
      </c>
      <c r="L977" t="inlineStr">
        <is>
          <t>32</t>
        </is>
      </c>
      <c r="M977" t="inlineStr">
        <is>
          <t>28</t>
        </is>
      </c>
      <c r="N977" t="inlineStr">
        <is>
          <t>10</t>
        </is>
      </c>
      <c r="O977" t="inlineStr">
        <is>
          <t>6</t>
        </is>
      </c>
      <c r="P977" t="inlineStr">
        <is>
          <t>16</t>
        </is>
      </c>
      <c r="Q977" t="inlineStr">
        <is>
          <t>32585</t>
        </is>
      </c>
    </row>
    <row r="978">
      <c r="A978" t="inlineStr">
        <is>
          <t>3408</t>
        </is>
      </c>
      <c r="B978" t="inlineStr">
        <is>
          <t>7</t>
        </is>
      </c>
      <c r="C978" t="inlineStr">
        <is>
          <t>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</row>
    <row r="979">
      <c r="A979" t="inlineStr">
        <is>
          <t>3412</t>
        </is>
      </c>
      <c r="B979" t="inlineStr">
        <is>
          <t>153</t>
        </is>
      </c>
      <c r="C979" t="inlineStr">
        <is>
          <t>68</t>
        </is>
      </c>
      <c r="D979" t="inlineStr">
        <is>
          <t>13</t>
        </is>
      </c>
      <c r="E979" t="inlineStr">
        <is>
          <t>8</t>
        </is>
      </c>
      <c r="F979" t="inlineStr">
        <is>
          <t>1</t>
        </is>
      </c>
      <c r="G979" t="inlineStr">
        <is>
          <t>4</t>
        </is>
      </c>
      <c r="H979" t="inlineStr">
        <is>
          <t>10</t>
        </is>
      </c>
      <c r="I979" t="inlineStr">
        <is>
          <t>0</t>
        </is>
      </c>
      <c r="J979" t="inlineStr">
        <is>
          <t>1</t>
        </is>
      </c>
      <c r="K979" t="inlineStr">
        <is>
          <t>2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261</t>
        </is>
      </c>
    </row>
    <row r="980">
      <c r="A980" t="inlineStr">
        <is>
          <t>3413</t>
        </is>
      </c>
      <c r="B980" t="inlineStr">
        <is>
          <t>14664</t>
        </is>
      </c>
      <c r="C980" t="inlineStr">
        <is>
          <t>11432</t>
        </is>
      </c>
      <c r="D980" t="inlineStr">
        <is>
          <t>996</t>
        </is>
      </c>
      <c r="E980" t="inlineStr">
        <is>
          <t>271</t>
        </is>
      </c>
      <c r="F980" t="inlineStr">
        <is>
          <t>120</t>
        </is>
      </c>
      <c r="G980" t="inlineStr">
        <is>
          <t>113</t>
        </is>
      </c>
      <c r="H980" t="inlineStr">
        <is>
          <t>56</t>
        </is>
      </c>
      <c r="I980" t="inlineStr">
        <is>
          <t>46</t>
        </is>
      </c>
      <c r="J980" t="inlineStr">
        <is>
          <t>73</t>
        </is>
      </c>
      <c r="K980" t="inlineStr">
        <is>
          <t>34</t>
        </is>
      </c>
      <c r="L980" t="inlineStr">
        <is>
          <t>21</t>
        </is>
      </c>
      <c r="M980" t="inlineStr">
        <is>
          <t>8</t>
        </is>
      </c>
      <c r="N980" t="inlineStr">
        <is>
          <t>4</t>
        </is>
      </c>
      <c r="O980" t="inlineStr">
        <is>
          <t>1</t>
        </is>
      </c>
      <c r="P980" t="inlineStr">
        <is>
          <t>14</t>
        </is>
      </c>
      <c r="Q980" t="inlineStr">
        <is>
          <t>27853</t>
        </is>
      </c>
    </row>
    <row r="981">
      <c r="A981" t="inlineStr">
        <is>
          <t>3414</t>
        </is>
      </c>
      <c r="B981" t="inlineStr">
        <is>
          <t>60</t>
        </is>
      </c>
      <c r="C981" t="inlineStr">
        <is>
          <t>125</t>
        </is>
      </c>
      <c r="D981" t="inlineStr">
        <is>
          <t>34</t>
        </is>
      </c>
      <c r="E981" t="inlineStr">
        <is>
          <t>17</t>
        </is>
      </c>
      <c r="F981" t="inlineStr">
        <is>
          <t>5</t>
        </is>
      </c>
      <c r="G981" t="inlineStr">
        <is>
          <t>3</t>
        </is>
      </c>
      <c r="H981" t="inlineStr">
        <is>
          <t>1</t>
        </is>
      </c>
      <c r="I981" t="inlineStr">
        <is>
          <t>3</t>
        </is>
      </c>
      <c r="J981" t="inlineStr">
        <is>
          <t>4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252</t>
        </is>
      </c>
    </row>
    <row r="982">
      <c r="A982" t="inlineStr">
        <is>
          <t>3416</t>
        </is>
      </c>
      <c r="B982" t="inlineStr">
        <is>
          <t>3852</t>
        </is>
      </c>
      <c r="C982" t="inlineStr">
        <is>
          <t>4445</t>
        </is>
      </c>
      <c r="D982" t="inlineStr">
        <is>
          <t>541</t>
        </is>
      </c>
      <c r="E982" t="inlineStr">
        <is>
          <t>162</t>
        </is>
      </c>
      <c r="F982" t="inlineStr">
        <is>
          <t>103</t>
        </is>
      </c>
      <c r="G982" t="inlineStr">
        <is>
          <t>95</t>
        </is>
      </c>
      <c r="H982" t="inlineStr">
        <is>
          <t>52</t>
        </is>
      </c>
      <c r="I982" t="inlineStr">
        <is>
          <t>25</t>
        </is>
      </c>
      <c r="J982" t="inlineStr">
        <is>
          <t>55</t>
        </is>
      </c>
      <c r="K982" t="inlineStr">
        <is>
          <t>34</t>
        </is>
      </c>
      <c r="L982" t="inlineStr">
        <is>
          <t>16</t>
        </is>
      </c>
      <c r="M982" t="inlineStr">
        <is>
          <t>1</t>
        </is>
      </c>
      <c r="N982" t="inlineStr">
        <is>
          <t>2</t>
        </is>
      </c>
      <c r="O982" t="inlineStr">
        <is>
          <t>2</t>
        </is>
      </c>
      <c r="P982" t="inlineStr">
        <is>
          <t>10</t>
        </is>
      </c>
      <c r="Q982" t="inlineStr">
        <is>
          <t>9395</t>
        </is>
      </c>
    </row>
    <row r="983">
      <c r="A983" t="inlineStr">
        <is>
          <t>3419</t>
        </is>
      </c>
      <c r="B983" t="inlineStr">
        <is>
          <t>19922</t>
        </is>
      </c>
      <c r="C983" t="inlineStr">
        <is>
          <t>7811</t>
        </is>
      </c>
      <c r="D983" t="inlineStr">
        <is>
          <t>1453</t>
        </is>
      </c>
      <c r="E983" t="inlineStr">
        <is>
          <t>398</t>
        </is>
      </c>
      <c r="F983" t="inlineStr">
        <is>
          <t>305</t>
        </is>
      </c>
      <c r="G983" t="inlineStr">
        <is>
          <t>255</t>
        </is>
      </c>
      <c r="H983" t="inlineStr">
        <is>
          <t>126</t>
        </is>
      </c>
      <c r="I983" t="inlineStr">
        <is>
          <t>83</t>
        </is>
      </c>
      <c r="J983" t="inlineStr">
        <is>
          <t>135</t>
        </is>
      </c>
      <c r="K983" t="inlineStr">
        <is>
          <t>66</t>
        </is>
      </c>
      <c r="L983" t="inlineStr">
        <is>
          <t>30</t>
        </is>
      </c>
      <c r="M983" t="inlineStr">
        <is>
          <t>7</t>
        </is>
      </c>
      <c r="N983" t="inlineStr">
        <is>
          <t>5</t>
        </is>
      </c>
      <c r="O983" t="inlineStr">
        <is>
          <t>2</t>
        </is>
      </c>
      <c r="P983" t="inlineStr">
        <is>
          <t>10</t>
        </is>
      </c>
      <c r="Q983" t="inlineStr">
        <is>
          <t>30608</t>
        </is>
      </c>
    </row>
    <row r="984">
      <c r="A984" t="inlineStr">
        <is>
          <t>3430</t>
        </is>
      </c>
      <c r="B984" t="inlineStr">
        <is>
          <t>27819</t>
        </is>
      </c>
      <c r="C984" t="inlineStr">
        <is>
          <t>4893</t>
        </is>
      </c>
      <c r="D984" t="inlineStr">
        <is>
          <t>300</t>
        </is>
      </c>
      <c r="E984" t="inlineStr">
        <is>
          <t>82</t>
        </is>
      </c>
      <c r="F984" t="inlineStr">
        <is>
          <t>42</t>
        </is>
      </c>
      <c r="G984" t="inlineStr">
        <is>
          <t>48</t>
        </is>
      </c>
      <c r="H984" t="inlineStr">
        <is>
          <t>31</t>
        </is>
      </c>
      <c r="I984" t="inlineStr">
        <is>
          <t>12</t>
        </is>
      </c>
      <c r="J984" t="inlineStr">
        <is>
          <t>26</t>
        </is>
      </c>
      <c r="K984" t="inlineStr">
        <is>
          <t>14</t>
        </is>
      </c>
      <c r="L984" t="inlineStr">
        <is>
          <t>9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6</t>
        </is>
      </c>
      <c r="Q984" t="inlineStr">
        <is>
          <t>33282</t>
        </is>
      </c>
    </row>
    <row r="985">
      <c r="A985" t="inlineStr">
        <is>
          <t>3431</t>
        </is>
      </c>
      <c r="B985" t="inlineStr">
        <is>
          <t>9253</t>
        </is>
      </c>
      <c r="C985" t="inlineStr">
        <is>
          <t>2285</t>
        </is>
      </c>
      <c r="D985" t="inlineStr">
        <is>
          <t>519</t>
        </is>
      </c>
      <c r="E985" t="inlineStr">
        <is>
          <t>155</t>
        </is>
      </c>
      <c r="F985" t="inlineStr">
        <is>
          <t>97</t>
        </is>
      </c>
      <c r="G985" t="inlineStr">
        <is>
          <t>78</t>
        </is>
      </c>
      <c r="H985" t="inlineStr">
        <is>
          <t>39</t>
        </is>
      </c>
      <c r="I985" t="inlineStr">
        <is>
          <t>26</t>
        </is>
      </c>
      <c r="J985" t="inlineStr">
        <is>
          <t>38</t>
        </is>
      </c>
      <c r="K985" t="inlineStr">
        <is>
          <t>30</t>
        </is>
      </c>
      <c r="L985" t="inlineStr">
        <is>
          <t>8</t>
        </is>
      </c>
      <c r="M985" t="inlineStr">
        <is>
          <t>1</t>
        </is>
      </c>
      <c r="N985" t="inlineStr">
        <is>
          <t>3</t>
        </is>
      </c>
      <c r="O985" t="inlineStr">
        <is>
          <t>0</t>
        </is>
      </c>
      <c r="P985" t="inlineStr">
        <is>
          <t>4</t>
        </is>
      </c>
      <c r="Q985" t="inlineStr">
        <is>
          <t>12536</t>
        </is>
      </c>
    </row>
    <row r="986">
      <c r="A986" t="inlineStr">
        <is>
          <t>3432</t>
        </is>
      </c>
      <c r="B986" t="inlineStr">
        <is>
          <t>1299</t>
        </is>
      </c>
      <c r="C986" t="inlineStr">
        <is>
          <t>1711</t>
        </is>
      </c>
      <c r="D986" t="inlineStr">
        <is>
          <t>244</t>
        </is>
      </c>
      <c r="E986" t="inlineStr">
        <is>
          <t>71</t>
        </is>
      </c>
      <c r="F986" t="inlineStr">
        <is>
          <t>57</t>
        </is>
      </c>
      <c r="G986" t="inlineStr">
        <is>
          <t>32</t>
        </is>
      </c>
      <c r="H986" t="inlineStr">
        <is>
          <t>17</t>
        </is>
      </c>
      <c r="I986" t="inlineStr">
        <is>
          <t>3</t>
        </is>
      </c>
      <c r="J986" t="inlineStr">
        <is>
          <t>31</t>
        </is>
      </c>
      <c r="K986" t="inlineStr">
        <is>
          <t>15</t>
        </is>
      </c>
      <c r="L986" t="inlineStr">
        <is>
          <t>2</t>
        </is>
      </c>
      <c r="M986" t="inlineStr">
        <is>
          <t>2</t>
        </is>
      </c>
      <c r="N986" t="inlineStr">
        <is>
          <t>1</t>
        </is>
      </c>
      <c r="O986" t="inlineStr">
        <is>
          <t>2</t>
        </is>
      </c>
      <c r="P986" t="inlineStr">
        <is>
          <t>8</t>
        </is>
      </c>
      <c r="Q986" t="inlineStr">
        <is>
          <t>3495</t>
        </is>
      </c>
    </row>
    <row r="987">
      <c r="A987" t="inlineStr">
        <is>
          <t>3434</t>
        </is>
      </c>
      <c r="B987" t="inlineStr">
        <is>
          <t>6319</t>
        </is>
      </c>
      <c r="C987" t="inlineStr">
        <is>
          <t>2410</t>
        </is>
      </c>
      <c r="D987" t="inlineStr">
        <is>
          <t>320</t>
        </is>
      </c>
      <c r="E987" t="inlineStr">
        <is>
          <t>113</t>
        </is>
      </c>
      <c r="F987" t="inlineStr">
        <is>
          <t>62</t>
        </is>
      </c>
      <c r="G987" t="inlineStr">
        <is>
          <t>43</t>
        </is>
      </c>
      <c r="H987" t="inlineStr">
        <is>
          <t>23</t>
        </is>
      </c>
      <c r="I987" t="inlineStr">
        <is>
          <t>18</t>
        </is>
      </c>
      <c r="J987" t="inlineStr">
        <is>
          <t>29</t>
        </is>
      </c>
      <c r="K987" t="inlineStr">
        <is>
          <t>14</t>
        </is>
      </c>
      <c r="L987" t="inlineStr">
        <is>
          <t>10</t>
        </is>
      </c>
      <c r="M987" t="inlineStr">
        <is>
          <t>3</t>
        </is>
      </c>
      <c r="N987" t="inlineStr">
        <is>
          <t>5</t>
        </is>
      </c>
      <c r="O987" t="inlineStr">
        <is>
          <t>0</t>
        </is>
      </c>
      <c r="P987" t="inlineStr">
        <is>
          <t>6</t>
        </is>
      </c>
      <c r="Q987" t="inlineStr">
        <is>
          <t>9375</t>
        </is>
      </c>
    </row>
    <row r="988">
      <c r="A988" t="inlineStr">
        <is>
          <t>3437</t>
        </is>
      </c>
      <c r="B988" t="inlineStr">
        <is>
          <t>26181</t>
        </is>
      </c>
      <c r="C988" t="inlineStr">
        <is>
          <t>16665</t>
        </is>
      </c>
      <c r="D988" t="inlineStr">
        <is>
          <t>2197</t>
        </is>
      </c>
      <c r="E988" t="inlineStr">
        <is>
          <t>539</t>
        </is>
      </c>
      <c r="F988" t="inlineStr">
        <is>
          <t>389</t>
        </is>
      </c>
      <c r="G988" t="inlineStr">
        <is>
          <t>277</t>
        </is>
      </c>
      <c r="H988" t="inlineStr">
        <is>
          <t>129</t>
        </is>
      </c>
      <c r="I988" t="inlineStr">
        <is>
          <t>65</t>
        </is>
      </c>
      <c r="J988" t="inlineStr">
        <is>
          <t>156</t>
        </is>
      </c>
      <c r="K988" t="inlineStr">
        <is>
          <t>44</t>
        </is>
      </c>
      <c r="L988" t="inlineStr">
        <is>
          <t>25</t>
        </is>
      </c>
      <c r="M988" t="inlineStr">
        <is>
          <t>8</t>
        </is>
      </c>
      <c r="N988" t="inlineStr">
        <is>
          <t>3</t>
        </is>
      </c>
      <c r="O988" t="inlineStr">
        <is>
          <t>1</t>
        </is>
      </c>
      <c r="P988" t="inlineStr">
        <is>
          <t>10</t>
        </is>
      </c>
      <c r="Q988" t="inlineStr">
        <is>
          <t>46689</t>
        </is>
      </c>
    </row>
    <row r="989">
      <c r="A989" t="inlineStr">
        <is>
          <t>3438</t>
        </is>
      </c>
      <c r="B989" t="inlineStr">
        <is>
          <t>22671</t>
        </is>
      </c>
      <c r="C989" t="inlineStr">
        <is>
          <t>4710</t>
        </is>
      </c>
      <c r="D989" t="inlineStr">
        <is>
          <t>533</t>
        </is>
      </c>
      <c r="E989" t="inlineStr">
        <is>
          <t>156</t>
        </is>
      </c>
      <c r="F989" t="inlineStr">
        <is>
          <t>94</t>
        </is>
      </c>
      <c r="G989" t="inlineStr">
        <is>
          <t>63</t>
        </is>
      </c>
      <c r="H989" t="inlineStr">
        <is>
          <t>27</t>
        </is>
      </c>
      <c r="I989" t="inlineStr">
        <is>
          <t>23</t>
        </is>
      </c>
      <c r="J989" t="inlineStr">
        <is>
          <t>24</t>
        </is>
      </c>
      <c r="K989" t="inlineStr">
        <is>
          <t>12</t>
        </is>
      </c>
      <c r="L989" t="inlineStr">
        <is>
          <t>5</t>
        </is>
      </c>
      <c r="M989" t="inlineStr">
        <is>
          <t>0</t>
        </is>
      </c>
      <c r="N989" t="inlineStr">
        <is>
          <t>1</t>
        </is>
      </c>
      <c r="O989" t="inlineStr">
        <is>
          <t>0</t>
        </is>
      </c>
      <c r="P989" t="inlineStr">
        <is>
          <t>1</t>
        </is>
      </c>
      <c r="Q989" t="inlineStr">
        <is>
          <t>28320</t>
        </is>
      </c>
    </row>
    <row r="990">
      <c r="A990" t="inlineStr">
        <is>
          <t>3441</t>
        </is>
      </c>
      <c r="B990" t="inlineStr">
        <is>
          <t>27940</t>
        </is>
      </c>
      <c r="C990" t="inlineStr">
        <is>
          <t>9375</t>
        </is>
      </c>
      <c r="D990" t="inlineStr">
        <is>
          <t>432</t>
        </is>
      </c>
      <c r="E990" t="inlineStr">
        <is>
          <t>99</t>
        </is>
      </c>
      <c r="F990" t="inlineStr">
        <is>
          <t>68</t>
        </is>
      </c>
      <c r="G990" t="inlineStr">
        <is>
          <t>38</t>
        </is>
      </c>
      <c r="H990" t="inlineStr">
        <is>
          <t>19</t>
        </is>
      </c>
      <c r="I990" t="inlineStr">
        <is>
          <t>9</t>
        </is>
      </c>
      <c r="J990" t="inlineStr">
        <is>
          <t>20</t>
        </is>
      </c>
      <c r="K990" t="inlineStr">
        <is>
          <t>14</t>
        </is>
      </c>
      <c r="L990" t="inlineStr">
        <is>
          <t>10</t>
        </is>
      </c>
      <c r="M990" t="inlineStr">
        <is>
          <t>5</t>
        </is>
      </c>
      <c r="N990" t="inlineStr">
        <is>
          <t>3</t>
        </is>
      </c>
      <c r="O990" t="inlineStr">
        <is>
          <t>1</t>
        </is>
      </c>
      <c r="P990" t="inlineStr">
        <is>
          <t>3</t>
        </is>
      </c>
      <c r="Q990" t="inlineStr">
        <is>
          <t>38036</t>
        </is>
      </c>
    </row>
    <row r="991">
      <c r="A991" t="inlineStr">
        <is>
          <t>3443</t>
        </is>
      </c>
      <c r="B991" t="inlineStr">
        <is>
          <t>46030</t>
        </is>
      </c>
      <c r="C991" t="inlineStr">
        <is>
          <t>3613</t>
        </is>
      </c>
      <c r="D991" t="inlineStr">
        <is>
          <t>345</t>
        </is>
      </c>
      <c r="E991" t="inlineStr">
        <is>
          <t>157</t>
        </is>
      </c>
      <c r="F991" t="inlineStr">
        <is>
          <t>105</t>
        </is>
      </c>
      <c r="G991" t="inlineStr">
        <is>
          <t>109</t>
        </is>
      </c>
      <c r="H991" t="inlineStr">
        <is>
          <t>57</t>
        </is>
      </c>
      <c r="I991" t="inlineStr">
        <is>
          <t>32</t>
        </is>
      </c>
      <c r="J991" t="inlineStr">
        <is>
          <t>88</t>
        </is>
      </c>
      <c r="K991" t="inlineStr">
        <is>
          <t>67</t>
        </is>
      </c>
      <c r="L991" t="inlineStr">
        <is>
          <t>33</t>
        </is>
      </c>
      <c r="M991" t="inlineStr">
        <is>
          <t>14</t>
        </is>
      </c>
      <c r="N991" t="inlineStr">
        <is>
          <t>12</t>
        </is>
      </c>
      <c r="O991" t="inlineStr">
        <is>
          <t>3</t>
        </is>
      </c>
      <c r="P991" t="inlineStr">
        <is>
          <t>13</t>
        </is>
      </c>
      <c r="Q991" t="inlineStr">
        <is>
          <t>50678</t>
        </is>
      </c>
    </row>
    <row r="992">
      <c r="A992" t="inlineStr">
        <is>
          <t>3444</t>
        </is>
      </c>
      <c r="B992" t="inlineStr">
        <is>
          <t>1598</t>
        </is>
      </c>
      <c r="C992" t="inlineStr">
        <is>
          <t>2637</t>
        </is>
      </c>
      <c r="D992" t="inlineStr">
        <is>
          <t>345</t>
        </is>
      </c>
      <c r="E992" t="inlineStr">
        <is>
          <t>149</t>
        </is>
      </c>
      <c r="F992" t="inlineStr">
        <is>
          <t>66</t>
        </is>
      </c>
      <c r="G992" t="inlineStr">
        <is>
          <t>77</t>
        </is>
      </c>
      <c r="H992" t="inlineStr">
        <is>
          <t>45</t>
        </is>
      </c>
      <c r="I992" t="inlineStr">
        <is>
          <t>23</t>
        </is>
      </c>
      <c r="J992" t="inlineStr">
        <is>
          <t>47</t>
        </is>
      </c>
      <c r="K992" t="inlineStr">
        <is>
          <t>19</t>
        </is>
      </c>
      <c r="L992" t="inlineStr">
        <is>
          <t>5</t>
        </is>
      </c>
      <c r="M992" t="inlineStr">
        <is>
          <t>2</t>
        </is>
      </c>
      <c r="N992" t="inlineStr">
        <is>
          <t>3</t>
        </is>
      </c>
      <c r="O992" t="inlineStr">
        <is>
          <t>2</t>
        </is>
      </c>
      <c r="P992" t="inlineStr">
        <is>
          <t>10</t>
        </is>
      </c>
      <c r="Q992" t="inlineStr">
        <is>
          <t>5028</t>
        </is>
      </c>
    </row>
    <row r="993">
      <c r="A993" t="inlineStr">
        <is>
          <t>3447</t>
        </is>
      </c>
      <c r="B993" t="inlineStr">
        <is>
          <t>966</t>
        </is>
      </c>
      <c r="C993" t="inlineStr">
        <is>
          <t>3747</t>
        </is>
      </c>
      <c r="D993" t="inlineStr">
        <is>
          <t>528</t>
        </is>
      </c>
      <c r="E993" t="inlineStr">
        <is>
          <t>158</t>
        </is>
      </c>
      <c r="F993" t="inlineStr">
        <is>
          <t>95</t>
        </is>
      </c>
      <c r="G993" t="inlineStr">
        <is>
          <t>83</t>
        </is>
      </c>
      <c r="H993" t="inlineStr">
        <is>
          <t>37</t>
        </is>
      </c>
      <c r="I993" t="inlineStr">
        <is>
          <t>28</t>
        </is>
      </c>
      <c r="J993" t="inlineStr">
        <is>
          <t>57</t>
        </is>
      </c>
      <c r="K993" t="inlineStr">
        <is>
          <t>24</t>
        </is>
      </c>
      <c r="L993" t="inlineStr">
        <is>
          <t>13</t>
        </is>
      </c>
      <c r="M993" t="inlineStr">
        <is>
          <t>7</t>
        </is>
      </c>
      <c r="N993" t="inlineStr">
        <is>
          <t>2</t>
        </is>
      </c>
      <c r="O993" t="inlineStr">
        <is>
          <t>2</t>
        </is>
      </c>
      <c r="P993" t="inlineStr">
        <is>
          <t>3</t>
        </is>
      </c>
      <c r="Q993" t="inlineStr">
        <is>
          <t>5750</t>
        </is>
      </c>
    </row>
    <row r="994">
      <c r="A994" t="inlineStr">
        <is>
          <t>3450</t>
        </is>
      </c>
      <c r="B994" t="inlineStr">
        <is>
          <t>58425</t>
        </is>
      </c>
      <c r="C994" t="inlineStr">
        <is>
          <t>22932</t>
        </is>
      </c>
      <c r="D994" t="inlineStr">
        <is>
          <t>1296</t>
        </is>
      </c>
      <c r="E994" t="inlineStr">
        <is>
          <t>363</t>
        </is>
      </c>
      <c r="F994" t="inlineStr">
        <is>
          <t>173</t>
        </is>
      </c>
      <c r="G994" t="inlineStr">
        <is>
          <t>178</t>
        </is>
      </c>
      <c r="H994" t="inlineStr">
        <is>
          <t>67</t>
        </is>
      </c>
      <c r="I994" t="inlineStr">
        <is>
          <t>51</t>
        </is>
      </c>
      <c r="J994" t="inlineStr">
        <is>
          <t>73</t>
        </is>
      </c>
      <c r="K994" t="inlineStr">
        <is>
          <t>42</t>
        </is>
      </c>
      <c r="L994" t="inlineStr">
        <is>
          <t>25</t>
        </is>
      </c>
      <c r="M994" t="inlineStr">
        <is>
          <t>20</t>
        </is>
      </c>
      <c r="N994" t="inlineStr">
        <is>
          <t>8</t>
        </is>
      </c>
      <c r="O994" t="inlineStr">
        <is>
          <t>7</t>
        </is>
      </c>
      <c r="P994" t="inlineStr">
        <is>
          <t>15</t>
        </is>
      </c>
      <c r="Q994" t="inlineStr">
        <is>
          <t>83675</t>
        </is>
      </c>
    </row>
    <row r="995">
      <c r="A995" t="inlineStr">
        <is>
          <t>3455</t>
        </is>
      </c>
      <c r="B995" t="inlineStr">
        <is>
          <t>35612</t>
        </is>
      </c>
      <c r="C995" t="inlineStr">
        <is>
          <t>8246</t>
        </is>
      </c>
      <c r="D995" t="inlineStr">
        <is>
          <t>523</t>
        </is>
      </c>
      <c r="E995" t="inlineStr">
        <is>
          <t>138</t>
        </is>
      </c>
      <c r="F995" t="inlineStr">
        <is>
          <t>85</t>
        </is>
      </c>
      <c r="G995" t="inlineStr">
        <is>
          <t>89</t>
        </is>
      </c>
      <c r="H995" t="inlineStr">
        <is>
          <t>35</t>
        </is>
      </c>
      <c r="I995" t="inlineStr">
        <is>
          <t>19</t>
        </is>
      </c>
      <c r="J995" t="inlineStr">
        <is>
          <t>44</t>
        </is>
      </c>
      <c r="K995" t="inlineStr">
        <is>
          <t>29</t>
        </is>
      </c>
      <c r="L995" t="inlineStr">
        <is>
          <t>18</t>
        </is>
      </c>
      <c r="M995" t="inlineStr">
        <is>
          <t>13</t>
        </is>
      </c>
      <c r="N995" t="inlineStr">
        <is>
          <t>7</t>
        </is>
      </c>
      <c r="O995" t="inlineStr">
        <is>
          <t>2</t>
        </is>
      </c>
      <c r="P995" t="inlineStr">
        <is>
          <t>6</t>
        </is>
      </c>
      <c r="Q995" t="inlineStr">
        <is>
          <t>44866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3465</t>
        </is>
      </c>
      <c r="B998" t="inlineStr">
        <is>
          <t>3092</t>
        </is>
      </c>
      <c r="C998" t="inlineStr">
        <is>
          <t>1099</t>
        </is>
      </c>
      <c r="D998" t="inlineStr">
        <is>
          <t>119</t>
        </is>
      </c>
      <c r="E998" t="inlineStr">
        <is>
          <t>39</t>
        </is>
      </c>
      <c r="F998" t="inlineStr">
        <is>
          <t>32</t>
        </is>
      </c>
      <c r="G998" t="inlineStr">
        <is>
          <t>39</t>
        </is>
      </c>
      <c r="H998" t="inlineStr">
        <is>
          <t>16</t>
        </is>
      </c>
      <c r="I998" t="inlineStr">
        <is>
          <t>15</t>
        </is>
      </c>
      <c r="J998" t="inlineStr">
        <is>
          <t>26</t>
        </is>
      </c>
      <c r="K998" t="inlineStr">
        <is>
          <t>22</t>
        </is>
      </c>
      <c r="L998" t="inlineStr">
        <is>
          <t>9</t>
        </is>
      </c>
      <c r="M998" t="inlineStr">
        <is>
          <t>2</t>
        </is>
      </c>
      <c r="N998" t="inlineStr">
        <is>
          <t>2</t>
        </is>
      </c>
      <c r="O998" t="inlineStr">
        <is>
          <t>2</t>
        </is>
      </c>
      <c r="P998" t="inlineStr">
        <is>
          <t>7</t>
        </is>
      </c>
      <c r="Q998" t="inlineStr">
        <is>
          <t>4521</t>
        </is>
      </c>
    </row>
    <row r="999">
      <c r="A999" t="inlineStr">
        <is>
          <t>3466</t>
        </is>
      </c>
      <c r="B999" t="inlineStr">
        <is>
          <t>23138</t>
        </is>
      </c>
      <c r="C999" t="inlineStr">
        <is>
          <t>4706</t>
        </is>
      </c>
      <c r="D999" t="inlineStr">
        <is>
          <t>573</t>
        </is>
      </c>
      <c r="E999" t="inlineStr">
        <is>
          <t>209</t>
        </is>
      </c>
      <c r="F999" t="inlineStr">
        <is>
          <t>103</t>
        </is>
      </c>
      <c r="G999" t="inlineStr">
        <is>
          <t>130</t>
        </is>
      </c>
      <c r="H999" t="inlineStr">
        <is>
          <t>45</t>
        </is>
      </c>
      <c r="I999" t="inlineStr">
        <is>
          <t>36</t>
        </is>
      </c>
      <c r="J999" t="inlineStr">
        <is>
          <t>73</t>
        </is>
      </c>
      <c r="K999" t="inlineStr">
        <is>
          <t>35</t>
        </is>
      </c>
      <c r="L999" t="inlineStr">
        <is>
          <t>22</t>
        </is>
      </c>
      <c r="M999" t="inlineStr">
        <is>
          <t>7</t>
        </is>
      </c>
      <c r="N999" t="inlineStr">
        <is>
          <t>7</t>
        </is>
      </c>
      <c r="O999" t="inlineStr">
        <is>
          <t>2</t>
        </is>
      </c>
      <c r="P999" t="inlineStr">
        <is>
          <t>7</t>
        </is>
      </c>
      <c r="Q999" t="inlineStr">
        <is>
          <t>29093</t>
        </is>
      </c>
    </row>
    <row r="1000">
      <c r="A1000" t="inlineStr">
        <is>
          <t>3467</t>
        </is>
      </c>
      <c r="B1000" t="inlineStr">
        <is>
          <t>815</t>
        </is>
      </c>
      <c r="C1000" t="inlineStr">
        <is>
          <t>1667</t>
        </is>
      </c>
      <c r="D1000" t="inlineStr">
        <is>
          <t>144</t>
        </is>
      </c>
      <c r="E1000" t="inlineStr">
        <is>
          <t>40</t>
        </is>
      </c>
      <c r="F1000" t="inlineStr">
        <is>
          <t>28</t>
        </is>
      </c>
      <c r="G1000" t="inlineStr">
        <is>
          <t>28</t>
        </is>
      </c>
      <c r="H1000" t="inlineStr">
        <is>
          <t>15</t>
        </is>
      </c>
      <c r="I1000" t="inlineStr">
        <is>
          <t>4</t>
        </is>
      </c>
      <c r="J1000" t="inlineStr">
        <is>
          <t>20</t>
        </is>
      </c>
      <c r="K1000" t="inlineStr">
        <is>
          <t>11</t>
        </is>
      </c>
      <c r="L1000" t="inlineStr">
        <is>
          <t>7</t>
        </is>
      </c>
      <c r="M1000" t="inlineStr">
        <is>
          <t>3</t>
        </is>
      </c>
      <c r="N1000" t="inlineStr">
        <is>
          <t>1</t>
        </is>
      </c>
      <c r="O1000" t="inlineStr">
        <is>
          <t>0</t>
        </is>
      </c>
      <c r="P1000" t="inlineStr">
        <is>
          <t>7</t>
        </is>
      </c>
      <c r="Q1000" t="inlineStr">
        <is>
          <t>2790</t>
        </is>
      </c>
    </row>
    <row r="1001">
      <c r="A1001" t="inlineStr">
        <is>
          <t>3469</t>
        </is>
      </c>
      <c r="B1001" t="inlineStr">
        <is>
          <t>15</t>
        </is>
      </c>
      <c r="C1001" t="inlineStr">
        <is>
          <t>58</t>
        </is>
      </c>
      <c r="D1001" t="inlineStr">
        <is>
          <t>29</t>
        </is>
      </c>
      <c r="E1001" t="inlineStr">
        <is>
          <t>9</t>
        </is>
      </c>
      <c r="F1001" t="inlineStr">
        <is>
          <t>4</t>
        </is>
      </c>
      <c r="G1001" t="inlineStr">
        <is>
          <t>5</t>
        </is>
      </c>
      <c r="H1001" t="inlineStr">
        <is>
          <t>9</t>
        </is>
      </c>
      <c r="I1001" t="inlineStr">
        <is>
          <t>8</t>
        </is>
      </c>
      <c r="J1001" t="inlineStr">
        <is>
          <t>19</t>
        </is>
      </c>
      <c r="K1001" t="inlineStr">
        <is>
          <t>9</t>
        </is>
      </c>
      <c r="L1001" t="inlineStr">
        <is>
          <t>12</t>
        </is>
      </c>
      <c r="M1001" t="inlineStr">
        <is>
          <t>4</t>
        </is>
      </c>
      <c r="N1001" t="inlineStr">
        <is>
          <t>3</t>
        </is>
      </c>
      <c r="O1001" t="inlineStr">
        <is>
          <t>1</t>
        </is>
      </c>
      <c r="P1001" t="inlineStr">
        <is>
          <t>6</t>
        </is>
      </c>
      <c r="Q1001" t="inlineStr">
        <is>
          <t>191</t>
        </is>
      </c>
    </row>
    <row r="1002">
      <c r="A1002" t="inlineStr">
        <is>
          <t>3471</t>
        </is>
      </c>
      <c r="B1002" t="inlineStr">
        <is>
          <t>336</t>
        </is>
      </c>
      <c r="C1002" t="inlineStr">
        <is>
          <t>99</t>
        </is>
      </c>
      <c r="D1002" t="inlineStr">
        <is>
          <t>28</t>
        </is>
      </c>
      <c r="E1002" t="inlineStr">
        <is>
          <t>5</t>
        </is>
      </c>
      <c r="F1002" t="inlineStr">
        <is>
          <t>4</t>
        </is>
      </c>
      <c r="G1002" t="inlineStr">
        <is>
          <t>7</t>
        </is>
      </c>
      <c r="H1002" t="inlineStr">
        <is>
          <t>4</t>
        </is>
      </c>
      <c r="I1002" t="inlineStr">
        <is>
          <t>3</t>
        </is>
      </c>
      <c r="J1002" t="inlineStr">
        <is>
          <t>9</t>
        </is>
      </c>
      <c r="K1002" t="inlineStr">
        <is>
          <t>3</t>
        </is>
      </c>
      <c r="L1002" t="inlineStr">
        <is>
          <t>2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503</t>
        </is>
      </c>
    </row>
    <row r="1003">
      <c r="A1003" t="inlineStr">
        <is>
          <t>3472</t>
        </is>
      </c>
      <c r="B1003" t="inlineStr">
        <is>
          <t>165</t>
        </is>
      </c>
      <c r="C1003" t="inlineStr">
        <is>
          <t>763</t>
        </is>
      </c>
      <c r="D1003" t="inlineStr">
        <is>
          <t>240</t>
        </is>
      </c>
      <c r="E1003" t="inlineStr">
        <is>
          <t>122</t>
        </is>
      </c>
      <c r="F1003" t="inlineStr">
        <is>
          <t>73</t>
        </is>
      </c>
      <c r="G1003" t="inlineStr">
        <is>
          <t>73</t>
        </is>
      </c>
      <c r="H1003" t="inlineStr">
        <is>
          <t>48</t>
        </is>
      </c>
      <c r="I1003" t="inlineStr">
        <is>
          <t>34</t>
        </is>
      </c>
      <c r="J1003" t="inlineStr">
        <is>
          <t>102</t>
        </is>
      </c>
      <c r="K1003" t="inlineStr">
        <is>
          <t>41</t>
        </is>
      </c>
      <c r="L1003" t="inlineStr">
        <is>
          <t>23</t>
        </is>
      </c>
      <c r="M1003" t="inlineStr">
        <is>
          <t>10</t>
        </is>
      </c>
      <c r="N1003" t="inlineStr">
        <is>
          <t>4</t>
        </is>
      </c>
      <c r="O1003" t="inlineStr">
        <is>
          <t>4</t>
        </is>
      </c>
      <c r="P1003" t="inlineStr">
        <is>
          <t>7</t>
        </is>
      </c>
      <c r="Q1003" t="inlineStr">
        <is>
          <t>1709</t>
        </is>
      </c>
    </row>
    <row r="1004">
      <c r="A1004" t="inlineStr">
        <is>
          <t>3473</t>
        </is>
      </c>
      <c r="B1004" t="inlineStr">
        <is>
          <t>73</t>
        </is>
      </c>
      <c r="C1004" t="inlineStr">
        <is>
          <t>91</t>
        </is>
      </c>
      <c r="D1004" t="inlineStr">
        <is>
          <t>31</t>
        </is>
      </c>
      <c r="E1004" t="inlineStr">
        <is>
          <t>15</t>
        </is>
      </c>
      <c r="F1004" t="inlineStr">
        <is>
          <t>9</t>
        </is>
      </c>
      <c r="G1004" t="inlineStr">
        <is>
          <t>11</t>
        </is>
      </c>
      <c r="H1004" t="inlineStr">
        <is>
          <t>7</t>
        </is>
      </c>
      <c r="I1004" t="inlineStr">
        <is>
          <t>3</t>
        </is>
      </c>
      <c r="J1004" t="inlineStr">
        <is>
          <t>11</t>
        </is>
      </c>
      <c r="K1004" t="inlineStr">
        <is>
          <t>14</t>
        </is>
      </c>
      <c r="L1004" t="inlineStr">
        <is>
          <t>5</t>
        </is>
      </c>
      <c r="M1004" t="inlineStr">
        <is>
          <t>1</t>
        </is>
      </c>
      <c r="N1004" t="inlineStr">
        <is>
          <t>2</t>
        </is>
      </c>
      <c r="O1004" t="inlineStr">
        <is>
          <t>0</t>
        </is>
      </c>
      <c r="P1004" t="inlineStr">
        <is>
          <t>4</t>
        </is>
      </c>
      <c r="Q1004" t="inlineStr">
        <is>
          <t>277</t>
        </is>
      </c>
    </row>
    <row r="1005">
      <c r="A1005" t="inlineStr">
        <is>
          <t>3475</t>
        </is>
      </c>
      <c r="B1005" t="inlineStr">
        <is>
          <t>1492</t>
        </is>
      </c>
      <c r="C1005" t="inlineStr">
        <is>
          <t>206</t>
        </is>
      </c>
      <c r="D1005" t="inlineStr">
        <is>
          <t>39</t>
        </is>
      </c>
      <c r="E1005" t="inlineStr">
        <is>
          <t>15</t>
        </is>
      </c>
      <c r="F1005" t="inlineStr">
        <is>
          <t>12</t>
        </is>
      </c>
      <c r="G1005" t="inlineStr">
        <is>
          <t>7</t>
        </is>
      </c>
      <c r="H1005" t="inlineStr">
        <is>
          <t>0</t>
        </is>
      </c>
      <c r="I1005" t="inlineStr">
        <is>
          <t>2</t>
        </is>
      </c>
      <c r="J1005" t="inlineStr">
        <is>
          <t>4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1777</t>
        </is>
      </c>
    </row>
    <row r="1006">
      <c r="A1006" t="inlineStr">
        <is>
          <t>3479</t>
        </is>
      </c>
      <c r="B1006" t="inlineStr">
        <is>
          <t>26349</t>
        </is>
      </c>
      <c r="C1006" t="inlineStr">
        <is>
          <t>9393</t>
        </is>
      </c>
      <c r="D1006" t="inlineStr">
        <is>
          <t>723</t>
        </is>
      </c>
      <c r="E1006" t="inlineStr">
        <is>
          <t>169</t>
        </is>
      </c>
      <c r="F1006" t="inlineStr">
        <is>
          <t>118</t>
        </is>
      </c>
      <c r="G1006" t="inlineStr">
        <is>
          <t>74</t>
        </is>
      </c>
      <c r="H1006" t="inlineStr">
        <is>
          <t>31</t>
        </is>
      </c>
      <c r="I1006" t="inlineStr">
        <is>
          <t>21</t>
        </is>
      </c>
      <c r="J1006" t="inlineStr">
        <is>
          <t>60</t>
        </is>
      </c>
      <c r="K1006" t="inlineStr">
        <is>
          <t>24</t>
        </is>
      </c>
      <c r="L1006" t="inlineStr">
        <is>
          <t>16</t>
        </is>
      </c>
      <c r="M1006" t="inlineStr">
        <is>
          <t>8</t>
        </is>
      </c>
      <c r="N1006" t="inlineStr">
        <is>
          <t>2</t>
        </is>
      </c>
      <c r="O1006" t="inlineStr">
        <is>
          <t>2</t>
        </is>
      </c>
      <c r="P1006" t="inlineStr">
        <is>
          <t>5</t>
        </is>
      </c>
      <c r="Q1006" t="inlineStr">
        <is>
          <t>36995</t>
        </is>
      </c>
    </row>
    <row r="1007">
      <c r="A1007" t="inlineStr">
        <is>
          <t>3481</t>
        </is>
      </c>
      <c r="B1007" t="inlineStr">
        <is>
          <t>257416</t>
        </is>
      </c>
      <c r="C1007" t="inlineStr">
        <is>
          <t>540029</t>
        </is>
      </c>
      <c r="D1007" t="inlineStr">
        <is>
          <t>96699</t>
        </is>
      </c>
      <c r="E1007" t="inlineStr">
        <is>
          <t>29575</t>
        </is>
      </c>
      <c r="F1007" t="inlineStr">
        <is>
          <t>19843</t>
        </is>
      </c>
      <c r="G1007" t="inlineStr">
        <is>
          <t>15898</t>
        </is>
      </c>
      <c r="H1007" t="inlineStr">
        <is>
          <t>7681</t>
        </is>
      </c>
      <c r="I1007" t="inlineStr">
        <is>
          <t>4815</t>
        </is>
      </c>
      <c r="J1007" t="inlineStr">
        <is>
          <t>8153</t>
        </is>
      </c>
      <c r="K1007" t="inlineStr">
        <is>
          <t>3198</t>
        </is>
      </c>
      <c r="L1007" t="inlineStr">
        <is>
          <t>1238</t>
        </is>
      </c>
      <c r="M1007" t="inlineStr">
        <is>
          <t>363</t>
        </is>
      </c>
      <c r="N1007" t="inlineStr">
        <is>
          <t>170</t>
        </is>
      </c>
      <c r="O1007" t="inlineStr">
        <is>
          <t>80</t>
        </is>
      </c>
      <c r="P1007" t="inlineStr">
        <is>
          <t>418</t>
        </is>
      </c>
      <c r="Q1007" t="inlineStr">
        <is>
          <t>985576</t>
        </is>
      </c>
    </row>
    <row r="1008">
      <c r="A1008" t="inlineStr">
        <is>
          <t>3482</t>
        </is>
      </c>
      <c r="B1008" t="inlineStr">
        <is>
          <t>112</t>
        </is>
      </c>
      <c r="C1008" t="inlineStr">
        <is>
          <t>238</t>
        </is>
      </c>
      <c r="D1008" t="inlineStr">
        <is>
          <t>82</t>
        </is>
      </c>
      <c r="E1008" t="inlineStr">
        <is>
          <t>39</t>
        </is>
      </c>
      <c r="F1008" t="inlineStr">
        <is>
          <t>16</t>
        </is>
      </c>
      <c r="G1008" t="inlineStr">
        <is>
          <t>14</t>
        </is>
      </c>
      <c r="H1008" t="inlineStr">
        <is>
          <t>3</t>
        </is>
      </c>
      <c r="I1008" t="inlineStr">
        <is>
          <t>9</t>
        </is>
      </c>
      <c r="J1008" t="inlineStr">
        <is>
          <t>7</t>
        </is>
      </c>
      <c r="K1008" t="inlineStr">
        <is>
          <t>3</t>
        </is>
      </c>
      <c r="L1008" t="inlineStr">
        <is>
          <t>0</t>
        </is>
      </c>
      <c r="M1008" t="inlineStr">
        <is>
          <t>2</t>
        </is>
      </c>
      <c r="N1008" t="inlineStr">
        <is>
          <t>1</t>
        </is>
      </c>
      <c r="O1008" t="inlineStr">
        <is>
          <t>0</t>
        </is>
      </c>
      <c r="P1008" t="inlineStr">
        <is>
          <t>1</t>
        </is>
      </c>
      <c r="Q1008" t="inlineStr">
        <is>
          <t>527</t>
        </is>
      </c>
    </row>
    <row r="1009">
      <c r="A1009" t="inlineStr">
        <is>
          <t>3483</t>
        </is>
      </c>
      <c r="B1009" t="inlineStr">
        <is>
          <t>35740</t>
        </is>
      </c>
      <c r="C1009" t="inlineStr">
        <is>
          <t>13516</t>
        </is>
      </c>
      <c r="D1009" t="inlineStr">
        <is>
          <t>1605</t>
        </is>
      </c>
      <c r="E1009" t="inlineStr">
        <is>
          <t>512</t>
        </is>
      </c>
      <c r="F1009" t="inlineStr">
        <is>
          <t>214</t>
        </is>
      </c>
      <c r="G1009" t="inlineStr">
        <is>
          <t>192</t>
        </is>
      </c>
      <c r="H1009" t="inlineStr">
        <is>
          <t>96</t>
        </is>
      </c>
      <c r="I1009" t="inlineStr">
        <is>
          <t>53</t>
        </is>
      </c>
      <c r="J1009" t="inlineStr">
        <is>
          <t>91</t>
        </is>
      </c>
      <c r="K1009" t="inlineStr">
        <is>
          <t>46</t>
        </is>
      </c>
      <c r="L1009" t="inlineStr">
        <is>
          <t>16</t>
        </is>
      </c>
      <c r="M1009" t="inlineStr">
        <is>
          <t>7</t>
        </is>
      </c>
      <c r="N1009" t="inlineStr">
        <is>
          <t>3</t>
        </is>
      </c>
      <c r="O1009" t="inlineStr">
        <is>
          <t>4</t>
        </is>
      </c>
      <c r="P1009" t="inlineStr">
        <is>
          <t>10</t>
        </is>
      </c>
      <c r="Q1009" t="inlineStr">
        <is>
          <t>52105</t>
        </is>
      </c>
    </row>
    <row r="1010">
      <c r="A1010" t="inlineStr">
        <is>
          <t>3484</t>
        </is>
      </c>
      <c r="B1010" t="inlineStr">
        <is>
          <t>39028</t>
        </is>
      </c>
      <c r="C1010" t="inlineStr">
        <is>
          <t>6114</t>
        </is>
      </c>
      <c r="D1010" t="inlineStr">
        <is>
          <t>835</t>
        </is>
      </c>
      <c r="E1010" t="inlineStr">
        <is>
          <t>279</t>
        </is>
      </c>
      <c r="F1010" t="inlineStr">
        <is>
          <t>146</t>
        </is>
      </c>
      <c r="G1010" t="inlineStr">
        <is>
          <t>156</t>
        </is>
      </c>
      <c r="H1010" t="inlineStr">
        <is>
          <t>67</t>
        </is>
      </c>
      <c r="I1010" t="inlineStr">
        <is>
          <t>30</t>
        </is>
      </c>
      <c r="J1010" t="inlineStr">
        <is>
          <t>86</t>
        </is>
      </c>
      <c r="K1010" t="inlineStr">
        <is>
          <t>42</t>
        </is>
      </c>
      <c r="L1010" t="inlineStr">
        <is>
          <t>29</t>
        </is>
      </c>
      <c r="M1010" t="inlineStr">
        <is>
          <t>5</t>
        </is>
      </c>
      <c r="N1010" t="inlineStr">
        <is>
          <t>2</t>
        </is>
      </c>
      <c r="O1010" t="inlineStr">
        <is>
          <t>3</t>
        </is>
      </c>
      <c r="P1010" t="inlineStr">
        <is>
          <t>10</t>
        </is>
      </c>
      <c r="Q1010" t="inlineStr">
        <is>
          <t>46832</t>
        </is>
      </c>
    </row>
    <row r="1011">
      <c r="A1011" t="inlineStr">
        <is>
          <t>3485</t>
        </is>
      </c>
      <c r="B1011" t="inlineStr">
        <is>
          <t>3816</t>
        </is>
      </c>
      <c r="C1011" t="inlineStr">
        <is>
          <t>2839</t>
        </is>
      </c>
      <c r="D1011" t="inlineStr">
        <is>
          <t>217</t>
        </is>
      </c>
      <c r="E1011" t="inlineStr">
        <is>
          <t>73</t>
        </is>
      </c>
      <c r="F1011" t="inlineStr">
        <is>
          <t>39</t>
        </is>
      </c>
      <c r="G1011" t="inlineStr">
        <is>
          <t>45</t>
        </is>
      </c>
      <c r="H1011" t="inlineStr">
        <is>
          <t>15</t>
        </is>
      </c>
      <c r="I1011" t="inlineStr">
        <is>
          <t>15</t>
        </is>
      </c>
      <c r="J1011" t="inlineStr">
        <is>
          <t>18</t>
        </is>
      </c>
      <c r="K1011" t="inlineStr">
        <is>
          <t>21</t>
        </is>
      </c>
      <c r="L1011" t="inlineStr">
        <is>
          <t>12</t>
        </is>
      </c>
      <c r="M1011" t="inlineStr">
        <is>
          <t>4</t>
        </is>
      </c>
      <c r="N1011" t="inlineStr">
        <is>
          <t>5</t>
        </is>
      </c>
      <c r="O1011" t="inlineStr">
        <is>
          <t>2</t>
        </is>
      </c>
      <c r="P1011" t="inlineStr">
        <is>
          <t>7</t>
        </is>
      </c>
      <c r="Q1011" t="inlineStr">
        <is>
          <t>7128</t>
        </is>
      </c>
    </row>
    <row r="1012">
      <c r="A1012" t="inlineStr">
        <is>
          <t>3489</t>
        </is>
      </c>
      <c r="B1012" t="inlineStr">
        <is>
          <t>982</t>
        </is>
      </c>
      <c r="C1012" t="inlineStr">
        <is>
          <t>1189</t>
        </is>
      </c>
      <c r="D1012" t="inlineStr">
        <is>
          <t>206</t>
        </is>
      </c>
      <c r="E1012" t="inlineStr">
        <is>
          <t>84</t>
        </is>
      </c>
      <c r="F1012" t="inlineStr">
        <is>
          <t>47</t>
        </is>
      </c>
      <c r="G1012" t="inlineStr">
        <is>
          <t>38</t>
        </is>
      </c>
      <c r="H1012" t="inlineStr">
        <is>
          <t>28</t>
        </is>
      </c>
      <c r="I1012" t="inlineStr">
        <is>
          <t>16</t>
        </is>
      </c>
      <c r="J1012" t="inlineStr">
        <is>
          <t>42</t>
        </is>
      </c>
      <c r="K1012" t="inlineStr">
        <is>
          <t>20</t>
        </is>
      </c>
      <c r="L1012" t="inlineStr">
        <is>
          <t>7</t>
        </is>
      </c>
      <c r="M1012" t="inlineStr">
        <is>
          <t>0</t>
        </is>
      </c>
      <c r="N1012" t="inlineStr">
        <is>
          <t>1</t>
        </is>
      </c>
      <c r="O1012" t="inlineStr">
        <is>
          <t>1</t>
        </is>
      </c>
      <c r="P1012" t="inlineStr">
        <is>
          <t>8</t>
        </is>
      </c>
      <c r="Q1012" t="inlineStr">
        <is>
          <t>2669</t>
        </is>
      </c>
    </row>
    <row r="1013">
      <c r="A1013" t="inlineStr">
        <is>
          <t>3490</t>
        </is>
      </c>
      <c r="B1013" t="inlineStr">
        <is>
          <t>26986</t>
        </is>
      </c>
      <c r="C1013" t="inlineStr">
        <is>
          <t>6879</t>
        </is>
      </c>
      <c r="D1013" t="inlineStr">
        <is>
          <t>868</t>
        </is>
      </c>
      <c r="E1013" t="inlineStr">
        <is>
          <t>259</t>
        </is>
      </c>
      <c r="F1013" t="inlineStr">
        <is>
          <t>167</t>
        </is>
      </c>
      <c r="G1013" t="inlineStr">
        <is>
          <t>117</t>
        </is>
      </c>
      <c r="H1013" t="inlineStr">
        <is>
          <t>56</t>
        </is>
      </c>
      <c r="I1013" t="inlineStr">
        <is>
          <t>36</t>
        </is>
      </c>
      <c r="J1013" t="inlineStr">
        <is>
          <t>57</t>
        </is>
      </c>
      <c r="K1013" t="inlineStr">
        <is>
          <t>25</t>
        </is>
      </c>
      <c r="L1013" t="inlineStr">
        <is>
          <t>11</t>
        </is>
      </c>
      <c r="M1013" t="inlineStr">
        <is>
          <t>2</t>
        </is>
      </c>
      <c r="N1013" t="inlineStr">
        <is>
          <t>1</t>
        </is>
      </c>
      <c r="O1013" t="inlineStr">
        <is>
          <t>1</t>
        </is>
      </c>
      <c r="P1013" t="inlineStr">
        <is>
          <t>5</t>
        </is>
      </c>
      <c r="Q1013" t="inlineStr">
        <is>
          <t>35470</t>
        </is>
      </c>
    </row>
    <row r="1014">
      <c r="A1014" t="inlineStr">
        <is>
          <t>3491</t>
        </is>
      </c>
      <c r="B1014" t="inlineStr">
        <is>
          <t>54294</t>
        </is>
      </c>
      <c r="C1014" t="inlineStr">
        <is>
          <t>6465</t>
        </is>
      </c>
      <c r="D1014" t="inlineStr">
        <is>
          <t>357</t>
        </is>
      </c>
      <c r="E1014" t="inlineStr">
        <is>
          <t>113</t>
        </is>
      </c>
      <c r="F1014" t="inlineStr">
        <is>
          <t>75</t>
        </is>
      </c>
      <c r="G1014" t="inlineStr">
        <is>
          <t>69</t>
        </is>
      </c>
      <c r="H1014" t="inlineStr">
        <is>
          <t>33</t>
        </is>
      </c>
      <c r="I1014" t="inlineStr">
        <is>
          <t>33</t>
        </is>
      </c>
      <c r="J1014" t="inlineStr">
        <is>
          <t>63</t>
        </is>
      </c>
      <c r="K1014" t="inlineStr">
        <is>
          <t>48</t>
        </is>
      </c>
      <c r="L1014" t="inlineStr">
        <is>
          <t>26</t>
        </is>
      </c>
      <c r="M1014" t="inlineStr">
        <is>
          <t>11</t>
        </is>
      </c>
      <c r="N1014" t="inlineStr">
        <is>
          <t>4</t>
        </is>
      </c>
      <c r="O1014" t="inlineStr">
        <is>
          <t>2</t>
        </is>
      </c>
      <c r="P1014" t="inlineStr">
        <is>
          <t>10</t>
        </is>
      </c>
      <c r="Q1014" t="inlineStr">
        <is>
          <t>61603</t>
        </is>
      </c>
    </row>
    <row r="1015">
      <c r="A1015" t="inlineStr">
        <is>
          <t>3492</t>
        </is>
      </c>
      <c r="B1015" t="inlineStr">
        <is>
          <t>485</t>
        </is>
      </c>
      <c r="C1015" t="inlineStr">
        <is>
          <t>1757</t>
        </is>
      </c>
      <c r="D1015" t="inlineStr">
        <is>
          <t>281</t>
        </is>
      </c>
      <c r="E1015" t="inlineStr">
        <is>
          <t>83</t>
        </is>
      </c>
      <c r="F1015" t="inlineStr">
        <is>
          <t>53</t>
        </is>
      </c>
      <c r="G1015" t="inlineStr">
        <is>
          <t>46</t>
        </is>
      </c>
      <c r="H1015" t="inlineStr">
        <is>
          <t>27</t>
        </is>
      </c>
      <c r="I1015" t="inlineStr">
        <is>
          <t>16</t>
        </is>
      </c>
      <c r="J1015" t="inlineStr">
        <is>
          <t>27</t>
        </is>
      </c>
      <c r="K1015" t="inlineStr">
        <is>
          <t>17</t>
        </is>
      </c>
      <c r="L1015" t="inlineStr">
        <is>
          <t>11</t>
        </is>
      </c>
      <c r="M1015" t="inlineStr">
        <is>
          <t>2</t>
        </is>
      </c>
      <c r="N1015" t="inlineStr">
        <is>
          <t>0</t>
        </is>
      </c>
      <c r="O1015" t="inlineStr">
        <is>
          <t>1</t>
        </is>
      </c>
      <c r="P1015" t="inlineStr">
        <is>
          <t>2</t>
        </is>
      </c>
      <c r="Q1015" t="inlineStr">
        <is>
          <t>2808</t>
        </is>
      </c>
    </row>
    <row r="1016">
      <c r="A1016" t="inlineStr">
        <is>
          <t>3494</t>
        </is>
      </c>
      <c r="B1016" t="inlineStr">
        <is>
          <t>14447</t>
        </is>
      </c>
      <c r="C1016" t="inlineStr">
        <is>
          <t>2358</t>
        </is>
      </c>
      <c r="D1016" t="inlineStr">
        <is>
          <t>530</t>
        </is>
      </c>
      <c r="E1016" t="inlineStr">
        <is>
          <t>171</t>
        </is>
      </c>
      <c r="F1016" t="inlineStr">
        <is>
          <t>121</t>
        </is>
      </c>
      <c r="G1016" t="inlineStr">
        <is>
          <t>105</t>
        </is>
      </c>
      <c r="H1016" t="inlineStr">
        <is>
          <t>56</t>
        </is>
      </c>
      <c r="I1016" t="inlineStr">
        <is>
          <t>35</t>
        </is>
      </c>
      <c r="J1016" t="inlineStr">
        <is>
          <t>70</t>
        </is>
      </c>
      <c r="K1016" t="inlineStr">
        <is>
          <t>42</t>
        </is>
      </c>
      <c r="L1016" t="inlineStr">
        <is>
          <t>14</t>
        </is>
      </c>
      <c r="M1016" t="inlineStr">
        <is>
          <t>5</t>
        </is>
      </c>
      <c r="N1016" t="inlineStr">
        <is>
          <t>2</t>
        </is>
      </c>
      <c r="O1016" t="inlineStr">
        <is>
          <t>1</t>
        </is>
      </c>
      <c r="P1016" t="inlineStr">
        <is>
          <t>4</t>
        </is>
      </c>
      <c r="Q1016" t="inlineStr">
        <is>
          <t>17961</t>
        </is>
      </c>
    </row>
    <row r="1017">
      <c r="A1017" t="inlineStr">
        <is>
          <t>3496</t>
        </is>
      </c>
      <c r="B1017" t="inlineStr">
        <is>
          <t>18</t>
        </is>
      </c>
      <c r="C1017" t="inlineStr">
        <is>
          <t>86</t>
        </is>
      </c>
      <c r="D1017" t="inlineStr">
        <is>
          <t>24</t>
        </is>
      </c>
      <c r="E1017" t="inlineStr">
        <is>
          <t>15</t>
        </is>
      </c>
      <c r="F1017" t="inlineStr">
        <is>
          <t>9</t>
        </is>
      </c>
      <c r="G1017" t="inlineStr">
        <is>
          <t>13</t>
        </is>
      </c>
      <c r="H1017" t="inlineStr">
        <is>
          <t>3</t>
        </is>
      </c>
      <c r="I1017" t="inlineStr">
        <is>
          <t>7</t>
        </is>
      </c>
      <c r="J1017" t="inlineStr">
        <is>
          <t>10</t>
        </is>
      </c>
      <c r="K1017" t="inlineStr">
        <is>
          <t>9</t>
        </is>
      </c>
      <c r="L1017" t="inlineStr">
        <is>
          <t>2</t>
        </is>
      </c>
      <c r="M1017" t="inlineStr">
        <is>
          <t>3</t>
        </is>
      </c>
      <c r="N1017" t="inlineStr">
        <is>
          <t>1</t>
        </is>
      </c>
      <c r="O1017" t="inlineStr">
        <is>
          <t>0</t>
        </is>
      </c>
      <c r="P1017" t="inlineStr">
        <is>
          <t>5</t>
        </is>
      </c>
      <c r="Q1017" t="inlineStr">
        <is>
          <t>205</t>
        </is>
      </c>
    </row>
    <row r="1018">
      <c r="A1018" t="inlineStr">
        <is>
          <t>3497</t>
        </is>
      </c>
      <c r="B1018" t="inlineStr">
        <is>
          <t>9</t>
        </is>
      </c>
      <c r="C1018" t="inlineStr">
        <is>
          <t>37</t>
        </is>
      </c>
      <c r="D1018" t="inlineStr">
        <is>
          <t>17</t>
        </is>
      </c>
      <c r="E1018" t="inlineStr">
        <is>
          <t>5</t>
        </is>
      </c>
      <c r="F1018" t="inlineStr">
        <is>
          <t>8</t>
        </is>
      </c>
      <c r="G1018" t="inlineStr">
        <is>
          <t>7</t>
        </is>
      </c>
      <c r="H1018" t="inlineStr">
        <is>
          <t>6</t>
        </is>
      </c>
      <c r="I1018" t="inlineStr">
        <is>
          <t>5</t>
        </is>
      </c>
      <c r="J1018" t="inlineStr">
        <is>
          <t>8</t>
        </is>
      </c>
      <c r="K1018" t="inlineStr">
        <is>
          <t>7</t>
        </is>
      </c>
      <c r="L1018" t="inlineStr">
        <is>
          <t>1</t>
        </is>
      </c>
      <c r="M1018" t="inlineStr">
        <is>
          <t>1</t>
        </is>
      </c>
      <c r="N1018" t="inlineStr">
        <is>
          <t>0</t>
        </is>
      </c>
      <c r="O1018" t="inlineStr">
        <is>
          <t>0</t>
        </is>
      </c>
      <c r="P1018" t="inlineStr">
        <is>
          <t>1</t>
        </is>
      </c>
      <c r="Q1018" t="inlineStr">
        <is>
          <t>112</t>
        </is>
      </c>
    </row>
    <row r="1019">
      <c r="A1019" t="inlineStr">
        <is>
          <t>3498</t>
        </is>
      </c>
      <c r="B1019" t="inlineStr">
        <is>
          <t>49133</t>
        </is>
      </c>
      <c r="C1019" t="inlineStr">
        <is>
          <t>4767</t>
        </is>
      </c>
      <c r="D1019" t="inlineStr">
        <is>
          <t>352</t>
        </is>
      </c>
      <c r="E1019" t="inlineStr">
        <is>
          <t>117</t>
        </is>
      </c>
      <c r="F1019" t="inlineStr">
        <is>
          <t>66</t>
        </is>
      </c>
      <c r="G1019" t="inlineStr">
        <is>
          <t>68</t>
        </is>
      </c>
      <c r="H1019" t="inlineStr">
        <is>
          <t>37</t>
        </is>
      </c>
      <c r="I1019" t="inlineStr">
        <is>
          <t>19</t>
        </is>
      </c>
      <c r="J1019" t="inlineStr">
        <is>
          <t>39</t>
        </is>
      </c>
      <c r="K1019" t="inlineStr">
        <is>
          <t>22</t>
        </is>
      </c>
      <c r="L1019" t="inlineStr">
        <is>
          <t>12</t>
        </is>
      </c>
      <c r="M1019" t="inlineStr">
        <is>
          <t>6</t>
        </is>
      </c>
      <c r="N1019" t="inlineStr">
        <is>
          <t>0</t>
        </is>
      </c>
      <c r="O1019" t="inlineStr">
        <is>
          <t>2</t>
        </is>
      </c>
      <c r="P1019" t="inlineStr">
        <is>
          <t>10</t>
        </is>
      </c>
      <c r="Q1019" t="inlineStr">
        <is>
          <t>54650</t>
        </is>
      </c>
    </row>
    <row r="1020">
      <c r="A1020" t="inlineStr">
        <is>
          <t>3499</t>
        </is>
      </c>
      <c r="B1020" t="inlineStr">
        <is>
          <t>36619</t>
        </is>
      </c>
      <c r="C1020" t="inlineStr">
        <is>
          <t>3676</t>
        </is>
      </c>
      <c r="D1020" t="inlineStr">
        <is>
          <t>606</t>
        </is>
      </c>
      <c r="E1020" t="inlineStr">
        <is>
          <t>169</t>
        </is>
      </c>
      <c r="F1020" t="inlineStr">
        <is>
          <t>105</t>
        </is>
      </c>
      <c r="G1020" t="inlineStr">
        <is>
          <t>109</t>
        </is>
      </c>
      <c r="H1020" t="inlineStr">
        <is>
          <t>43</t>
        </is>
      </c>
      <c r="I1020" t="inlineStr">
        <is>
          <t>35</t>
        </is>
      </c>
      <c r="J1020" t="inlineStr">
        <is>
          <t>48</t>
        </is>
      </c>
      <c r="K1020" t="inlineStr">
        <is>
          <t>13</t>
        </is>
      </c>
      <c r="L1020" t="inlineStr">
        <is>
          <t>8</t>
        </is>
      </c>
      <c r="M1020" t="inlineStr">
        <is>
          <t>3</t>
        </is>
      </c>
      <c r="N1020" t="inlineStr">
        <is>
          <t>0</t>
        </is>
      </c>
      <c r="O1020" t="inlineStr">
        <is>
          <t>0</t>
        </is>
      </c>
      <c r="P1020" t="inlineStr">
        <is>
          <t>10</t>
        </is>
      </c>
      <c r="Q1020" t="inlineStr">
        <is>
          <t>41444</t>
        </is>
      </c>
    </row>
    <row r="1021">
      <c r="A1021" t="inlineStr">
        <is>
          <t>3501</t>
        </is>
      </c>
      <c r="B1021" t="inlineStr">
        <is>
          <t>2331</t>
        </is>
      </c>
      <c r="C1021" t="inlineStr">
        <is>
          <t>7804</t>
        </is>
      </c>
      <c r="D1021" t="inlineStr">
        <is>
          <t>1126</t>
        </is>
      </c>
      <c r="E1021" t="inlineStr">
        <is>
          <t>332</t>
        </is>
      </c>
      <c r="F1021" t="inlineStr">
        <is>
          <t>181</t>
        </is>
      </c>
      <c r="G1021" t="inlineStr">
        <is>
          <t>167</t>
        </is>
      </c>
      <c r="H1021" t="inlineStr">
        <is>
          <t>74</t>
        </is>
      </c>
      <c r="I1021" t="inlineStr">
        <is>
          <t>54</t>
        </is>
      </c>
      <c r="J1021" t="inlineStr">
        <is>
          <t>89</t>
        </is>
      </c>
      <c r="K1021" t="inlineStr">
        <is>
          <t>39</t>
        </is>
      </c>
      <c r="L1021" t="inlineStr">
        <is>
          <t>30</t>
        </is>
      </c>
      <c r="M1021" t="inlineStr">
        <is>
          <t>6</t>
        </is>
      </c>
      <c r="N1021" t="inlineStr">
        <is>
          <t>2</t>
        </is>
      </c>
      <c r="O1021" t="inlineStr">
        <is>
          <t>1</t>
        </is>
      </c>
      <c r="P1021" t="inlineStr">
        <is>
          <t>12</t>
        </is>
      </c>
      <c r="Q1021" t="inlineStr">
        <is>
          <t>12248</t>
        </is>
      </c>
    </row>
    <row r="1022">
      <c r="A1022" t="inlineStr">
        <is>
          <t>3502</t>
        </is>
      </c>
      <c r="B1022" t="inlineStr">
        <is>
          <t>24</t>
        </is>
      </c>
      <c r="C1022" t="inlineStr">
        <is>
          <t>110</t>
        </is>
      </c>
      <c r="D1022" t="inlineStr">
        <is>
          <t>41</t>
        </is>
      </c>
      <c r="E1022" t="inlineStr">
        <is>
          <t>21</t>
        </is>
      </c>
      <c r="F1022" t="inlineStr">
        <is>
          <t>20</t>
        </is>
      </c>
      <c r="G1022" t="inlineStr">
        <is>
          <t>16</t>
        </is>
      </c>
      <c r="H1022" t="inlineStr">
        <is>
          <t>9</t>
        </is>
      </c>
      <c r="I1022" t="inlineStr">
        <is>
          <t>14</t>
        </is>
      </c>
      <c r="J1022" t="inlineStr">
        <is>
          <t>13</t>
        </is>
      </c>
      <c r="K1022" t="inlineStr">
        <is>
          <t>3</t>
        </is>
      </c>
      <c r="L1022" t="inlineStr">
        <is>
          <t>7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283</t>
        </is>
      </c>
    </row>
    <row r="1023">
      <c r="A1023" t="inlineStr">
        <is>
          <t>3504</t>
        </is>
      </c>
      <c r="B1023" t="inlineStr">
        <is>
          <t>2995</t>
        </is>
      </c>
      <c r="C1023" t="inlineStr">
        <is>
          <t>8836</t>
        </is>
      </c>
      <c r="D1023" t="inlineStr">
        <is>
          <t>620</t>
        </is>
      </c>
      <c r="E1023" t="inlineStr">
        <is>
          <t>168</t>
        </is>
      </c>
      <c r="F1023" t="inlineStr">
        <is>
          <t>104</t>
        </is>
      </c>
      <c r="G1023" t="inlineStr">
        <is>
          <t>90</t>
        </is>
      </c>
      <c r="H1023" t="inlineStr">
        <is>
          <t>41</t>
        </is>
      </c>
      <c r="I1023" t="inlineStr">
        <is>
          <t>23</t>
        </is>
      </c>
      <c r="J1023" t="inlineStr">
        <is>
          <t>36</t>
        </is>
      </c>
      <c r="K1023" t="inlineStr">
        <is>
          <t>19</t>
        </is>
      </c>
      <c r="L1023" t="inlineStr">
        <is>
          <t>8</t>
        </is>
      </c>
      <c r="M1023" t="inlineStr">
        <is>
          <t>10</t>
        </is>
      </c>
      <c r="N1023" t="inlineStr">
        <is>
          <t>2</t>
        </is>
      </c>
      <c r="O1023" t="inlineStr">
        <is>
          <t>2</t>
        </is>
      </c>
      <c r="P1023" t="inlineStr">
        <is>
          <t>9</t>
        </is>
      </c>
      <c r="Q1023" t="inlineStr">
        <is>
          <t>12963</t>
        </is>
      </c>
    </row>
    <row r="1024">
      <c r="A1024" t="inlineStr">
        <is>
          <t>3505</t>
        </is>
      </c>
      <c r="B1024" t="inlineStr">
        <is>
          <t>46</t>
        </is>
      </c>
      <c r="C1024" t="inlineStr">
        <is>
          <t>38</t>
        </is>
      </c>
      <c r="D1024" t="inlineStr">
        <is>
          <t>64</t>
        </is>
      </c>
      <c r="E1024" t="inlineStr">
        <is>
          <t>7</t>
        </is>
      </c>
      <c r="F1024" t="inlineStr">
        <is>
          <t>2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</t>
        </is>
      </c>
      <c r="Q1024" t="inlineStr">
        <is>
          <t>160</t>
        </is>
      </c>
    </row>
    <row r="1025">
      <c r="A1025" t="inlineStr">
        <is>
          <t>3506</t>
        </is>
      </c>
      <c r="B1025" t="inlineStr">
        <is>
          <t>58</t>
        </is>
      </c>
      <c r="C1025" t="inlineStr">
        <is>
          <t>301</t>
        </is>
      </c>
      <c r="D1025" t="inlineStr">
        <is>
          <t>108</t>
        </is>
      </c>
      <c r="E1025" t="inlineStr">
        <is>
          <t>41</t>
        </is>
      </c>
      <c r="F1025" t="inlineStr">
        <is>
          <t>18</t>
        </is>
      </c>
      <c r="G1025" t="inlineStr">
        <is>
          <t>27</t>
        </is>
      </c>
      <c r="H1025" t="inlineStr">
        <is>
          <t>13</t>
        </is>
      </c>
      <c r="I1025" t="inlineStr">
        <is>
          <t>12</t>
        </is>
      </c>
      <c r="J1025" t="inlineStr">
        <is>
          <t>14</t>
        </is>
      </c>
      <c r="K1025" t="inlineStr">
        <is>
          <t>9</t>
        </is>
      </c>
      <c r="L1025" t="inlineStr">
        <is>
          <t>2</t>
        </is>
      </c>
      <c r="M1025" t="inlineStr">
        <is>
          <t>2</t>
        </is>
      </c>
      <c r="N1025" t="inlineStr">
        <is>
          <t>1</t>
        </is>
      </c>
      <c r="O1025" t="inlineStr">
        <is>
          <t>0</t>
        </is>
      </c>
      <c r="P1025" t="inlineStr">
        <is>
          <t>0</t>
        </is>
      </c>
      <c r="Q1025" t="inlineStr">
        <is>
          <t>606</t>
        </is>
      </c>
    </row>
    <row r="1026">
      <c r="A1026" t="inlineStr">
        <is>
          <t>3507</t>
        </is>
      </c>
      <c r="B1026" t="inlineStr">
        <is>
          <t>25</t>
        </is>
      </c>
      <c r="C1026" t="inlineStr">
        <is>
          <t>133</t>
        </is>
      </c>
      <c r="D1026" t="inlineStr">
        <is>
          <t>20</t>
        </is>
      </c>
      <c r="E1026" t="inlineStr">
        <is>
          <t>19</t>
        </is>
      </c>
      <c r="F1026" t="inlineStr">
        <is>
          <t>13</t>
        </is>
      </c>
      <c r="G1026" t="inlineStr">
        <is>
          <t>23</t>
        </is>
      </c>
      <c r="H1026" t="inlineStr">
        <is>
          <t>7</t>
        </is>
      </c>
      <c r="I1026" t="inlineStr">
        <is>
          <t>13</t>
        </is>
      </c>
      <c r="J1026" t="inlineStr">
        <is>
          <t>6</t>
        </is>
      </c>
      <c r="K1026" t="inlineStr">
        <is>
          <t>6</t>
        </is>
      </c>
      <c r="L1026" t="inlineStr">
        <is>
          <t>1</t>
        </is>
      </c>
      <c r="M1026" t="inlineStr">
        <is>
          <t>1</t>
        </is>
      </c>
      <c r="N1026" t="inlineStr">
        <is>
          <t>2</t>
        </is>
      </c>
      <c r="O1026" t="inlineStr">
        <is>
          <t>2</t>
        </is>
      </c>
      <c r="P1026" t="inlineStr">
        <is>
          <t>7</t>
        </is>
      </c>
      <c r="Q1026" t="inlineStr">
        <is>
          <t>278</t>
        </is>
      </c>
    </row>
    <row r="1027">
      <c r="A1027" t="inlineStr">
        <is>
          <t>3508</t>
        </is>
      </c>
      <c r="B1027" t="inlineStr">
        <is>
          <t>55531</t>
        </is>
      </c>
      <c r="C1027" t="inlineStr">
        <is>
          <t>9824</t>
        </is>
      </c>
      <c r="D1027" t="inlineStr">
        <is>
          <t>1041</t>
        </is>
      </c>
      <c r="E1027" t="inlineStr">
        <is>
          <t>273</t>
        </is>
      </c>
      <c r="F1027" t="inlineStr">
        <is>
          <t>181</t>
        </is>
      </c>
      <c r="G1027" t="inlineStr">
        <is>
          <t>152</t>
        </is>
      </c>
      <c r="H1027" t="inlineStr">
        <is>
          <t>55</t>
        </is>
      </c>
      <c r="I1027" t="inlineStr">
        <is>
          <t>47</t>
        </is>
      </c>
      <c r="J1027" t="inlineStr">
        <is>
          <t>75</t>
        </is>
      </c>
      <c r="K1027" t="inlineStr">
        <is>
          <t>33</t>
        </is>
      </c>
      <c r="L1027" t="inlineStr">
        <is>
          <t>12</t>
        </is>
      </c>
      <c r="M1027" t="inlineStr">
        <is>
          <t>11</t>
        </is>
      </c>
      <c r="N1027" t="inlineStr">
        <is>
          <t>5</t>
        </is>
      </c>
      <c r="O1027" t="inlineStr">
        <is>
          <t>3</t>
        </is>
      </c>
      <c r="P1027" t="inlineStr">
        <is>
          <t>13</t>
        </is>
      </c>
      <c r="Q1027" t="inlineStr">
        <is>
          <t>67256</t>
        </is>
      </c>
    </row>
    <row r="1028">
      <c r="A1028" t="inlineStr">
        <is>
          <t>3511</t>
        </is>
      </c>
      <c r="B1028" t="inlineStr">
        <is>
          <t>2213</t>
        </is>
      </c>
      <c r="C1028" t="inlineStr">
        <is>
          <t>5755</t>
        </is>
      </c>
      <c r="D1028" t="inlineStr">
        <is>
          <t>740</t>
        </is>
      </c>
      <c r="E1028" t="inlineStr">
        <is>
          <t>232</t>
        </is>
      </c>
      <c r="F1028" t="inlineStr">
        <is>
          <t>132</t>
        </is>
      </c>
      <c r="G1028" t="inlineStr">
        <is>
          <t>95</t>
        </is>
      </c>
      <c r="H1028" t="inlineStr">
        <is>
          <t>58</t>
        </is>
      </c>
      <c r="I1028" t="inlineStr">
        <is>
          <t>33</t>
        </is>
      </c>
      <c r="J1028" t="inlineStr">
        <is>
          <t>49</t>
        </is>
      </c>
      <c r="K1028" t="inlineStr">
        <is>
          <t>16</t>
        </is>
      </c>
      <c r="L1028" t="inlineStr">
        <is>
          <t>8</t>
        </is>
      </c>
      <c r="M1028" t="inlineStr">
        <is>
          <t>1</t>
        </is>
      </c>
      <c r="N1028" t="inlineStr">
        <is>
          <t>1</t>
        </is>
      </c>
      <c r="O1028" t="inlineStr">
        <is>
          <t>1</t>
        </is>
      </c>
      <c r="P1028" t="inlineStr">
        <is>
          <t>3</t>
        </is>
      </c>
      <c r="Q1028" t="inlineStr">
        <is>
          <t>9337</t>
        </is>
      </c>
    </row>
    <row r="1029">
      <c r="A1029" t="inlineStr">
        <is>
          <t>3512</t>
        </is>
      </c>
      <c r="B1029" t="inlineStr">
        <is>
          <t>832</t>
        </is>
      </c>
      <c r="C1029" t="inlineStr">
        <is>
          <t>2906</t>
        </is>
      </c>
      <c r="D1029" t="inlineStr">
        <is>
          <t>482</t>
        </is>
      </c>
      <c r="E1029" t="inlineStr">
        <is>
          <t>164</t>
        </is>
      </c>
      <c r="F1029" t="inlineStr">
        <is>
          <t>92</t>
        </is>
      </c>
      <c r="G1029" t="inlineStr">
        <is>
          <t>101</t>
        </is>
      </c>
      <c r="H1029" t="inlineStr">
        <is>
          <t>49</t>
        </is>
      </c>
      <c r="I1029" t="inlineStr">
        <is>
          <t>23</t>
        </is>
      </c>
      <c r="J1029" t="inlineStr">
        <is>
          <t>58</t>
        </is>
      </c>
      <c r="K1029" t="inlineStr">
        <is>
          <t>27</t>
        </is>
      </c>
      <c r="L1029" t="inlineStr">
        <is>
          <t>19</t>
        </is>
      </c>
      <c r="M1029" t="inlineStr">
        <is>
          <t>9</t>
        </is>
      </c>
      <c r="N1029" t="inlineStr">
        <is>
          <t>2</t>
        </is>
      </c>
      <c r="O1029" t="inlineStr">
        <is>
          <t>4</t>
        </is>
      </c>
      <c r="P1029" t="inlineStr">
        <is>
          <t>15</t>
        </is>
      </c>
      <c r="Q1029" t="inlineStr">
        <is>
          <t>4783</t>
        </is>
      </c>
    </row>
    <row r="1030">
      <c r="A1030" t="inlineStr">
        <is>
          <t>3513</t>
        </is>
      </c>
      <c r="B1030" t="inlineStr">
        <is>
          <t>7</t>
        </is>
      </c>
      <c r="C1030" t="inlineStr">
        <is>
          <t>7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2</t>
        </is>
      </c>
      <c r="O1030" t="inlineStr">
        <is>
          <t>3</t>
        </is>
      </c>
      <c r="P1030" t="inlineStr">
        <is>
          <t>3</t>
        </is>
      </c>
      <c r="Q1030" t="inlineStr">
        <is>
          <t>25</t>
        </is>
      </c>
    </row>
    <row r="1031">
      <c r="A1031" t="inlineStr">
        <is>
          <t>3515</t>
        </is>
      </c>
      <c r="B1031" t="inlineStr">
        <is>
          <t>5829</t>
        </is>
      </c>
      <c r="C1031" t="inlineStr">
        <is>
          <t>6859</t>
        </is>
      </c>
      <c r="D1031" t="inlineStr">
        <is>
          <t>525</t>
        </is>
      </c>
      <c r="E1031" t="inlineStr">
        <is>
          <t>138</t>
        </is>
      </c>
      <c r="F1031" t="inlineStr">
        <is>
          <t>69</t>
        </is>
      </c>
      <c r="G1031" t="inlineStr">
        <is>
          <t>66</t>
        </is>
      </c>
      <c r="H1031" t="inlineStr">
        <is>
          <t>29</t>
        </is>
      </c>
      <c r="I1031" t="inlineStr">
        <is>
          <t>23</t>
        </is>
      </c>
      <c r="J1031" t="inlineStr">
        <is>
          <t>43</t>
        </is>
      </c>
      <c r="K1031" t="inlineStr">
        <is>
          <t>30</t>
        </is>
      </c>
      <c r="L1031" t="inlineStr">
        <is>
          <t>28</t>
        </is>
      </c>
      <c r="M1031" t="inlineStr">
        <is>
          <t>7</t>
        </is>
      </c>
      <c r="N1031" t="inlineStr">
        <is>
          <t>3</t>
        </is>
      </c>
      <c r="O1031" t="inlineStr">
        <is>
          <t>3</t>
        </is>
      </c>
      <c r="P1031" t="inlineStr">
        <is>
          <t>6</t>
        </is>
      </c>
      <c r="Q1031" t="inlineStr">
        <is>
          <t>13658</t>
        </is>
      </c>
    </row>
    <row r="1032">
      <c r="A1032" t="inlineStr">
        <is>
          <t>3516</t>
        </is>
      </c>
      <c r="B1032" t="inlineStr">
        <is>
          <t>1831</t>
        </is>
      </c>
      <c r="C1032" t="inlineStr">
        <is>
          <t>924</t>
        </is>
      </c>
      <c r="D1032" t="inlineStr">
        <is>
          <t>148</t>
        </is>
      </c>
      <c r="E1032" t="inlineStr">
        <is>
          <t>59</t>
        </is>
      </c>
      <c r="F1032" t="inlineStr">
        <is>
          <t>32</t>
        </is>
      </c>
      <c r="G1032" t="inlineStr">
        <is>
          <t>33</t>
        </is>
      </c>
      <c r="H1032" t="inlineStr">
        <is>
          <t>18</t>
        </is>
      </c>
      <c r="I1032" t="inlineStr">
        <is>
          <t>11</t>
        </is>
      </c>
      <c r="J1032" t="inlineStr">
        <is>
          <t>18</t>
        </is>
      </c>
      <c r="K1032" t="inlineStr">
        <is>
          <t>26</t>
        </is>
      </c>
      <c r="L1032" t="inlineStr">
        <is>
          <t>6</t>
        </is>
      </c>
      <c r="M1032" t="inlineStr">
        <is>
          <t>3</t>
        </is>
      </c>
      <c r="N1032" t="inlineStr">
        <is>
          <t>3</t>
        </is>
      </c>
      <c r="O1032" t="inlineStr">
        <is>
          <t>3</t>
        </is>
      </c>
      <c r="P1032" t="inlineStr">
        <is>
          <t>10</t>
        </is>
      </c>
      <c r="Q1032" t="inlineStr">
        <is>
          <t>3125</t>
        </is>
      </c>
    </row>
    <row r="1033">
      <c r="A1033" t="inlineStr">
        <is>
          <t>3517</t>
        </is>
      </c>
      <c r="B1033" t="inlineStr">
        <is>
          <t>266</t>
        </is>
      </c>
      <c r="C1033" t="inlineStr">
        <is>
          <t>257</t>
        </is>
      </c>
      <c r="D1033" t="inlineStr">
        <is>
          <t>58</t>
        </is>
      </c>
      <c r="E1033" t="inlineStr">
        <is>
          <t>27</t>
        </is>
      </c>
      <c r="F1033" t="inlineStr">
        <is>
          <t>10</t>
        </is>
      </c>
      <c r="G1033" t="inlineStr">
        <is>
          <t>18</t>
        </is>
      </c>
      <c r="H1033" t="inlineStr">
        <is>
          <t>6</t>
        </is>
      </c>
      <c r="I1033" t="inlineStr">
        <is>
          <t>4</t>
        </is>
      </c>
      <c r="J1033" t="inlineStr">
        <is>
          <t>9</t>
        </is>
      </c>
      <c r="K1033" t="inlineStr">
        <is>
          <t>3</t>
        </is>
      </c>
      <c r="L1033" t="inlineStr">
        <is>
          <t>3</t>
        </is>
      </c>
      <c r="M1033" t="inlineStr">
        <is>
          <t>0</t>
        </is>
      </c>
      <c r="N1033" t="inlineStr">
        <is>
          <t>1</t>
        </is>
      </c>
      <c r="O1033" t="inlineStr">
        <is>
          <t>0</t>
        </is>
      </c>
      <c r="P1033" t="inlineStr">
        <is>
          <t>0</t>
        </is>
      </c>
      <c r="Q1033" t="inlineStr">
        <is>
          <t>662</t>
        </is>
      </c>
    </row>
    <row r="1034">
      <c r="A1034" t="inlineStr">
        <is>
          <t>3518</t>
        </is>
      </c>
      <c r="B1034" t="inlineStr">
        <is>
          <t>23126</t>
        </is>
      </c>
      <c r="C1034" t="inlineStr">
        <is>
          <t>6443</t>
        </is>
      </c>
      <c r="D1034" t="inlineStr">
        <is>
          <t>861</t>
        </is>
      </c>
      <c r="E1034" t="inlineStr">
        <is>
          <t>296</t>
        </is>
      </c>
      <c r="F1034" t="inlineStr">
        <is>
          <t>200</t>
        </is>
      </c>
      <c r="G1034" t="inlineStr">
        <is>
          <t>162</t>
        </is>
      </c>
      <c r="H1034" t="inlineStr">
        <is>
          <t>94</t>
        </is>
      </c>
      <c r="I1034" t="inlineStr">
        <is>
          <t>42</t>
        </is>
      </c>
      <c r="J1034" t="inlineStr">
        <is>
          <t>100</t>
        </is>
      </c>
      <c r="K1034" t="inlineStr">
        <is>
          <t>72</t>
        </is>
      </c>
      <c r="L1034" t="inlineStr">
        <is>
          <t>34</t>
        </is>
      </c>
      <c r="M1034" t="inlineStr">
        <is>
          <t>17</t>
        </is>
      </c>
      <c r="N1034" t="inlineStr">
        <is>
          <t>5</t>
        </is>
      </c>
      <c r="O1034" t="inlineStr">
        <is>
          <t>3</t>
        </is>
      </c>
      <c r="P1034" t="inlineStr">
        <is>
          <t>10</t>
        </is>
      </c>
      <c r="Q1034" t="inlineStr">
        <is>
          <t>31465</t>
        </is>
      </c>
    </row>
    <row r="1035">
      <c r="A1035" t="inlineStr">
        <is>
          <t>3519</t>
        </is>
      </c>
      <c r="B1035" t="inlineStr">
        <is>
          <t>36167</t>
        </is>
      </c>
      <c r="C1035" t="inlineStr">
        <is>
          <t>21112</t>
        </is>
      </c>
      <c r="D1035" t="inlineStr">
        <is>
          <t>3931</t>
        </is>
      </c>
      <c r="E1035" t="inlineStr">
        <is>
          <t>1134</t>
        </is>
      </c>
      <c r="F1035" t="inlineStr">
        <is>
          <t>831</t>
        </is>
      </c>
      <c r="G1035" t="inlineStr">
        <is>
          <t>741</t>
        </is>
      </c>
      <c r="H1035" t="inlineStr">
        <is>
          <t>291</t>
        </is>
      </c>
      <c r="I1035" t="inlineStr">
        <is>
          <t>223</t>
        </is>
      </c>
      <c r="J1035" t="inlineStr">
        <is>
          <t>363</t>
        </is>
      </c>
      <c r="K1035" t="inlineStr">
        <is>
          <t>154</t>
        </is>
      </c>
      <c r="L1035" t="inlineStr">
        <is>
          <t>56</t>
        </is>
      </c>
      <c r="M1035" t="inlineStr">
        <is>
          <t>17</t>
        </is>
      </c>
      <c r="N1035" t="inlineStr">
        <is>
          <t>5</t>
        </is>
      </c>
      <c r="O1035" t="inlineStr">
        <is>
          <t>8</t>
        </is>
      </c>
      <c r="P1035" t="inlineStr">
        <is>
          <t>18</t>
        </is>
      </c>
      <c r="Q1035" t="inlineStr">
        <is>
          <t>65051</t>
        </is>
      </c>
    </row>
    <row r="1036">
      <c r="A1036" t="inlineStr">
        <is>
          <t>3520</t>
        </is>
      </c>
      <c r="B1036" t="inlineStr">
        <is>
          <t>44719</t>
        </is>
      </c>
      <c r="C1036" t="inlineStr">
        <is>
          <t>3441</t>
        </is>
      </c>
      <c r="D1036" t="inlineStr">
        <is>
          <t>586</t>
        </is>
      </c>
      <c r="E1036" t="inlineStr">
        <is>
          <t>198</t>
        </is>
      </c>
      <c r="F1036" t="inlineStr">
        <is>
          <t>112</t>
        </is>
      </c>
      <c r="G1036" t="inlineStr">
        <is>
          <t>116</t>
        </is>
      </c>
      <c r="H1036" t="inlineStr">
        <is>
          <t>71</t>
        </is>
      </c>
      <c r="I1036" t="inlineStr">
        <is>
          <t>39</t>
        </is>
      </c>
      <c r="J1036" t="inlineStr">
        <is>
          <t>95</t>
        </is>
      </c>
      <c r="K1036" t="inlineStr">
        <is>
          <t>38</t>
        </is>
      </c>
      <c r="L1036" t="inlineStr">
        <is>
          <t>18</t>
        </is>
      </c>
      <c r="M1036" t="inlineStr">
        <is>
          <t>7</t>
        </is>
      </c>
      <c r="N1036" t="inlineStr">
        <is>
          <t>4</t>
        </is>
      </c>
      <c r="O1036" t="inlineStr">
        <is>
          <t>1</t>
        </is>
      </c>
      <c r="P1036" t="inlineStr">
        <is>
          <t>6</t>
        </is>
      </c>
      <c r="Q1036" t="inlineStr">
        <is>
          <t>49451</t>
        </is>
      </c>
    </row>
    <row r="1037">
      <c r="A1037" t="inlineStr">
        <is>
          <t>3521</t>
        </is>
      </c>
      <c r="B1037" t="inlineStr">
        <is>
          <t>36955</t>
        </is>
      </c>
      <c r="C1037" t="inlineStr">
        <is>
          <t>1760</t>
        </is>
      </c>
      <c r="D1037" t="inlineStr">
        <is>
          <t>338</t>
        </is>
      </c>
      <c r="E1037" t="inlineStr">
        <is>
          <t>99</t>
        </is>
      </c>
      <c r="F1037" t="inlineStr">
        <is>
          <t>89</t>
        </is>
      </c>
      <c r="G1037" t="inlineStr">
        <is>
          <t>88</t>
        </is>
      </c>
      <c r="H1037" t="inlineStr">
        <is>
          <t>57</t>
        </is>
      </c>
      <c r="I1037" t="inlineStr">
        <is>
          <t>39</t>
        </is>
      </c>
      <c r="J1037" t="inlineStr">
        <is>
          <t>68</t>
        </is>
      </c>
      <c r="K1037" t="inlineStr">
        <is>
          <t>46</t>
        </is>
      </c>
      <c r="L1037" t="inlineStr">
        <is>
          <t>24</t>
        </is>
      </c>
      <c r="M1037" t="inlineStr">
        <is>
          <t>2</t>
        </is>
      </c>
      <c r="N1037" t="inlineStr">
        <is>
          <t>6</t>
        </is>
      </c>
      <c r="O1037" t="inlineStr">
        <is>
          <t>0</t>
        </is>
      </c>
      <c r="P1037" t="inlineStr">
        <is>
          <t>8</t>
        </is>
      </c>
      <c r="Q1037" t="inlineStr">
        <is>
          <t>39579</t>
        </is>
      </c>
    </row>
    <row r="1038">
      <c r="A1038" t="inlineStr">
        <is>
          <t>3522</t>
        </is>
      </c>
      <c r="B1038" t="inlineStr">
        <is>
          <t>23615</t>
        </is>
      </c>
      <c r="C1038" t="inlineStr">
        <is>
          <t>3152</t>
        </is>
      </c>
      <c r="D1038" t="inlineStr">
        <is>
          <t>545</t>
        </is>
      </c>
      <c r="E1038" t="inlineStr">
        <is>
          <t>172</t>
        </is>
      </c>
      <c r="F1038" t="inlineStr">
        <is>
          <t>131</t>
        </is>
      </c>
      <c r="G1038" t="inlineStr">
        <is>
          <t>151</t>
        </is>
      </c>
      <c r="H1038" t="inlineStr">
        <is>
          <t>62</t>
        </is>
      </c>
      <c r="I1038" t="inlineStr">
        <is>
          <t>35</t>
        </is>
      </c>
      <c r="J1038" t="inlineStr">
        <is>
          <t>92</t>
        </is>
      </c>
      <c r="K1038" t="inlineStr">
        <is>
          <t>58</t>
        </is>
      </c>
      <c r="L1038" t="inlineStr">
        <is>
          <t>27</t>
        </is>
      </c>
      <c r="M1038" t="inlineStr">
        <is>
          <t>7</t>
        </is>
      </c>
      <c r="N1038" t="inlineStr">
        <is>
          <t>5</t>
        </is>
      </c>
      <c r="O1038" t="inlineStr">
        <is>
          <t>0</t>
        </is>
      </c>
      <c r="P1038" t="inlineStr">
        <is>
          <t>15</t>
        </is>
      </c>
      <c r="Q1038" t="inlineStr">
        <is>
          <t>28067</t>
        </is>
      </c>
    </row>
    <row r="1039">
      <c r="A1039" t="inlineStr">
        <is>
          <t>3523</t>
        </is>
      </c>
      <c r="B1039" t="inlineStr">
        <is>
          <t>6579</t>
        </is>
      </c>
      <c r="C1039" t="inlineStr">
        <is>
          <t>884</t>
        </is>
      </c>
      <c r="D1039" t="inlineStr">
        <is>
          <t>125</t>
        </is>
      </c>
      <c r="E1039" t="inlineStr">
        <is>
          <t>47</t>
        </is>
      </c>
      <c r="F1039" t="inlineStr">
        <is>
          <t>19</t>
        </is>
      </c>
      <c r="G1039" t="inlineStr">
        <is>
          <t>30</t>
        </is>
      </c>
      <c r="H1039" t="inlineStr">
        <is>
          <t>5</t>
        </is>
      </c>
      <c r="I1039" t="inlineStr">
        <is>
          <t>13</t>
        </is>
      </c>
      <c r="J1039" t="inlineStr">
        <is>
          <t>20</t>
        </is>
      </c>
      <c r="K1039" t="inlineStr">
        <is>
          <t>17</t>
        </is>
      </c>
      <c r="L1039" t="inlineStr">
        <is>
          <t>4</t>
        </is>
      </c>
      <c r="M1039" t="inlineStr">
        <is>
          <t>4</t>
        </is>
      </c>
      <c r="N1039" t="inlineStr">
        <is>
          <t>2</t>
        </is>
      </c>
      <c r="O1039" t="inlineStr">
        <is>
          <t>0</t>
        </is>
      </c>
      <c r="P1039" t="inlineStr">
        <is>
          <t>7</t>
        </is>
      </c>
      <c r="Q1039" t="inlineStr">
        <is>
          <t>7756</t>
        </is>
      </c>
    </row>
    <row r="1040">
      <c r="A1040" t="inlineStr">
        <is>
          <t>3524</t>
        </is>
      </c>
      <c r="B1040" t="inlineStr">
        <is>
          <t>68</t>
        </is>
      </c>
      <c r="C1040" t="inlineStr">
        <is>
          <t>83</t>
        </is>
      </c>
      <c r="D1040" t="inlineStr">
        <is>
          <t>38</t>
        </is>
      </c>
      <c r="E1040" t="inlineStr">
        <is>
          <t>15</t>
        </is>
      </c>
      <c r="F1040" t="inlineStr">
        <is>
          <t>9</t>
        </is>
      </c>
      <c r="G1040" t="inlineStr">
        <is>
          <t>20</t>
        </is>
      </c>
      <c r="H1040" t="inlineStr">
        <is>
          <t>7</t>
        </is>
      </c>
      <c r="I1040" t="inlineStr">
        <is>
          <t>7</t>
        </is>
      </c>
      <c r="J1040" t="inlineStr">
        <is>
          <t>21</t>
        </is>
      </c>
      <c r="K1040" t="inlineStr">
        <is>
          <t>16</t>
        </is>
      </c>
      <c r="L1040" t="inlineStr">
        <is>
          <t>3</t>
        </is>
      </c>
      <c r="M1040" t="inlineStr">
        <is>
          <t>5</t>
        </is>
      </c>
      <c r="N1040" t="inlineStr">
        <is>
          <t>2</t>
        </is>
      </c>
      <c r="O1040" t="inlineStr">
        <is>
          <t>2</t>
        </is>
      </c>
      <c r="P1040" t="inlineStr">
        <is>
          <t>5</t>
        </is>
      </c>
      <c r="Q1040" t="inlineStr">
        <is>
          <t>301</t>
        </is>
      </c>
    </row>
    <row r="1041">
      <c r="A1041" t="inlineStr">
        <is>
          <t>3526</t>
        </is>
      </c>
      <c r="B1041" t="inlineStr">
        <is>
          <t>15587</t>
        </is>
      </c>
      <c r="C1041" t="inlineStr">
        <is>
          <t>4631</t>
        </is>
      </c>
      <c r="D1041" t="inlineStr">
        <is>
          <t>393</t>
        </is>
      </c>
      <c r="E1041" t="inlineStr">
        <is>
          <t>123</t>
        </is>
      </c>
      <c r="F1041" t="inlineStr">
        <is>
          <t>66</t>
        </is>
      </c>
      <c r="G1041" t="inlineStr">
        <is>
          <t>72</t>
        </is>
      </c>
      <c r="H1041" t="inlineStr">
        <is>
          <t>42</t>
        </is>
      </c>
      <c r="I1041" t="inlineStr">
        <is>
          <t>24</t>
        </is>
      </c>
      <c r="J1041" t="inlineStr">
        <is>
          <t>55</t>
        </is>
      </c>
      <c r="K1041" t="inlineStr">
        <is>
          <t>37</t>
        </is>
      </c>
      <c r="L1041" t="inlineStr">
        <is>
          <t>32</t>
        </is>
      </c>
      <c r="M1041" t="inlineStr">
        <is>
          <t>4</t>
        </is>
      </c>
      <c r="N1041" t="inlineStr">
        <is>
          <t>4</t>
        </is>
      </c>
      <c r="O1041" t="inlineStr">
        <is>
          <t>4</t>
        </is>
      </c>
      <c r="P1041" t="inlineStr">
        <is>
          <t>7</t>
        </is>
      </c>
      <c r="Q1041" t="inlineStr">
        <is>
          <t>21081</t>
        </is>
      </c>
    </row>
    <row r="1042">
      <c r="A1042" t="inlineStr">
        <is>
          <t>3527</t>
        </is>
      </c>
      <c r="B1042" t="inlineStr">
        <is>
          <t>19994</t>
        </is>
      </c>
      <c r="C1042" t="inlineStr">
        <is>
          <t>4026</t>
        </is>
      </c>
      <c r="D1042" t="inlineStr">
        <is>
          <t>479</t>
        </is>
      </c>
      <c r="E1042" t="inlineStr">
        <is>
          <t>156</t>
        </is>
      </c>
      <c r="F1042" t="inlineStr">
        <is>
          <t>97</t>
        </is>
      </c>
      <c r="G1042" t="inlineStr">
        <is>
          <t>86</t>
        </is>
      </c>
      <c r="H1042" t="inlineStr">
        <is>
          <t>52</t>
        </is>
      </c>
      <c r="I1042" t="inlineStr">
        <is>
          <t>21</t>
        </is>
      </c>
      <c r="J1042" t="inlineStr">
        <is>
          <t>62</t>
        </is>
      </c>
      <c r="K1042" t="inlineStr">
        <is>
          <t>26</t>
        </is>
      </c>
      <c r="L1042" t="inlineStr">
        <is>
          <t>13</t>
        </is>
      </c>
      <c r="M1042" t="inlineStr">
        <is>
          <t>3</t>
        </is>
      </c>
      <c r="N1042" t="inlineStr">
        <is>
          <t>2</t>
        </is>
      </c>
      <c r="O1042" t="inlineStr">
        <is>
          <t>0</t>
        </is>
      </c>
      <c r="P1042" t="inlineStr">
        <is>
          <t>5</t>
        </is>
      </c>
      <c r="Q1042" t="inlineStr">
        <is>
          <t>25022</t>
        </is>
      </c>
    </row>
    <row r="1043">
      <c r="A1043" t="inlineStr">
        <is>
          <t>3528</t>
        </is>
      </c>
      <c r="B1043" t="inlineStr">
        <is>
          <t>2092</t>
        </is>
      </c>
      <c r="C1043" t="inlineStr">
        <is>
          <t>2775</t>
        </is>
      </c>
      <c r="D1043" t="inlineStr">
        <is>
          <t>343</t>
        </is>
      </c>
      <c r="E1043" t="inlineStr">
        <is>
          <t>114</t>
        </is>
      </c>
      <c r="F1043" t="inlineStr">
        <is>
          <t>51</t>
        </is>
      </c>
      <c r="G1043" t="inlineStr">
        <is>
          <t>61</t>
        </is>
      </c>
      <c r="H1043" t="inlineStr">
        <is>
          <t>35</t>
        </is>
      </c>
      <c r="I1043" t="inlineStr">
        <is>
          <t>14</t>
        </is>
      </c>
      <c r="J1043" t="inlineStr">
        <is>
          <t>40</t>
        </is>
      </c>
      <c r="K1043" t="inlineStr">
        <is>
          <t>13</t>
        </is>
      </c>
      <c r="L1043" t="inlineStr">
        <is>
          <t>7</t>
        </is>
      </c>
      <c r="M1043" t="inlineStr">
        <is>
          <t>4</t>
        </is>
      </c>
      <c r="N1043" t="inlineStr">
        <is>
          <t>1</t>
        </is>
      </c>
      <c r="O1043" t="inlineStr">
        <is>
          <t>2</t>
        </is>
      </c>
      <c r="P1043" t="inlineStr">
        <is>
          <t>5</t>
        </is>
      </c>
      <c r="Q1043" t="inlineStr">
        <is>
          <t>5557</t>
        </is>
      </c>
    </row>
    <row r="1044">
      <c r="A1044" t="inlineStr">
        <is>
          <t>3529</t>
        </is>
      </c>
      <c r="B1044" t="inlineStr">
        <is>
          <t>25003</t>
        </is>
      </c>
      <c r="C1044" t="inlineStr">
        <is>
          <t>2028</t>
        </is>
      </c>
      <c r="D1044" t="inlineStr">
        <is>
          <t>208</t>
        </is>
      </c>
      <c r="E1044" t="inlineStr">
        <is>
          <t>95</t>
        </is>
      </c>
      <c r="F1044" t="inlineStr">
        <is>
          <t>49</t>
        </is>
      </c>
      <c r="G1044" t="inlineStr">
        <is>
          <t>69</t>
        </is>
      </c>
      <c r="H1044" t="inlineStr">
        <is>
          <t>38</t>
        </is>
      </c>
      <c r="I1044" t="inlineStr">
        <is>
          <t>43</t>
        </is>
      </c>
      <c r="J1044" t="inlineStr">
        <is>
          <t>65</t>
        </is>
      </c>
      <c r="K1044" t="inlineStr">
        <is>
          <t>41</t>
        </is>
      </c>
      <c r="L1044" t="inlineStr">
        <is>
          <t>35</t>
        </is>
      </c>
      <c r="M1044" t="inlineStr">
        <is>
          <t>13</t>
        </is>
      </c>
      <c r="N1044" t="inlineStr">
        <is>
          <t>7</t>
        </is>
      </c>
      <c r="O1044" t="inlineStr">
        <is>
          <t>4</t>
        </is>
      </c>
      <c r="P1044" t="inlineStr">
        <is>
          <t>14</t>
        </is>
      </c>
      <c r="Q1044" t="inlineStr">
        <is>
          <t>27712</t>
        </is>
      </c>
    </row>
    <row r="1045">
      <c r="A1045" t="inlineStr">
        <is>
          <t>3530</t>
        </is>
      </c>
      <c r="B1045" t="inlineStr">
        <is>
          <t>7881</t>
        </is>
      </c>
      <c r="C1045" t="inlineStr">
        <is>
          <t>6877</t>
        </is>
      </c>
      <c r="D1045" t="inlineStr">
        <is>
          <t>629</t>
        </is>
      </c>
      <c r="E1045" t="inlineStr">
        <is>
          <t>181</t>
        </is>
      </c>
      <c r="F1045" t="inlineStr">
        <is>
          <t>92</t>
        </is>
      </c>
      <c r="G1045" t="inlineStr">
        <is>
          <t>73</t>
        </is>
      </c>
      <c r="H1045" t="inlineStr">
        <is>
          <t>35</t>
        </is>
      </c>
      <c r="I1045" t="inlineStr">
        <is>
          <t>22</t>
        </is>
      </c>
      <c r="J1045" t="inlineStr">
        <is>
          <t>34</t>
        </is>
      </c>
      <c r="K1045" t="inlineStr">
        <is>
          <t>17</t>
        </is>
      </c>
      <c r="L1045" t="inlineStr">
        <is>
          <t>8</t>
        </is>
      </c>
      <c r="M1045" t="inlineStr">
        <is>
          <t>4</t>
        </is>
      </c>
      <c r="N1045" t="inlineStr">
        <is>
          <t>1</t>
        </is>
      </c>
      <c r="O1045" t="inlineStr">
        <is>
          <t>0</t>
        </is>
      </c>
      <c r="P1045" t="inlineStr">
        <is>
          <t>8</t>
        </is>
      </c>
      <c r="Q1045" t="inlineStr">
        <is>
          <t>15862</t>
        </is>
      </c>
    </row>
    <row r="1046">
      <c r="A1046" t="inlineStr">
        <is>
          <t>3531</t>
        </is>
      </c>
      <c r="B1046" t="inlineStr">
        <is>
          <t>601</t>
        </is>
      </c>
      <c r="C1046" t="inlineStr">
        <is>
          <t>874</t>
        </is>
      </c>
      <c r="D1046" t="inlineStr">
        <is>
          <t>143</t>
        </is>
      </c>
      <c r="E1046" t="inlineStr">
        <is>
          <t>43</t>
        </is>
      </c>
      <c r="F1046" t="inlineStr">
        <is>
          <t>25</t>
        </is>
      </c>
      <c r="G1046" t="inlineStr">
        <is>
          <t>25</t>
        </is>
      </c>
      <c r="H1046" t="inlineStr">
        <is>
          <t>13</t>
        </is>
      </c>
      <c r="I1046" t="inlineStr">
        <is>
          <t>14</t>
        </is>
      </c>
      <c r="J1046" t="inlineStr">
        <is>
          <t>20</t>
        </is>
      </c>
      <c r="K1046" t="inlineStr">
        <is>
          <t>15</t>
        </is>
      </c>
      <c r="L1046" t="inlineStr">
        <is>
          <t>10</t>
        </is>
      </c>
      <c r="M1046" t="inlineStr">
        <is>
          <t>9</t>
        </is>
      </c>
      <c r="N1046" t="inlineStr">
        <is>
          <t>6</t>
        </is>
      </c>
      <c r="O1046" t="inlineStr">
        <is>
          <t>4</t>
        </is>
      </c>
      <c r="P1046" t="inlineStr">
        <is>
          <t>15</t>
        </is>
      </c>
      <c r="Q1046" t="inlineStr">
        <is>
          <t>1817</t>
        </is>
      </c>
    </row>
    <row r="1047">
      <c r="A1047" t="inlineStr">
        <is>
          <t>3532</t>
        </is>
      </c>
      <c r="B1047" t="inlineStr">
        <is>
          <t>14775</t>
        </is>
      </c>
      <c r="C1047" t="inlineStr">
        <is>
          <t>7594</t>
        </is>
      </c>
      <c r="D1047" t="inlineStr">
        <is>
          <t>432</t>
        </is>
      </c>
      <c r="E1047" t="inlineStr">
        <is>
          <t>111</t>
        </is>
      </c>
      <c r="F1047" t="inlineStr">
        <is>
          <t>52</t>
        </is>
      </c>
      <c r="G1047" t="inlineStr">
        <is>
          <t>53</t>
        </is>
      </c>
      <c r="H1047" t="inlineStr">
        <is>
          <t>23</t>
        </is>
      </c>
      <c r="I1047" t="inlineStr">
        <is>
          <t>26</t>
        </is>
      </c>
      <c r="J1047" t="inlineStr">
        <is>
          <t>38</t>
        </is>
      </c>
      <c r="K1047" t="inlineStr">
        <is>
          <t>26</t>
        </is>
      </c>
      <c r="L1047" t="inlineStr">
        <is>
          <t>22</t>
        </is>
      </c>
      <c r="M1047" t="inlineStr">
        <is>
          <t>8</t>
        </is>
      </c>
      <c r="N1047" t="inlineStr">
        <is>
          <t>5</t>
        </is>
      </c>
      <c r="O1047" t="inlineStr">
        <is>
          <t>2</t>
        </is>
      </c>
      <c r="P1047" t="inlineStr">
        <is>
          <t>17</t>
        </is>
      </c>
      <c r="Q1047" t="inlineStr">
        <is>
          <t>23184</t>
        </is>
      </c>
    </row>
    <row r="1048">
      <c r="A1048" t="inlineStr">
        <is>
          <t>3533</t>
        </is>
      </c>
      <c r="B1048" t="inlineStr">
        <is>
          <t>30475</t>
        </is>
      </c>
      <c r="C1048" t="inlineStr">
        <is>
          <t>4545</t>
        </is>
      </c>
      <c r="D1048" t="inlineStr">
        <is>
          <t>294</t>
        </is>
      </c>
      <c r="E1048" t="inlineStr">
        <is>
          <t>129</t>
        </is>
      </c>
      <c r="F1048" t="inlineStr">
        <is>
          <t>75</t>
        </is>
      </c>
      <c r="G1048" t="inlineStr">
        <is>
          <t>76</t>
        </is>
      </c>
      <c r="H1048" t="inlineStr">
        <is>
          <t>44</t>
        </is>
      </c>
      <c r="I1048" t="inlineStr">
        <is>
          <t>25</t>
        </is>
      </c>
      <c r="J1048" t="inlineStr">
        <is>
          <t>77</t>
        </is>
      </c>
      <c r="K1048" t="inlineStr">
        <is>
          <t>66</t>
        </is>
      </c>
      <c r="L1048" t="inlineStr">
        <is>
          <t>38</t>
        </is>
      </c>
      <c r="M1048" t="inlineStr">
        <is>
          <t>14</t>
        </is>
      </c>
      <c r="N1048" t="inlineStr">
        <is>
          <t>9</t>
        </is>
      </c>
      <c r="O1048" t="inlineStr">
        <is>
          <t>5</t>
        </is>
      </c>
      <c r="P1048" t="inlineStr">
        <is>
          <t>18</t>
        </is>
      </c>
      <c r="Q1048" t="inlineStr">
        <is>
          <t>35890</t>
        </is>
      </c>
    </row>
    <row r="1049">
      <c r="A1049" t="inlineStr">
        <is>
          <t>3535</t>
        </is>
      </c>
      <c r="B1049" t="inlineStr">
        <is>
          <t>29177</t>
        </is>
      </c>
      <c r="C1049" t="inlineStr">
        <is>
          <t>12233</t>
        </is>
      </c>
      <c r="D1049" t="inlineStr">
        <is>
          <t>950</t>
        </is>
      </c>
      <c r="E1049" t="inlineStr">
        <is>
          <t>275</t>
        </is>
      </c>
      <c r="F1049" t="inlineStr">
        <is>
          <t>158</t>
        </is>
      </c>
      <c r="G1049" t="inlineStr">
        <is>
          <t>153</t>
        </is>
      </c>
      <c r="H1049" t="inlineStr">
        <is>
          <t>60</t>
        </is>
      </c>
      <c r="I1049" t="inlineStr">
        <is>
          <t>29</t>
        </is>
      </c>
      <c r="J1049" t="inlineStr">
        <is>
          <t>46</t>
        </is>
      </c>
      <c r="K1049" t="inlineStr">
        <is>
          <t>28</t>
        </is>
      </c>
      <c r="L1049" t="inlineStr">
        <is>
          <t>18</t>
        </is>
      </c>
      <c r="M1049" t="inlineStr">
        <is>
          <t>4</t>
        </is>
      </c>
      <c r="N1049" t="inlineStr">
        <is>
          <t>1</t>
        </is>
      </c>
      <c r="O1049" t="inlineStr">
        <is>
          <t>0</t>
        </is>
      </c>
      <c r="P1049" t="inlineStr">
        <is>
          <t>5</t>
        </is>
      </c>
      <c r="Q1049" t="inlineStr">
        <is>
          <t>43137</t>
        </is>
      </c>
    </row>
    <row r="1050">
      <c r="A1050" t="inlineStr">
        <is>
          <t>3536</t>
        </is>
      </c>
      <c r="B1050" t="inlineStr">
        <is>
          <t>4584</t>
        </is>
      </c>
      <c r="C1050" t="inlineStr">
        <is>
          <t>1228</t>
        </is>
      </c>
      <c r="D1050" t="inlineStr">
        <is>
          <t>262</t>
        </is>
      </c>
      <c r="E1050" t="inlineStr">
        <is>
          <t>104</t>
        </is>
      </c>
      <c r="F1050" t="inlineStr">
        <is>
          <t>57</t>
        </is>
      </c>
      <c r="G1050" t="inlineStr">
        <is>
          <t>51</t>
        </is>
      </c>
      <c r="H1050" t="inlineStr">
        <is>
          <t>21</t>
        </is>
      </c>
      <c r="I1050" t="inlineStr">
        <is>
          <t>13</t>
        </is>
      </c>
      <c r="J1050" t="inlineStr">
        <is>
          <t>34</t>
        </is>
      </c>
      <c r="K1050" t="inlineStr">
        <is>
          <t>14</t>
        </is>
      </c>
      <c r="L1050" t="inlineStr">
        <is>
          <t>6</t>
        </is>
      </c>
      <c r="M1050" t="inlineStr">
        <is>
          <t>1</t>
        </is>
      </c>
      <c r="N1050" t="inlineStr">
        <is>
          <t>0</t>
        </is>
      </c>
      <c r="O1050" t="inlineStr">
        <is>
          <t>1</t>
        </is>
      </c>
      <c r="P1050" t="inlineStr">
        <is>
          <t>3</t>
        </is>
      </c>
      <c r="Q1050" t="inlineStr">
        <is>
          <t>6379</t>
        </is>
      </c>
    </row>
    <row r="1051">
      <c r="A1051" t="inlineStr">
        <is>
          <t>3537</t>
        </is>
      </c>
      <c r="B1051" t="inlineStr">
        <is>
          <t>35689</t>
        </is>
      </c>
      <c r="C1051" t="inlineStr">
        <is>
          <t>7780</t>
        </is>
      </c>
      <c r="D1051" t="inlineStr">
        <is>
          <t>878</t>
        </is>
      </c>
      <c r="E1051" t="inlineStr">
        <is>
          <t>269</t>
        </is>
      </c>
      <c r="F1051" t="inlineStr">
        <is>
          <t>110</t>
        </is>
      </c>
      <c r="G1051" t="inlineStr">
        <is>
          <t>105</t>
        </is>
      </c>
      <c r="H1051" t="inlineStr">
        <is>
          <t>42</t>
        </is>
      </c>
      <c r="I1051" t="inlineStr">
        <is>
          <t>22</t>
        </is>
      </c>
      <c r="J1051" t="inlineStr">
        <is>
          <t>43</t>
        </is>
      </c>
      <c r="K1051" t="inlineStr">
        <is>
          <t>14</t>
        </is>
      </c>
      <c r="L1051" t="inlineStr">
        <is>
          <t>10</t>
        </is>
      </c>
      <c r="M1051" t="inlineStr">
        <is>
          <t>2</t>
        </is>
      </c>
      <c r="N1051" t="inlineStr">
        <is>
          <t>1</t>
        </is>
      </c>
      <c r="O1051" t="inlineStr">
        <is>
          <t>2</t>
        </is>
      </c>
      <c r="P1051" t="inlineStr">
        <is>
          <t>5</t>
        </is>
      </c>
      <c r="Q1051" t="inlineStr">
        <is>
          <t>44972</t>
        </is>
      </c>
    </row>
    <row r="1052">
      <c r="A1052" t="inlineStr">
        <is>
          <t>3540</t>
        </is>
      </c>
      <c r="B1052" t="inlineStr">
        <is>
          <t>47753</t>
        </is>
      </c>
      <c r="C1052" t="inlineStr">
        <is>
          <t>9229</t>
        </is>
      </c>
      <c r="D1052" t="inlineStr">
        <is>
          <t>1334</t>
        </is>
      </c>
      <c r="E1052" t="inlineStr">
        <is>
          <t>493</t>
        </is>
      </c>
      <c r="F1052" t="inlineStr">
        <is>
          <t>214</t>
        </is>
      </c>
      <c r="G1052" t="inlineStr">
        <is>
          <t>222</t>
        </is>
      </c>
      <c r="H1052" t="inlineStr">
        <is>
          <t>93</t>
        </is>
      </c>
      <c r="I1052" t="inlineStr">
        <is>
          <t>60</t>
        </is>
      </c>
      <c r="J1052" t="inlineStr">
        <is>
          <t>88</t>
        </is>
      </c>
      <c r="K1052" t="inlineStr">
        <is>
          <t>35</t>
        </is>
      </c>
      <c r="L1052" t="inlineStr">
        <is>
          <t>14</t>
        </is>
      </c>
      <c r="M1052" t="inlineStr">
        <is>
          <t>1</t>
        </is>
      </c>
      <c r="N1052" t="inlineStr">
        <is>
          <t>0</t>
        </is>
      </c>
      <c r="O1052" t="inlineStr">
        <is>
          <t>0</t>
        </is>
      </c>
      <c r="P1052" t="inlineStr">
        <is>
          <t>4</t>
        </is>
      </c>
      <c r="Q1052" t="inlineStr">
        <is>
          <t>59540</t>
        </is>
      </c>
    </row>
    <row r="1053">
      <c r="A1053" t="inlineStr">
        <is>
          <t>3541</t>
        </is>
      </c>
      <c r="B1053" t="inlineStr">
        <is>
          <t>13863</t>
        </is>
      </c>
      <c r="C1053" t="inlineStr">
        <is>
          <t>2926</t>
        </is>
      </c>
      <c r="D1053" t="inlineStr">
        <is>
          <t>544</t>
        </is>
      </c>
      <c r="E1053" t="inlineStr">
        <is>
          <t>178</t>
        </is>
      </c>
      <c r="F1053" t="inlineStr">
        <is>
          <t>100</t>
        </is>
      </c>
      <c r="G1053" t="inlineStr">
        <is>
          <t>105</t>
        </is>
      </c>
      <c r="H1053" t="inlineStr">
        <is>
          <t>54</t>
        </is>
      </c>
      <c r="I1053" t="inlineStr">
        <is>
          <t>29</t>
        </is>
      </c>
      <c r="J1053" t="inlineStr">
        <is>
          <t>62</t>
        </is>
      </c>
      <c r="K1053" t="inlineStr">
        <is>
          <t>34</t>
        </is>
      </c>
      <c r="L1053" t="inlineStr">
        <is>
          <t>23</t>
        </is>
      </c>
      <c r="M1053" t="inlineStr">
        <is>
          <t>2</t>
        </is>
      </c>
      <c r="N1053" t="inlineStr">
        <is>
          <t>4</t>
        </is>
      </c>
      <c r="O1053" t="inlineStr">
        <is>
          <t>3</t>
        </is>
      </c>
      <c r="P1053" t="inlineStr">
        <is>
          <t>11</t>
        </is>
      </c>
      <c r="Q1053" t="inlineStr">
        <is>
          <t>17938</t>
        </is>
      </c>
    </row>
    <row r="1054">
      <c r="A1054" t="inlineStr">
        <is>
          <t>3542</t>
        </is>
      </c>
      <c r="B1054" t="inlineStr">
        <is>
          <t>7</t>
        </is>
      </c>
      <c r="C1054" t="inlineStr">
        <is>
          <t>14</t>
        </is>
      </c>
      <c r="D1054" t="inlineStr">
        <is>
          <t>6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2</t>
        </is>
      </c>
      <c r="K1054" t="inlineStr">
        <is>
          <t>1</t>
        </is>
      </c>
      <c r="L1054" t="inlineStr">
        <is>
          <t>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34</t>
        </is>
      </c>
    </row>
    <row r="1055">
      <c r="A1055" t="inlineStr">
        <is>
          <t>3543</t>
        </is>
      </c>
      <c r="B1055" t="inlineStr">
        <is>
          <t>19755</t>
        </is>
      </c>
      <c r="C1055" t="inlineStr">
        <is>
          <t>3545</t>
        </is>
      </c>
      <c r="D1055" t="inlineStr">
        <is>
          <t>573</t>
        </is>
      </c>
      <c r="E1055" t="inlineStr">
        <is>
          <t>229</t>
        </is>
      </c>
      <c r="F1055" t="inlineStr">
        <is>
          <t>165</t>
        </is>
      </c>
      <c r="G1055" t="inlineStr">
        <is>
          <t>142</t>
        </is>
      </c>
      <c r="H1055" t="inlineStr">
        <is>
          <t>63</t>
        </is>
      </c>
      <c r="I1055" t="inlineStr">
        <is>
          <t>45</t>
        </is>
      </c>
      <c r="J1055" t="inlineStr">
        <is>
          <t>112</t>
        </is>
      </c>
      <c r="K1055" t="inlineStr">
        <is>
          <t>63</t>
        </is>
      </c>
      <c r="L1055" t="inlineStr">
        <is>
          <t>39</t>
        </is>
      </c>
      <c r="M1055" t="inlineStr">
        <is>
          <t>16</t>
        </is>
      </c>
      <c r="N1055" t="inlineStr">
        <is>
          <t>12</t>
        </is>
      </c>
      <c r="O1055" t="inlineStr">
        <is>
          <t>3</t>
        </is>
      </c>
      <c r="P1055" t="inlineStr">
        <is>
          <t>16</t>
        </is>
      </c>
      <c r="Q1055" t="inlineStr">
        <is>
          <t>24778</t>
        </is>
      </c>
    </row>
    <row r="1056">
      <c r="A1056" t="inlineStr">
        <is>
          <t>3544</t>
        </is>
      </c>
      <c r="B1056" t="inlineStr">
        <is>
          <t>263</t>
        </is>
      </c>
      <c r="C1056" t="inlineStr">
        <is>
          <t>203</t>
        </is>
      </c>
      <c r="D1056" t="inlineStr">
        <is>
          <t>56</t>
        </is>
      </c>
      <c r="E1056" t="inlineStr">
        <is>
          <t>18</t>
        </is>
      </c>
      <c r="F1056" t="inlineStr">
        <is>
          <t>11</t>
        </is>
      </c>
      <c r="G1056" t="inlineStr">
        <is>
          <t>14</t>
        </is>
      </c>
      <c r="H1056" t="inlineStr">
        <is>
          <t>2</t>
        </is>
      </c>
      <c r="I1056" t="inlineStr">
        <is>
          <t>4</t>
        </is>
      </c>
      <c r="J1056" t="inlineStr">
        <is>
          <t>7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578</t>
        </is>
      </c>
    </row>
    <row r="1057">
      <c r="A1057" t="inlineStr">
        <is>
          <t>3545</t>
        </is>
      </c>
      <c r="B1057" t="inlineStr">
        <is>
          <t>45948</t>
        </is>
      </c>
      <c r="C1057" t="inlineStr">
        <is>
          <t>29759</t>
        </is>
      </c>
      <c r="D1057" t="inlineStr">
        <is>
          <t>3530</t>
        </is>
      </c>
      <c r="E1057" t="inlineStr">
        <is>
          <t>975</t>
        </is>
      </c>
      <c r="F1057" t="inlineStr">
        <is>
          <t>518</t>
        </is>
      </c>
      <c r="G1057" t="inlineStr">
        <is>
          <t>448</t>
        </is>
      </c>
      <c r="H1057" t="inlineStr">
        <is>
          <t>193</t>
        </is>
      </c>
      <c r="I1057" t="inlineStr">
        <is>
          <t>99</t>
        </is>
      </c>
      <c r="J1057" t="inlineStr">
        <is>
          <t>179</t>
        </is>
      </c>
      <c r="K1057" t="inlineStr">
        <is>
          <t>67</t>
        </is>
      </c>
      <c r="L1057" t="inlineStr">
        <is>
          <t>49</t>
        </is>
      </c>
      <c r="M1057" t="inlineStr">
        <is>
          <t>13</t>
        </is>
      </c>
      <c r="N1057" t="inlineStr">
        <is>
          <t>6</t>
        </is>
      </c>
      <c r="O1057" t="inlineStr">
        <is>
          <t>2</t>
        </is>
      </c>
      <c r="P1057" t="inlineStr">
        <is>
          <t>13</t>
        </is>
      </c>
      <c r="Q1057" t="inlineStr">
        <is>
          <t>81799</t>
        </is>
      </c>
    </row>
    <row r="1058">
      <c r="A1058" t="inlineStr">
        <is>
          <t>3546</t>
        </is>
      </c>
      <c r="B1058" t="inlineStr">
        <is>
          <t>27743</t>
        </is>
      </c>
      <c r="C1058" t="inlineStr">
        <is>
          <t>5134</t>
        </is>
      </c>
      <c r="D1058" t="inlineStr">
        <is>
          <t>811</t>
        </is>
      </c>
      <c r="E1058" t="inlineStr">
        <is>
          <t>280</t>
        </is>
      </c>
      <c r="F1058" t="inlineStr">
        <is>
          <t>132</t>
        </is>
      </c>
      <c r="G1058" t="inlineStr">
        <is>
          <t>95</t>
        </is>
      </c>
      <c r="H1058" t="inlineStr">
        <is>
          <t>61</t>
        </is>
      </c>
      <c r="I1058" t="inlineStr">
        <is>
          <t>42</t>
        </is>
      </c>
      <c r="J1058" t="inlineStr">
        <is>
          <t>51</t>
        </is>
      </c>
      <c r="K1058" t="inlineStr">
        <is>
          <t>34</t>
        </is>
      </c>
      <c r="L1058" t="inlineStr">
        <is>
          <t>12</t>
        </is>
      </c>
      <c r="M1058" t="inlineStr">
        <is>
          <t>4</t>
        </is>
      </c>
      <c r="N1058" t="inlineStr">
        <is>
          <t>8</t>
        </is>
      </c>
      <c r="O1058" t="inlineStr">
        <is>
          <t>0</t>
        </is>
      </c>
      <c r="P1058" t="inlineStr">
        <is>
          <t>7</t>
        </is>
      </c>
      <c r="Q1058" t="inlineStr">
        <is>
          <t>34414</t>
        </is>
      </c>
    </row>
    <row r="1059">
      <c r="A1059" t="inlineStr">
        <is>
          <t>3548</t>
        </is>
      </c>
      <c r="B1059" t="inlineStr">
        <is>
          <t>30313</t>
        </is>
      </c>
      <c r="C1059" t="inlineStr">
        <is>
          <t>8470</t>
        </is>
      </c>
      <c r="D1059" t="inlineStr">
        <is>
          <t>981</t>
        </is>
      </c>
      <c r="E1059" t="inlineStr">
        <is>
          <t>302</t>
        </is>
      </c>
      <c r="F1059" t="inlineStr">
        <is>
          <t>128</t>
        </is>
      </c>
      <c r="G1059" t="inlineStr">
        <is>
          <t>136</t>
        </is>
      </c>
      <c r="H1059" t="inlineStr">
        <is>
          <t>46</t>
        </is>
      </c>
      <c r="I1059" t="inlineStr">
        <is>
          <t>23</t>
        </is>
      </c>
      <c r="J1059" t="inlineStr">
        <is>
          <t>62</t>
        </is>
      </c>
      <c r="K1059" t="inlineStr">
        <is>
          <t>23</t>
        </is>
      </c>
      <c r="L1059" t="inlineStr">
        <is>
          <t>14</t>
        </is>
      </c>
      <c r="M1059" t="inlineStr">
        <is>
          <t>7</t>
        </is>
      </c>
      <c r="N1059" t="inlineStr">
        <is>
          <t>2</t>
        </is>
      </c>
      <c r="O1059" t="inlineStr">
        <is>
          <t>1</t>
        </is>
      </c>
      <c r="P1059" t="inlineStr">
        <is>
          <t>7</t>
        </is>
      </c>
      <c r="Q1059" t="inlineStr">
        <is>
          <t>40515</t>
        </is>
      </c>
    </row>
    <row r="1060">
      <c r="A1060" t="inlineStr">
        <is>
          <t>3549</t>
        </is>
      </c>
      <c r="B1060" t="inlineStr">
        <is>
          <t>53</t>
        </is>
      </c>
      <c r="C1060" t="inlineStr">
        <is>
          <t>136</t>
        </is>
      </c>
      <c r="D1060" t="inlineStr">
        <is>
          <t>26</t>
        </is>
      </c>
      <c r="E1060" t="inlineStr">
        <is>
          <t>7</t>
        </is>
      </c>
      <c r="F1060" t="inlineStr">
        <is>
          <t>3</t>
        </is>
      </c>
      <c r="G1060" t="inlineStr">
        <is>
          <t>5</t>
        </is>
      </c>
      <c r="H1060" t="inlineStr">
        <is>
          <t>3</t>
        </is>
      </c>
      <c r="I1060" t="inlineStr">
        <is>
          <t>2</t>
        </is>
      </c>
      <c r="J1060" t="inlineStr">
        <is>
          <t>2</t>
        </is>
      </c>
      <c r="K1060" t="inlineStr">
        <is>
          <t>1</t>
        </is>
      </c>
      <c r="L1060" t="inlineStr">
        <is>
          <t>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239</t>
        </is>
      </c>
    </row>
    <row r="1061">
      <c r="A1061" t="inlineStr">
        <is>
          <t>3550</t>
        </is>
      </c>
      <c r="B1061" t="inlineStr">
        <is>
          <t>41091</t>
        </is>
      </c>
      <c r="C1061" t="inlineStr">
        <is>
          <t>8335</t>
        </is>
      </c>
      <c r="D1061" t="inlineStr">
        <is>
          <t>1212</t>
        </is>
      </c>
      <c r="E1061" t="inlineStr">
        <is>
          <t>344</t>
        </is>
      </c>
      <c r="F1061" t="inlineStr">
        <is>
          <t>241</t>
        </is>
      </c>
      <c r="G1061" t="inlineStr">
        <is>
          <t>179</t>
        </is>
      </c>
      <c r="H1061" t="inlineStr">
        <is>
          <t>77</t>
        </is>
      </c>
      <c r="I1061" t="inlineStr">
        <is>
          <t>61</t>
        </is>
      </c>
      <c r="J1061" t="inlineStr">
        <is>
          <t>85</t>
        </is>
      </c>
      <c r="K1061" t="inlineStr">
        <is>
          <t>44</t>
        </is>
      </c>
      <c r="L1061" t="inlineStr">
        <is>
          <t>14</t>
        </is>
      </c>
      <c r="M1061" t="inlineStr">
        <is>
          <t>11</t>
        </is>
      </c>
      <c r="N1061" t="inlineStr">
        <is>
          <t>5</t>
        </is>
      </c>
      <c r="O1061" t="inlineStr">
        <is>
          <t>3</t>
        </is>
      </c>
      <c r="P1061" t="inlineStr">
        <is>
          <t>13</t>
        </is>
      </c>
      <c r="Q1061" t="inlineStr">
        <is>
          <t>51715</t>
        </is>
      </c>
    </row>
    <row r="1062">
      <c r="A1062" t="inlineStr">
        <is>
          <t>3551</t>
        </is>
      </c>
      <c r="B1062" t="inlineStr">
        <is>
          <t>5161</t>
        </is>
      </c>
      <c r="C1062" t="inlineStr">
        <is>
          <t>7929</t>
        </is>
      </c>
      <c r="D1062" t="inlineStr">
        <is>
          <t>500</t>
        </is>
      </c>
      <c r="E1062" t="inlineStr">
        <is>
          <t>146</t>
        </is>
      </c>
      <c r="F1062" t="inlineStr">
        <is>
          <t>62</t>
        </is>
      </c>
      <c r="G1062" t="inlineStr">
        <is>
          <t>65</t>
        </is>
      </c>
      <c r="H1062" t="inlineStr">
        <is>
          <t>25</t>
        </is>
      </c>
      <c r="I1062" t="inlineStr">
        <is>
          <t>15</t>
        </is>
      </c>
      <c r="J1062" t="inlineStr">
        <is>
          <t>40</t>
        </is>
      </c>
      <c r="K1062" t="inlineStr">
        <is>
          <t>13</t>
        </is>
      </c>
      <c r="L1062" t="inlineStr">
        <is>
          <t>11</t>
        </is>
      </c>
      <c r="M1062" t="inlineStr">
        <is>
          <t>7</t>
        </is>
      </c>
      <c r="N1062" t="inlineStr">
        <is>
          <t>5</t>
        </is>
      </c>
      <c r="O1062" t="inlineStr">
        <is>
          <t>2</t>
        </is>
      </c>
      <c r="P1062" t="inlineStr">
        <is>
          <t>8</t>
        </is>
      </c>
      <c r="Q1062" t="inlineStr">
        <is>
          <t>13989</t>
        </is>
      </c>
    </row>
    <row r="1063">
      <c r="A1063" t="inlineStr">
        <is>
          <t>3552</t>
        </is>
      </c>
      <c r="B1063" t="inlineStr">
        <is>
          <t>42517</t>
        </is>
      </c>
      <c r="C1063" t="inlineStr">
        <is>
          <t>10432</t>
        </is>
      </c>
      <c r="D1063" t="inlineStr">
        <is>
          <t>1396</t>
        </is>
      </c>
      <c r="E1063" t="inlineStr">
        <is>
          <t>513</t>
        </is>
      </c>
      <c r="F1063" t="inlineStr">
        <is>
          <t>193</t>
        </is>
      </c>
      <c r="G1063" t="inlineStr">
        <is>
          <t>164</t>
        </is>
      </c>
      <c r="H1063" t="inlineStr">
        <is>
          <t>96</t>
        </is>
      </c>
      <c r="I1063" t="inlineStr">
        <is>
          <t>37</t>
        </is>
      </c>
      <c r="J1063" t="inlineStr">
        <is>
          <t>59</t>
        </is>
      </c>
      <c r="K1063" t="inlineStr">
        <is>
          <t>26</t>
        </is>
      </c>
      <c r="L1063" t="inlineStr">
        <is>
          <t>18</t>
        </is>
      </c>
      <c r="M1063" t="inlineStr">
        <is>
          <t>3</t>
        </is>
      </c>
      <c r="N1063" t="inlineStr">
        <is>
          <t>3</t>
        </is>
      </c>
      <c r="O1063" t="inlineStr">
        <is>
          <t>0</t>
        </is>
      </c>
      <c r="P1063" t="inlineStr">
        <is>
          <t>12</t>
        </is>
      </c>
      <c r="Q1063" t="inlineStr">
        <is>
          <t>55469</t>
        </is>
      </c>
    </row>
    <row r="1064">
      <c r="A1064" t="inlineStr">
        <is>
          <t>3554</t>
        </is>
      </c>
      <c r="B1064" t="inlineStr">
        <is>
          <t>21</t>
        </is>
      </c>
      <c r="C1064" t="inlineStr">
        <is>
          <t>59</t>
        </is>
      </c>
      <c r="D1064" t="inlineStr">
        <is>
          <t>18</t>
        </is>
      </c>
      <c r="E1064" t="inlineStr">
        <is>
          <t>6</t>
        </is>
      </c>
      <c r="F1064" t="inlineStr">
        <is>
          <t>7</t>
        </is>
      </c>
      <c r="G1064" t="inlineStr">
        <is>
          <t>5</t>
        </is>
      </c>
      <c r="H1064" t="inlineStr">
        <is>
          <t>5</t>
        </is>
      </c>
      <c r="I1064" t="inlineStr">
        <is>
          <t>2</t>
        </is>
      </c>
      <c r="J1064" t="inlineStr">
        <is>
          <t>7</t>
        </is>
      </c>
      <c r="K1064" t="inlineStr">
        <is>
          <t>3</t>
        </is>
      </c>
      <c r="L1064" t="inlineStr">
        <is>
          <t>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135</t>
        </is>
      </c>
    </row>
    <row r="1065">
      <c r="A1065" t="inlineStr">
        <is>
          <t>3555</t>
        </is>
      </c>
      <c r="B1065" t="inlineStr">
        <is>
          <t>3077</t>
        </is>
      </c>
      <c r="C1065" t="inlineStr">
        <is>
          <t>1061</t>
        </is>
      </c>
      <c r="D1065" t="inlineStr">
        <is>
          <t>91</t>
        </is>
      </c>
      <c r="E1065" t="inlineStr">
        <is>
          <t>25</t>
        </is>
      </c>
      <c r="F1065" t="inlineStr">
        <is>
          <t>16</t>
        </is>
      </c>
      <c r="G1065" t="inlineStr">
        <is>
          <t>15</t>
        </is>
      </c>
      <c r="H1065" t="inlineStr">
        <is>
          <t>7</t>
        </is>
      </c>
      <c r="I1065" t="inlineStr">
        <is>
          <t>6</t>
        </is>
      </c>
      <c r="J1065" t="inlineStr">
        <is>
          <t>10</t>
        </is>
      </c>
      <c r="K1065" t="inlineStr">
        <is>
          <t>12</t>
        </is>
      </c>
      <c r="L1065" t="inlineStr">
        <is>
          <t>3</t>
        </is>
      </c>
      <c r="M1065" t="inlineStr">
        <is>
          <t>1</t>
        </is>
      </c>
      <c r="N1065" t="inlineStr">
        <is>
          <t>2</t>
        </is>
      </c>
      <c r="O1065" t="inlineStr">
        <is>
          <t>0</t>
        </is>
      </c>
      <c r="P1065" t="inlineStr">
        <is>
          <t>7</t>
        </is>
      </c>
      <c r="Q1065" t="inlineStr">
        <is>
          <t>4333</t>
        </is>
      </c>
    </row>
    <row r="1066">
      <c r="A1066" t="inlineStr">
        <is>
          <t>3556</t>
        </is>
      </c>
      <c r="B1066" t="inlineStr">
        <is>
          <t>52871</t>
        </is>
      </c>
      <c r="C1066" t="inlineStr">
        <is>
          <t>9331</t>
        </is>
      </c>
      <c r="D1066" t="inlineStr">
        <is>
          <t>1076</t>
        </is>
      </c>
      <c r="E1066" t="inlineStr">
        <is>
          <t>351</t>
        </is>
      </c>
      <c r="F1066" t="inlineStr">
        <is>
          <t>174</t>
        </is>
      </c>
      <c r="G1066" t="inlineStr">
        <is>
          <t>152</t>
        </is>
      </c>
      <c r="H1066" t="inlineStr">
        <is>
          <t>64</t>
        </is>
      </c>
      <c r="I1066" t="inlineStr">
        <is>
          <t>48</t>
        </is>
      </c>
      <c r="J1066" t="inlineStr">
        <is>
          <t>55</t>
        </is>
      </c>
      <c r="K1066" t="inlineStr">
        <is>
          <t>17</t>
        </is>
      </c>
      <c r="L1066" t="inlineStr">
        <is>
          <t>15</t>
        </is>
      </c>
      <c r="M1066" t="inlineStr">
        <is>
          <t>1</t>
        </is>
      </c>
      <c r="N1066" t="inlineStr">
        <is>
          <t>2</t>
        </is>
      </c>
      <c r="O1066" t="inlineStr">
        <is>
          <t>0</t>
        </is>
      </c>
      <c r="P1066" t="inlineStr">
        <is>
          <t>2</t>
        </is>
      </c>
      <c r="Q1066" t="inlineStr">
        <is>
          <t>64159</t>
        </is>
      </c>
    </row>
    <row r="1067">
      <c r="A1067" t="inlineStr">
        <is>
          <t>3557</t>
        </is>
      </c>
      <c r="B1067" t="inlineStr">
        <is>
          <t>16057</t>
        </is>
      </c>
      <c r="C1067" t="inlineStr">
        <is>
          <t>2789</t>
        </is>
      </c>
      <c r="D1067" t="inlineStr">
        <is>
          <t>567</t>
        </is>
      </c>
      <c r="E1067" t="inlineStr">
        <is>
          <t>238</t>
        </is>
      </c>
      <c r="F1067" t="inlineStr">
        <is>
          <t>108</t>
        </is>
      </c>
      <c r="G1067" t="inlineStr">
        <is>
          <t>135</t>
        </is>
      </c>
      <c r="H1067" t="inlineStr">
        <is>
          <t>61</t>
        </is>
      </c>
      <c r="I1067" t="inlineStr">
        <is>
          <t>20</t>
        </is>
      </c>
      <c r="J1067" t="inlineStr">
        <is>
          <t>71</t>
        </is>
      </c>
      <c r="K1067" t="inlineStr">
        <is>
          <t>23</t>
        </is>
      </c>
      <c r="L1067" t="inlineStr">
        <is>
          <t>13</t>
        </is>
      </c>
      <c r="M1067" t="inlineStr">
        <is>
          <t>5</t>
        </is>
      </c>
      <c r="N1067" t="inlineStr">
        <is>
          <t>5</t>
        </is>
      </c>
      <c r="O1067" t="inlineStr">
        <is>
          <t>1</t>
        </is>
      </c>
      <c r="P1067" t="inlineStr">
        <is>
          <t>9</t>
        </is>
      </c>
      <c r="Q1067" t="inlineStr">
        <is>
          <t>20102</t>
        </is>
      </c>
    </row>
    <row r="1068">
      <c r="A1068" t="inlineStr">
        <is>
          <t>3558</t>
        </is>
      </c>
      <c r="B1068" t="inlineStr">
        <is>
          <t>3877</t>
        </is>
      </c>
      <c r="C1068" t="inlineStr">
        <is>
          <t>7079</t>
        </is>
      </c>
      <c r="D1068" t="inlineStr">
        <is>
          <t>577</t>
        </is>
      </c>
      <c r="E1068" t="inlineStr">
        <is>
          <t>153</t>
        </is>
      </c>
      <c r="F1068" t="inlineStr">
        <is>
          <t>77</t>
        </is>
      </c>
      <c r="G1068" t="inlineStr">
        <is>
          <t>46</t>
        </is>
      </c>
      <c r="H1068" t="inlineStr">
        <is>
          <t>25</t>
        </is>
      </c>
      <c r="I1068" t="inlineStr">
        <is>
          <t>14</t>
        </is>
      </c>
      <c r="J1068" t="inlineStr">
        <is>
          <t>25</t>
        </is>
      </c>
      <c r="K1068" t="inlineStr">
        <is>
          <t>15</t>
        </is>
      </c>
      <c r="L1068" t="inlineStr">
        <is>
          <t>5</t>
        </is>
      </c>
      <c r="M1068" t="inlineStr">
        <is>
          <t>2</t>
        </is>
      </c>
      <c r="N1068" t="inlineStr">
        <is>
          <t>1</t>
        </is>
      </c>
      <c r="O1068" t="inlineStr">
        <is>
          <t>1</t>
        </is>
      </c>
      <c r="P1068" t="inlineStr">
        <is>
          <t>6</t>
        </is>
      </c>
      <c r="Q1068" t="inlineStr">
        <is>
          <t>11903</t>
        </is>
      </c>
    </row>
    <row r="1069">
      <c r="A1069" t="inlineStr">
        <is>
          <t>3560</t>
        </is>
      </c>
      <c r="B1069" t="inlineStr">
        <is>
          <t>27</t>
        </is>
      </c>
      <c r="C1069" t="inlineStr">
        <is>
          <t>42</t>
        </is>
      </c>
      <c r="D1069" t="inlineStr">
        <is>
          <t>29</t>
        </is>
      </c>
      <c r="E1069" t="inlineStr">
        <is>
          <t>14</t>
        </is>
      </c>
      <c r="F1069" t="inlineStr">
        <is>
          <t>5</t>
        </is>
      </c>
      <c r="G1069" t="inlineStr">
        <is>
          <t>20</t>
        </is>
      </c>
      <c r="H1069" t="inlineStr">
        <is>
          <t>10</t>
        </is>
      </c>
      <c r="I1069" t="inlineStr">
        <is>
          <t>8</t>
        </is>
      </c>
      <c r="J1069" t="inlineStr">
        <is>
          <t>15</t>
        </is>
      </c>
      <c r="K1069" t="inlineStr">
        <is>
          <t>12</t>
        </is>
      </c>
      <c r="L1069" t="inlineStr">
        <is>
          <t>3</t>
        </is>
      </c>
      <c r="M1069" t="inlineStr">
        <is>
          <t>3</t>
        </is>
      </c>
      <c r="N1069" t="inlineStr">
        <is>
          <t>2</t>
        </is>
      </c>
      <c r="O1069" t="inlineStr">
        <is>
          <t>0</t>
        </is>
      </c>
      <c r="P1069" t="inlineStr">
        <is>
          <t>4</t>
        </is>
      </c>
      <c r="Q1069" t="inlineStr">
        <is>
          <t>194</t>
        </is>
      </c>
    </row>
    <row r="1070">
      <c r="A1070" t="inlineStr">
        <is>
          <t>3563</t>
        </is>
      </c>
      <c r="B1070" t="inlineStr">
        <is>
          <t>30026</t>
        </is>
      </c>
      <c r="C1070" t="inlineStr">
        <is>
          <t>6135</t>
        </is>
      </c>
      <c r="D1070" t="inlineStr">
        <is>
          <t>428</t>
        </is>
      </c>
      <c r="E1070" t="inlineStr">
        <is>
          <t>128</t>
        </is>
      </c>
      <c r="F1070" t="inlineStr">
        <is>
          <t>63</t>
        </is>
      </c>
      <c r="G1070" t="inlineStr">
        <is>
          <t>64</t>
        </is>
      </c>
      <c r="H1070" t="inlineStr">
        <is>
          <t>31</t>
        </is>
      </c>
      <c r="I1070" t="inlineStr">
        <is>
          <t>17</t>
        </is>
      </c>
      <c r="J1070" t="inlineStr">
        <is>
          <t>36</t>
        </is>
      </c>
      <c r="K1070" t="inlineStr">
        <is>
          <t>25</t>
        </is>
      </c>
      <c r="L1070" t="inlineStr">
        <is>
          <t>12</t>
        </is>
      </c>
      <c r="M1070" t="inlineStr">
        <is>
          <t>10</t>
        </is>
      </c>
      <c r="N1070" t="inlineStr">
        <is>
          <t>2</t>
        </is>
      </c>
      <c r="O1070" t="inlineStr">
        <is>
          <t>1</t>
        </is>
      </c>
      <c r="P1070" t="inlineStr">
        <is>
          <t>8</t>
        </is>
      </c>
      <c r="Q1070" t="inlineStr">
        <is>
          <t>36986</t>
        </is>
      </c>
    </row>
    <row r="1071">
      <c r="A1071" t="inlineStr">
        <is>
          <t>3564</t>
        </is>
      </c>
      <c r="B1071" t="inlineStr">
        <is>
          <t>1569</t>
        </is>
      </c>
      <c r="C1071" t="inlineStr">
        <is>
          <t>4071</t>
        </is>
      </c>
      <c r="D1071" t="inlineStr">
        <is>
          <t>406</t>
        </is>
      </c>
      <c r="E1071" t="inlineStr">
        <is>
          <t>136</t>
        </is>
      </c>
      <c r="F1071" t="inlineStr">
        <is>
          <t>72</t>
        </is>
      </c>
      <c r="G1071" t="inlineStr">
        <is>
          <t>58</t>
        </is>
      </c>
      <c r="H1071" t="inlineStr">
        <is>
          <t>21</t>
        </is>
      </c>
      <c r="I1071" t="inlineStr">
        <is>
          <t>12</t>
        </is>
      </c>
      <c r="J1071" t="inlineStr">
        <is>
          <t>29</t>
        </is>
      </c>
      <c r="K1071" t="inlineStr">
        <is>
          <t>10</t>
        </is>
      </c>
      <c r="L1071" t="inlineStr">
        <is>
          <t>13</t>
        </is>
      </c>
      <c r="M1071" t="inlineStr">
        <is>
          <t>1</t>
        </is>
      </c>
      <c r="N1071" t="inlineStr">
        <is>
          <t>0</t>
        </is>
      </c>
      <c r="O1071" t="inlineStr">
        <is>
          <t>0</t>
        </is>
      </c>
      <c r="P1071" t="inlineStr">
        <is>
          <t>2</t>
        </is>
      </c>
      <c r="Q1071" t="inlineStr">
        <is>
          <t>6400</t>
        </is>
      </c>
    </row>
    <row r="1072">
      <c r="A1072" t="inlineStr">
        <is>
          <t>3566</t>
        </is>
      </c>
      <c r="B1072" t="inlineStr">
        <is>
          <t>7925</t>
        </is>
      </c>
      <c r="C1072" t="inlineStr">
        <is>
          <t>661</t>
        </is>
      </c>
      <c r="D1072" t="inlineStr">
        <is>
          <t>351</t>
        </is>
      </c>
      <c r="E1072" t="inlineStr">
        <is>
          <t>218</t>
        </is>
      </c>
      <c r="F1072" t="inlineStr">
        <is>
          <t>190</t>
        </is>
      </c>
      <c r="G1072" t="inlineStr">
        <is>
          <t>259</t>
        </is>
      </c>
      <c r="H1072" t="inlineStr">
        <is>
          <t>127</t>
        </is>
      </c>
      <c r="I1072" t="inlineStr">
        <is>
          <t>110</t>
        </is>
      </c>
      <c r="J1072" t="inlineStr">
        <is>
          <t>262</t>
        </is>
      </c>
      <c r="K1072" t="inlineStr">
        <is>
          <t>195</t>
        </is>
      </c>
      <c r="L1072" t="inlineStr">
        <is>
          <t>131</t>
        </is>
      </c>
      <c r="M1072" t="inlineStr">
        <is>
          <t>54</t>
        </is>
      </c>
      <c r="N1072" t="inlineStr">
        <is>
          <t>28</t>
        </is>
      </c>
      <c r="O1072" t="inlineStr">
        <is>
          <t>11</t>
        </is>
      </c>
      <c r="P1072" t="inlineStr">
        <is>
          <t>57</t>
        </is>
      </c>
      <c r="Q1072" t="inlineStr">
        <is>
          <t>10579</t>
        </is>
      </c>
    </row>
    <row r="1073">
      <c r="A1073" t="inlineStr">
        <is>
          <t>3567</t>
        </is>
      </c>
      <c r="B1073" t="inlineStr">
        <is>
          <t>28978</t>
        </is>
      </c>
      <c r="C1073" t="inlineStr">
        <is>
          <t>3701</t>
        </is>
      </c>
      <c r="D1073" t="inlineStr">
        <is>
          <t>501</t>
        </is>
      </c>
      <c r="E1073" t="inlineStr">
        <is>
          <t>139</t>
        </is>
      </c>
      <c r="F1073" t="inlineStr">
        <is>
          <t>98</t>
        </is>
      </c>
      <c r="G1073" t="inlineStr">
        <is>
          <t>78</t>
        </is>
      </c>
      <c r="H1073" t="inlineStr">
        <is>
          <t>32</t>
        </is>
      </c>
      <c r="I1073" t="inlineStr">
        <is>
          <t>21</t>
        </is>
      </c>
      <c r="J1073" t="inlineStr">
        <is>
          <t>37</t>
        </is>
      </c>
      <c r="K1073" t="inlineStr">
        <is>
          <t>16</t>
        </is>
      </c>
      <c r="L1073" t="inlineStr">
        <is>
          <t>12</t>
        </is>
      </c>
      <c r="M1073" t="inlineStr">
        <is>
          <t>1</t>
        </is>
      </c>
      <c r="N1073" t="inlineStr">
        <is>
          <t>3</t>
        </is>
      </c>
      <c r="O1073" t="inlineStr">
        <is>
          <t>1</t>
        </is>
      </c>
      <c r="P1073" t="inlineStr">
        <is>
          <t>2</t>
        </is>
      </c>
      <c r="Q1073" t="inlineStr">
        <is>
          <t>33620</t>
        </is>
      </c>
    </row>
    <row r="1074">
      <c r="A1074" t="inlineStr">
        <is>
          <t>3568</t>
        </is>
      </c>
      <c r="B1074" t="inlineStr">
        <is>
          <t>30</t>
        </is>
      </c>
      <c r="C1074" t="inlineStr">
        <is>
          <t>59</t>
        </is>
      </c>
      <c r="D1074" t="inlineStr">
        <is>
          <t>33</t>
        </is>
      </c>
      <c r="E1074" t="inlineStr">
        <is>
          <t>26</t>
        </is>
      </c>
      <c r="F1074" t="inlineStr">
        <is>
          <t>5</t>
        </is>
      </c>
      <c r="G1074" t="inlineStr">
        <is>
          <t>6</t>
        </is>
      </c>
      <c r="H1074" t="inlineStr">
        <is>
          <t>9</t>
        </is>
      </c>
      <c r="I1074" t="inlineStr">
        <is>
          <t>2</t>
        </is>
      </c>
      <c r="J1074" t="inlineStr">
        <is>
          <t>6</t>
        </is>
      </c>
      <c r="K1074" t="inlineStr">
        <is>
          <t>3</t>
        </is>
      </c>
      <c r="L1074" t="inlineStr">
        <is>
          <t>2</t>
        </is>
      </c>
      <c r="M1074" t="inlineStr">
        <is>
          <t>0</t>
        </is>
      </c>
      <c r="N1074" t="inlineStr">
        <is>
          <t>1</t>
        </is>
      </c>
      <c r="O1074" t="inlineStr">
        <is>
          <t>2</t>
        </is>
      </c>
      <c r="P1074" t="inlineStr">
        <is>
          <t>2</t>
        </is>
      </c>
      <c r="Q1074" t="inlineStr">
        <is>
          <t>186</t>
        </is>
      </c>
    </row>
    <row r="1075">
      <c r="A1075" t="inlineStr">
        <is>
          <t>3570</t>
        </is>
      </c>
      <c r="B1075" t="inlineStr">
        <is>
          <t>1149</t>
        </is>
      </c>
      <c r="C1075" t="inlineStr">
        <is>
          <t>1455</t>
        </is>
      </c>
      <c r="D1075" t="inlineStr">
        <is>
          <t>138</t>
        </is>
      </c>
      <c r="E1075" t="inlineStr">
        <is>
          <t>43</t>
        </is>
      </c>
      <c r="F1075" t="inlineStr">
        <is>
          <t>15</t>
        </is>
      </c>
      <c r="G1075" t="inlineStr">
        <is>
          <t>31</t>
        </is>
      </c>
      <c r="H1075" t="inlineStr">
        <is>
          <t>9</t>
        </is>
      </c>
      <c r="I1075" t="inlineStr">
        <is>
          <t>4</t>
        </is>
      </c>
      <c r="J1075" t="inlineStr">
        <is>
          <t>12</t>
        </is>
      </c>
      <c r="K1075" t="inlineStr">
        <is>
          <t>5</t>
        </is>
      </c>
      <c r="L1075" t="inlineStr">
        <is>
          <t>2</t>
        </is>
      </c>
      <c r="M1075" t="inlineStr">
        <is>
          <t>0</t>
        </is>
      </c>
      <c r="N1075" t="inlineStr">
        <is>
          <t>1</t>
        </is>
      </c>
      <c r="O1075" t="inlineStr">
        <is>
          <t>1</t>
        </is>
      </c>
      <c r="P1075" t="inlineStr">
        <is>
          <t>2</t>
        </is>
      </c>
      <c r="Q1075" t="inlineStr">
        <is>
          <t>2867</t>
        </is>
      </c>
    </row>
    <row r="1076">
      <c r="A1076" t="inlineStr">
        <is>
          <t>3571</t>
        </is>
      </c>
      <c r="B1076" t="inlineStr">
        <is>
          <t>78</t>
        </is>
      </c>
      <c r="C1076" t="inlineStr">
        <is>
          <t>188</t>
        </is>
      </c>
      <c r="D1076" t="inlineStr">
        <is>
          <t>61</t>
        </is>
      </c>
      <c r="E1076" t="inlineStr">
        <is>
          <t>30</t>
        </is>
      </c>
      <c r="F1076" t="inlineStr">
        <is>
          <t>18</t>
        </is>
      </c>
      <c r="G1076" t="inlineStr">
        <is>
          <t>22</t>
        </is>
      </c>
      <c r="H1076" t="inlineStr">
        <is>
          <t>4</t>
        </is>
      </c>
      <c r="I1076" t="inlineStr">
        <is>
          <t>8</t>
        </is>
      </c>
      <c r="J1076" t="inlineStr">
        <is>
          <t>4</t>
        </is>
      </c>
      <c r="K1076" t="inlineStr">
        <is>
          <t>3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416</t>
        </is>
      </c>
    </row>
    <row r="1077">
      <c r="A1077" t="inlineStr">
        <is>
          <t>3572</t>
        </is>
      </c>
      <c r="B1077" t="inlineStr">
        <is>
          <t>95</t>
        </is>
      </c>
      <c r="C1077" t="inlineStr">
        <is>
          <t>104</t>
        </is>
      </c>
      <c r="D1077" t="inlineStr">
        <is>
          <t>35</t>
        </is>
      </c>
      <c r="E1077" t="inlineStr">
        <is>
          <t>25</t>
        </is>
      </c>
      <c r="F1077" t="inlineStr">
        <is>
          <t>11</t>
        </is>
      </c>
      <c r="G1077" t="inlineStr">
        <is>
          <t>12</t>
        </is>
      </c>
      <c r="H1077" t="inlineStr">
        <is>
          <t>8</t>
        </is>
      </c>
      <c r="I1077" t="inlineStr">
        <is>
          <t>1</t>
        </is>
      </c>
      <c r="J1077" t="inlineStr">
        <is>
          <t>15</t>
        </is>
      </c>
      <c r="K1077" t="inlineStr">
        <is>
          <t>13</t>
        </is>
      </c>
      <c r="L1077" t="inlineStr">
        <is>
          <t>7</t>
        </is>
      </c>
      <c r="M1077" t="inlineStr">
        <is>
          <t>0</t>
        </is>
      </c>
      <c r="N1077" t="inlineStr">
        <is>
          <t>1</t>
        </is>
      </c>
      <c r="O1077" t="inlineStr">
        <is>
          <t>1</t>
        </is>
      </c>
      <c r="P1077" t="inlineStr">
        <is>
          <t>2</t>
        </is>
      </c>
      <c r="Q1077" t="inlineStr">
        <is>
          <t>330</t>
        </is>
      </c>
    </row>
    <row r="1078">
      <c r="A1078" t="inlineStr">
        <is>
          <t>3574</t>
        </is>
      </c>
      <c r="B1078" t="inlineStr">
        <is>
          <t>2</t>
        </is>
      </c>
      <c r="C1078" t="inlineStr">
        <is>
          <t>2</t>
        </is>
      </c>
      <c r="D1078" t="inlineStr">
        <is>
          <t>3</t>
        </is>
      </c>
      <c r="E1078" t="inlineStr">
        <is>
          <t>0</t>
        </is>
      </c>
      <c r="F1078" t="inlineStr">
        <is>
          <t>1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2</t>
        </is>
      </c>
      <c r="K1078" t="inlineStr">
        <is>
          <t>1</t>
        </is>
      </c>
      <c r="L1078" t="inlineStr">
        <is>
          <t>0</t>
        </is>
      </c>
      <c r="M1078" t="inlineStr">
        <is>
          <t>0</t>
        </is>
      </c>
      <c r="N1078" t="inlineStr">
        <is>
          <t>1</t>
        </is>
      </c>
      <c r="O1078" t="inlineStr">
        <is>
          <t>0</t>
        </is>
      </c>
      <c r="P1078" t="inlineStr">
        <is>
          <t>0</t>
        </is>
      </c>
      <c r="Q1078" t="inlineStr">
        <is>
          <t>15</t>
        </is>
      </c>
    </row>
    <row r="1079">
      <c r="A1079" t="inlineStr">
        <is>
          <t>3576</t>
        </is>
      </c>
      <c r="B1079" t="inlineStr">
        <is>
          <t>82036</t>
        </is>
      </c>
      <c r="C1079" t="inlineStr">
        <is>
          <t>91087</t>
        </is>
      </c>
      <c r="D1079" t="inlineStr">
        <is>
          <t>18959</t>
        </is>
      </c>
      <c r="E1079" t="inlineStr">
        <is>
          <t>5728</t>
        </is>
      </c>
      <c r="F1079" t="inlineStr">
        <is>
          <t>3834</t>
        </is>
      </c>
      <c r="G1079" t="inlineStr">
        <is>
          <t>3168</t>
        </is>
      </c>
      <c r="H1079" t="inlineStr">
        <is>
          <t>1500</t>
        </is>
      </c>
      <c r="I1079" t="inlineStr">
        <is>
          <t>961</t>
        </is>
      </c>
      <c r="J1079" t="inlineStr">
        <is>
          <t>1539</t>
        </is>
      </c>
      <c r="K1079" t="inlineStr">
        <is>
          <t>669</t>
        </is>
      </c>
      <c r="L1079" t="inlineStr">
        <is>
          <t>258</t>
        </is>
      </c>
      <c r="M1079" t="inlineStr">
        <is>
          <t>65</t>
        </is>
      </c>
      <c r="N1079" t="inlineStr">
        <is>
          <t>30</t>
        </is>
      </c>
      <c r="O1079" t="inlineStr">
        <is>
          <t>21</t>
        </is>
      </c>
      <c r="P1079" t="inlineStr">
        <is>
          <t>81</t>
        </is>
      </c>
      <c r="Q1079" t="inlineStr">
        <is>
          <t>209936</t>
        </is>
      </c>
    </row>
    <row r="1080">
      <c r="A1080" t="inlineStr">
        <is>
          <t>3577</t>
        </is>
      </c>
      <c r="B1080" t="inlineStr">
        <is>
          <t>1916</t>
        </is>
      </c>
      <c r="C1080" t="inlineStr">
        <is>
          <t>2179</t>
        </is>
      </c>
      <c r="D1080" t="inlineStr">
        <is>
          <t>244</t>
        </is>
      </c>
      <c r="E1080" t="inlineStr">
        <is>
          <t>85</t>
        </is>
      </c>
      <c r="F1080" t="inlineStr">
        <is>
          <t>47</t>
        </is>
      </c>
      <c r="G1080" t="inlineStr">
        <is>
          <t>47</t>
        </is>
      </c>
      <c r="H1080" t="inlineStr">
        <is>
          <t>18</t>
        </is>
      </c>
      <c r="I1080" t="inlineStr">
        <is>
          <t>23</t>
        </is>
      </c>
      <c r="J1080" t="inlineStr">
        <is>
          <t>41</t>
        </is>
      </c>
      <c r="K1080" t="inlineStr">
        <is>
          <t>28</t>
        </is>
      </c>
      <c r="L1080" t="inlineStr">
        <is>
          <t>12</t>
        </is>
      </c>
      <c r="M1080" t="inlineStr">
        <is>
          <t>6</t>
        </is>
      </c>
      <c r="N1080" t="inlineStr">
        <is>
          <t>3</t>
        </is>
      </c>
      <c r="O1080" t="inlineStr">
        <is>
          <t>5</t>
        </is>
      </c>
      <c r="P1080" t="inlineStr">
        <is>
          <t>11</t>
        </is>
      </c>
      <c r="Q1080" t="inlineStr">
        <is>
          <t>4665</t>
        </is>
      </c>
    </row>
    <row r="1081">
      <c r="A1081" t="inlineStr">
        <is>
          <t>3579</t>
        </is>
      </c>
      <c r="B1081" t="inlineStr">
        <is>
          <t>5801</t>
        </is>
      </c>
      <c r="C1081" t="inlineStr">
        <is>
          <t>291</t>
        </is>
      </c>
      <c r="D1081" t="inlineStr">
        <is>
          <t>32</t>
        </is>
      </c>
      <c r="E1081" t="inlineStr">
        <is>
          <t>10</t>
        </is>
      </c>
      <c r="F1081" t="inlineStr">
        <is>
          <t>1</t>
        </is>
      </c>
      <c r="G1081" t="inlineStr">
        <is>
          <t>1</t>
        </is>
      </c>
      <c r="H1081" t="inlineStr">
        <is>
          <t>4</t>
        </is>
      </c>
      <c r="I1081" t="inlineStr">
        <is>
          <t>0</t>
        </is>
      </c>
      <c r="J1081" t="inlineStr">
        <is>
          <t>5</t>
        </is>
      </c>
      <c r="K1081" t="inlineStr">
        <is>
          <t>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  <c r="P1081" t="inlineStr">
        <is>
          <t>2</t>
        </is>
      </c>
      <c r="Q1081" t="inlineStr">
        <is>
          <t>6150</t>
        </is>
      </c>
    </row>
    <row r="1082">
      <c r="A1082" t="inlineStr">
        <is>
          <t>3580</t>
        </is>
      </c>
      <c r="B1082" t="inlineStr">
        <is>
          <t>34698</t>
        </is>
      </c>
      <c r="C1082" t="inlineStr">
        <is>
          <t>5448</t>
        </is>
      </c>
      <c r="D1082" t="inlineStr">
        <is>
          <t>405</t>
        </is>
      </c>
      <c r="E1082" t="inlineStr">
        <is>
          <t>153</t>
        </is>
      </c>
      <c r="F1082" t="inlineStr">
        <is>
          <t>70</t>
        </is>
      </c>
      <c r="G1082" t="inlineStr">
        <is>
          <t>72</t>
        </is>
      </c>
      <c r="H1082" t="inlineStr">
        <is>
          <t>36</t>
        </is>
      </c>
      <c r="I1082" t="inlineStr">
        <is>
          <t>29</t>
        </is>
      </c>
      <c r="J1082" t="inlineStr">
        <is>
          <t>52</t>
        </is>
      </c>
      <c r="K1082" t="inlineStr">
        <is>
          <t>21</t>
        </is>
      </c>
      <c r="L1082" t="inlineStr">
        <is>
          <t>20</t>
        </is>
      </c>
      <c r="M1082" t="inlineStr">
        <is>
          <t>4</t>
        </is>
      </c>
      <c r="N1082" t="inlineStr">
        <is>
          <t>1</t>
        </is>
      </c>
      <c r="O1082" t="inlineStr">
        <is>
          <t>1</t>
        </is>
      </c>
      <c r="P1082" t="inlineStr">
        <is>
          <t>2</t>
        </is>
      </c>
      <c r="Q1082" t="inlineStr">
        <is>
          <t>41012</t>
        </is>
      </c>
    </row>
    <row r="1083">
      <c r="A1083" t="inlineStr">
        <is>
          <t>3581</t>
        </is>
      </c>
      <c r="B1083" t="inlineStr">
        <is>
          <t>2547</t>
        </is>
      </c>
      <c r="C1083" t="inlineStr">
        <is>
          <t>4116</t>
        </is>
      </c>
      <c r="D1083" t="inlineStr">
        <is>
          <t>342</t>
        </is>
      </c>
      <c r="E1083" t="inlineStr">
        <is>
          <t>97</t>
        </is>
      </c>
      <c r="F1083" t="inlineStr">
        <is>
          <t>53</t>
        </is>
      </c>
      <c r="G1083" t="inlineStr">
        <is>
          <t>45</t>
        </is>
      </c>
      <c r="H1083" t="inlineStr">
        <is>
          <t>26</t>
        </is>
      </c>
      <c r="I1083" t="inlineStr">
        <is>
          <t>13</t>
        </is>
      </c>
      <c r="J1083" t="inlineStr">
        <is>
          <t>21</t>
        </is>
      </c>
      <c r="K1083" t="inlineStr">
        <is>
          <t>18</t>
        </is>
      </c>
      <c r="L1083" t="inlineStr">
        <is>
          <t>8</t>
        </is>
      </c>
      <c r="M1083" t="inlineStr">
        <is>
          <t>2</t>
        </is>
      </c>
      <c r="N1083" t="inlineStr">
        <is>
          <t>3</t>
        </is>
      </c>
      <c r="O1083" t="inlineStr">
        <is>
          <t>2</t>
        </is>
      </c>
      <c r="P1083" t="inlineStr">
        <is>
          <t>7</t>
        </is>
      </c>
      <c r="Q1083" t="inlineStr">
        <is>
          <t>7300</t>
        </is>
      </c>
    </row>
    <row r="1084">
      <c r="A1084" t="inlineStr">
        <is>
          <t>3583</t>
        </is>
      </c>
      <c r="B1084" t="inlineStr">
        <is>
          <t>23192</t>
        </is>
      </c>
      <c r="C1084" t="inlineStr">
        <is>
          <t>8594</t>
        </is>
      </c>
      <c r="D1084" t="inlineStr">
        <is>
          <t>337</t>
        </is>
      </c>
      <c r="E1084" t="inlineStr">
        <is>
          <t>101</t>
        </is>
      </c>
      <c r="F1084" t="inlineStr">
        <is>
          <t>41</t>
        </is>
      </c>
      <c r="G1084" t="inlineStr">
        <is>
          <t>47</t>
        </is>
      </c>
      <c r="H1084" t="inlineStr">
        <is>
          <t>29</t>
        </is>
      </c>
      <c r="I1084" t="inlineStr">
        <is>
          <t>17</t>
        </is>
      </c>
      <c r="J1084" t="inlineStr">
        <is>
          <t>36</t>
        </is>
      </c>
      <c r="K1084" t="inlineStr">
        <is>
          <t>25</t>
        </is>
      </c>
      <c r="L1084" t="inlineStr">
        <is>
          <t>17</t>
        </is>
      </c>
      <c r="M1084" t="inlineStr">
        <is>
          <t>3</t>
        </is>
      </c>
      <c r="N1084" t="inlineStr">
        <is>
          <t>10</t>
        </is>
      </c>
      <c r="O1084" t="inlineStr">
        <is>
          <t>1</t>
        </is>
      </c>
      <c r="P1084" t="inlineStr">
        <is>
          <t>12</t>
        </is>
      </c>
      <c r="Q1084" t="inlineStr">
        <is>
          <t>32462</t>
        </is>
      </c>
    </row>
    <row r="1085">
      <c r="A1085" t="inlineStr">
        <is>
          <t>3584</t>
        </is>
      </c>
      <c r="B1085" t="inlineStr">
        <is>
          <t>8450</t>
        </is>
      </c>
      <c r="C1085" t="inlineStr">
        <is>
          <t>9679</t>
        </is>
      </c>
      <c r="D1085" t="inlineStr">
        <is>
          <t>1843</t>
        </is>
      </c>
      <c r="E1085" t="inlineStr">
        <is>
          <t>615</t>
        </is>
      </c>
      <c r="F1085" t="inlineStr">
        <is>
          <t>433</t>
        </is>
      </c>
      <c r="G1085" t="inlineStr">
        <is>
          <t>345</t>
        </is>
      </c>
      <c r="H1085" t="inlineStr">
        <is>
          <t>140</t>
        </is>
      </c>
      <c r="I1085" t="inlineStr">
        <is>
          <t>96</t>
        </is>
      </c>
      <c r="J1085" t="inlineStr">
        <is>
          <t>190</t>
        </is>
      </c>
      <c r="K1085" t="inlineStr">
        <is>
          <t>74</t>
        </is>
      </c>
      <c r="L1085" t="inlineStr">
        <is>
          <t>34</t>
        </is>
      </c>
      <c r="M1085" t="inlineStr">
        <is>
          <t>11</t>
        </is>
      </c>
      <c r="N1085" t="inlineStr">
        <is>
          <t>2</t>
        </is>
      </c>
      <c r="O1085" t="inlineStr">
        <is>
          <t>3</t>
        </is>
      </c>
      <c r="P1085" t="inlineStr">
        <is>
          <t>13</t>
        </is>
      </c>
      <c r="Q1085" t="inlineStr">
        <is>
          <t>21928</t>
        </is>
      </c>
    </row>
    <row r="1086">
      <c r="A1086" t="inlineStr">
        <is>
          <t>3585</t>
        </is>
      </c>
      <c r="B1086" t="inlineStr">
        <is>
          <t>3688</t>
        </is>
      </c>
      <c r="C1086" t="inlineStr">
        <is>
          <t>8673</t>
        </is>
      </c>
      <c r="D1086" t="inlineStr">
        <is>
          <t>1186</t>
        </is>
      </c>
      <c r="E1086" t="inlineStr">
        <is>
          <t>383</t>
        </is>
      </c>
      <c r="F1086" t="inlineStr">
        <is>
          <t>220</t>
        </is>
      </c>
      <c r="G1086" t="inlineStr">
        <is>
          <t>225</t>
        </is>
      </c>
      <c r="H1086" t="inlineStr">
        <is>
          <t>106</t>
        </is>
      </c>
      <c r="I1086" t="inlineStr">
        <is>
          <t>67</t>
        </is>
      </c>
      <c r="J1086" t="inlineStr">
        <is>
          <t>103</t>
        </is>
      </c>
      <c r="K1086" t="inlineStr">
        <is>
          <t>55</t>
        </is>
      </c>
      <c r="L1086" t="inlineStr">
        <is>
          <t>14</t>
        </is>
      </c>
      <c r="M1086" t="inlineStr">
        <is>
          <t>4</t>
        </is>
      </c>
      <c r="N1086" t="inlineStr">
        <is>
          <t>3</t>
        </is>
      </c>
      <c r="O1086" t="inlineStr">
        <is>
          <t>1</t>
        </is>
      </c>
      <c r="P1086" t="inlineStr">
        <is>
          <t>4</t>
        </is>
      </c>
      <c r="Q1086" t="inlineStr">
        <is>
          <t>14732</t>
        </is>
      </c>
    </row>
    <row r="1087">
      <c r="A1087" t="inlineStr">
        <is>
          <t>3586</t>
        </is>
      </c>
      <c r="B1087" t="inlineStr">
        <is>
          <t>5</t>
        </is>
      </c>
      <c r="C1087" t="inlineStr">
        <is>
          <t>58</t>
        </is>
      </c>
      <c r="D1087" t="inlineStr">
        <is>
          <t>8</t>
        </is>
      </c>
      <c r="E1087" t="inlineStr">
        <is>
          <t>2</t>
        </is>
      </c>
      <c r="F1087" t="inlineStr">
        <is>
          <t>1</t>
        </is>
      </c>
      <c r="G1087" t="inlineStr">
        <is>
          <t>1</t>
        </is>
      </c>
      <c r="H1087" t="inlineStr">
        <is>
          <t>0</t>
        </is>
      </c>
      <c r="I1087" t="inlineStr">
        <is>
          <t>4</t>
        </is>
      </c>
      <c r="J1087" t="inlineStr">
        <is>
          <t>6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>
        <is>
          <t>0</t>
        </is>
      </c>
      <c r="P1087" t="inlineStr">
        <is>
          <t>0</t>
        </is>
      </c>
      <c r="Q1087" t="inlineStr">
        <is>
          <t>88</t>
        </is>
      </c>
    </row>
    <row r="1088">
      <c r="A1088" t="inlineStr">
        <is>
          <t>3587</t>
        </is>
      </c>
      <c r="B1088" t="inlineStr">
        <is>
          <t>17842</t>
        </is>
      </c>
      <c r="C1088" t="inlineStr">
        <is>
          <t>10694</t>
        </is>
      </c>
      <c r="D1088" t="inlineStr">
        <is>
          <t>889</t>
        </is>
      </c>
      <c r="E1088" t="inlineStr">
        <is>
          <t>265</t>
        </is>
      </c>
      <c r="F1088" t="inlineStr">
        <is>
          <t>110</t>
        </is>
      </c>
      <c r="G1088" t="inlineStr">
        <is>
          <t>97</t>
        </is>
      </c>
      <c r="H1088" t="inlineStr">
        <is>
          <t>48</t>
        </is>
      </c>
      <c r="I1088" t="inlineStr">
        <is>
          <t>26</t>
        </is>
      </c>
      <c r="J1088" t="inlineStr">
        <is>
          <t>52</t>
        </is>
      </c>
      <c r="K1088" t="inlineStr">
        <is>
          <t>24</t>
        </is>
      </c>
      <c r="L1088" t="inlineStr">
        <is>
          <t>17</t>
        </is>
      </c>
      <c r="M1088" t="inlineStr">
        <is>
          <t>3</t>
        </is>
      </c>
      <c r="N1088" t="inlineStr">
        <is>
          <t>4</t>
        </is>
      </c>
      <c r="O1088" t="inlineStr">
        <is>
          <t>3</t>
        </is>
      </c>
      <c r="P1088" t="inlineStr">
        <is>
          <t>5</t>
        </is>
      </c>
      <c r="Q1088" t="inlineStr">
        <is>
          <t>30079</t>
        </is>
      </c>
    </row>
    <row r="1089">
      <c r="A1089" t="inlineStr">
        <is>
          <t>3588</t>
        </is>
      </c>
      <c r="B1089" t="inlineStr">
        <is>
          <t>40131</t>
        </is>
      </c>
      <c r="C1089" t="inlineStr">
        <is>
          <t>7457</t>
        </is>
      </c>
      <c r="D1089" t="inlineStr">
        <is>
          <t>955</t>
        </is>
      </c>
      <c r="E1089" t="inlineStr">
        <is>
          <t>316</t>
        </is>
      </c>
      <c r="F1089" t="inlineStr">
        <is>
          <t>138</t>
        </is>
      </c>
      <c r="G1089" t="inlineStr">
        <is>
          <t>140</t>
        </is>
      </c>
      <c r="H1089" t="inlineStr">
        <is>
          <t>50</t>
        </is>
      </c>
      <c r="I1089" t="inlineStr">
        <is>
          <t>41</t>
        </is>
      </c>
      <c r="J1089" t="inlineStr">
        <is>
          <t>63</t>
        </is>
      </c>
      <c r="K1089" t="inlineStr">
        <is>
          <t>32</t>
        </is>
      </c>
      <c r="L1089" t="inlineStr">
        <is>
          <t>9</t>
        </is>
      </c>
      <c r="M1089" t="inlineStr">
        <is>
          <t>0</t>
        </is>
      </c>
      <c r="N1089" t="inlineStr">
        <is>
          <t>5</t>
        </is>
      </c>
      <c r="O1089" t="inlineStr">
        <is>
          <t>2</t>
        </is>
      </c>
      <c r="P1089" t="inlineStr">
        <is>
          <t>5</t>
        </is>
      </c>
      <c r="Q1089" t="inlineStr">
        <is>
          <t>49344</t>
        </is>
      </c>
    </row>
    <row r="1090">
      <c r="A1090" t="inlineStr">
        <is>
          <t>3591</t>
        </is>
      </c>
      <c r="B1090" t="inlineStr">
        <is>
          <t>9828</t>
        </is>
      </c>
      <c r="C1090" t="inlineStr">
        <is>
          <t>5448</t>
        </is>
      </c>
      <c r="D1090" t="inlineStr">
        <is>
          <t>1064</t>
        </is>
      </c>
      <c r="E1090" t="inlineStr">
        <is>
          <t>261</t>
        </is>
      </c>
      <c r="F1090" t="inlineStr">
        <is>
          <t>197</t>
        </is>
      </c>
      <c r="G1090" t="inlineStr">
        <is>
          <t>163</t>
        </is>
      </c>
      <c r="H1090" t="inlineStr">
        <is>
          <t>73</t>
        </is>
      </c>
      <c r="I1090" t="inlineStr">
        <is>
          <t>51</t>
        </is>
      </c>
      <c r="J1090" t="inlineStr">
        <is>
          <t>98</t>
        </is>
      </c>
      <c r="K1090" t="inlineStr">
        <is>
          <t>46</t>
        </is>
      </c>
      <c r="L1090" t="inlineStr">
        <is>
          <t>22</t>
        </is>
      </c>
      <c r="M1090" t="inlineStr">
        <is>
          <t>9</t>
        </is>
      </c>
      <c r="N1090" t="inlineStr">
        <is>
          <t>3</t>
        </is>
      </c>
      <c r="O1090" t="inlineStr">
        <is>
          <t>2</t>
        </is>
      </c>
      <c r="P1090" t="inlineStr">
        <is>
          <t>20</t>
        </is>
      </c>
      <c r="Q1090" t="inlineStr">
        <is>
          <t>17285</t>
        </is>
      </c>
    </row>
    <row r="1091">
      <c r="A1091" t="inlineStr">
        <is>
          <t>3592</t>
        </is>
      </c>
      <c r="B1091" t="inlineStr">
        <is>
          <t>26298</t>
        </is>
      </c>
      <c r="C1091" t="inlineStr">
        <is>
          <t>9833</t>
        </is>
      </c>
      <c r="D1091" t="inlineStr">
        <is>
          <t>793</t>
        </is>
      </c>
      <c r="E1091" t="inlineStr">
        <is>
          <t>230</t>
        </is>
      </c>
      <c r="F1091" t="inlineStr">
        <is>
          <t>110</t>
        </is>
      </c>
      <c r="G1091" t="inlineStr">
        <is>
          <t>80</t>
        </is>
      </c>
      <c r="H1091" t="inlineStr">
        <is>
          <t>41</t>
        </is>
      </c>
      <c r="I1091" t="inlineStr">
        <is>
          <t>31</t>
        </is>
      </c>
      <c r="J1091" t="inlineStr">
        <is>
          <t>62</t>
        </is>
      </c>
      <c r="K1091" t="inlineStr">
        <is>
          <t>29</t>
        </is>
      </c>
      <c r="L1091" t="inlineStr">
        <is>
          <t>20</t>
        </is>
      </c>
      <c r="M1091" t="inlineStr">
        <is>
          <t>7</t>
        </is>
      </c>
      <c r="N1091" t="inlineStr">
        <is>
          <t>5</t>
        </is>
      </c>
      <c r="O1091" t="inlineStr">
        <is>
          <t>1</t>
        </is>
      </c>
      <c r="P1091" t="inlineStr">
        <is>
          <t>5</t>
        </is>
      </c>
      <c r="Q1091" t="inlineStr">
        <is>
          <t>37545</t>
        </is>
      </c>
    </row>
    <row r="1092">
      <c r="A1092" t="inlineStr">
        <is>
          <t>3593</t>
        </is>
      </c>
      <c r="B1092" t="inlineStr">
        <is>
          <t>22675</t>
        </is>
      </c>
      <c r="C1092" t="inlineStr">
        <is>
          <t>1487</t>
        </is>
      </c>
      <c r="D1092" t="inlineStr">
        <is>
          <t>267</t>
        </is>
      </c>
      <c r="E1092" t="inlineStr">
        <is>
          <t>90</t>
        </is>
      </c>
      <c r="F1092" t="inlineStr">
        <is>
          <t>50</t>
        </is>
      </c>
      <c r="G1092" t="inlineStr">
        <is>
          <t>66</t>
        </is>
      </c>
      <c r="H1092" t="inlineStr">
        <is>
          <t>32</t>
        </is>
      </c>
      <c r="I1092" t="inlineStr">
        <is>
          <t>16</t>
        </is>
      </c>
      <c r="J1092" t="inlineStr">
        <is>
          <t>42</t>
        </is>
      </c>
      <c r="K1092" t="inlineStr">
        <is>
          <t>31</t>
        </is>
      </c>
      <c r="L1092" t="inlineStr">
        <is>
          <t>11</t>
        </is>
      </c>
      <c r="M1092" t="inlineStr">
        <is>
          <t>6</t>
        </is>
      </c>
      <c r="N1092" t="inlineStr">
        <is>
          <t>7</t>
        </is>
      </c>
      <c r="O1092" t="inlineStr">
        <is>
          <t>1</t>
        </is>
      </c>
      <c r="P1092" t="inlineStr">
        <is>
          <t>4</t>
        </is>
      </c>
      <c r="Q1092" t="inlineStr">
        <is>
          <t>24785</t>
        </is>
      </c>
    </row>
    <row r="1093">
      <c r="A1093" t="inlineStr">
        <is>
          <t>3594</t>
        </is>
      </c>
      <c r="B1093" t="inlineStr">
        <is>
          <t>13069</t>
        </is>
      </c>
      <c r="C1093" t="inlineStr">
        <is>
          <t>5856</t>
        </is>
      </c>
      <c r="D1093" t="inlineStr">
        <is>
          <t>653</t>
        </is>
      </c>
      <c r="E1093" t="inlineStr">
        <is>
          <t>164</t>
        </is>
      </c>
      <c r="F1093" t="inlineStr">
        <is>
          <t>137</t>
        </is>
      </c>
      <c r="G1093" t="inlineStr">
        <is>
          <t>105</t>
        </is>
      </c>
      <c r="H1093" t="inlineStr">
        <is>
          <t>40</t>
        </is>
      </c>
      <c r="I1093" t="inlineStr">
        <is>
          <t>25</t>
        </is>
      </c>
      <c r="J1093" t="inlineStr">
        <is>
          <t>75</t>
        </is>
      </c>
      <c r="K1093" t="inlineStr">
        <is>
          <t>30</t>
        </is>
      </c>
      <c r="L1093" t="inlineStr">
        <is>
          <t>27</t>
        </is>
      </c>
      <c r="M1093" t="inlineStr">
        <is>
          <t>7</t>
        </is>
      </c>
      <c r="N1093" t="inlineStr">
        <is>
          <t>6</t>
        </is>
      </c>
      <c r="O1093" t="inlineStr">
        <is>
          <t>6</t>
        </is>
      </c>
      <c r="P1093" t="inlineStr">
        <is>
          <t>9</t>
        </is>
      </c>
      <c r="Q1093" t="inlineStr">
        <is>
          <t>20209</t>
        </is>
      </c>
    </row>
    <row r="1094">
      <c r="A1094" t="inlineStr">
        <is>
          <t>3595</t>
        </is>
      </c>
      <c r="B1094" t="inlineStr">
        <is>
          <t>21495</t>
        </is>
      </c>
      <c r="C1094" t="inlineStr">
        <is>
          <t>3413</t>
        </is>
      </c>
      <c r="D1094" t="inlineStr">
        <is>
          <t>417</t>
        </is>
      </c>
      <c r="E1094" t="inlineStr">
        <is>
          <t>143</t>
        </is>
      </c>
      <c r="F1094" t="inlineStr">
        <is>
          <t>58</t>
        </is>
      </c>
      <c r="G1094" t="inlineStr">
        <is>
          <t>71</t>
        </is>
      </c>
      <c r="H1094" t="inlineStr">
        <is>
          <t>33</t>
        </is>
      </c>
      <c r="I1094" t="inlineStr">
        <is>
          <t>25</t>
        </is>
      </c>
      <c r="J1094" t="inlineStr">
        <is>
          <t>36</t>
        </is>
      </c>
      <c r="K1094" t="inlineStr">
        <is>
          <t>23</t>
        </is>
      </c>
      <c r="L1094" t="inlineStr">
        <is>
          <t>12</t>
        </is>
      </c>
      <c r="M1094" t="inlineStr">
        <is>
          <t>1</t>
        </is>
      </c>
      <c r="N1094" t="inlineStr">
        <is>
          <t>1</t>
        </is>
      </c>
      <c r="O1094" t="inlineStr">
        <is>
          <t>0</t>
        </is>
      </c>
      <c r="P1094" t="inlineStr">
        <is>
          <t>6</t>
        </is>
      </c>
      <c r="Q1094" t="inlineStr">
        <is>
          <t>25734</t>
        </is>
      </c>
    </row>
    <row r="1095">
      <c r="A1095" t="inlineStr">
        <is>
          <t>3596</t>
        </is>
      </c>
      <c r="B1095" t="inlineStr">
        <is>
          <t>12711</t>
        </is>
      </c>
      <c r="C1095" t="inlineStr">
        <is>
          <t>11035</t>
        </is>
      </c>
      <c r="D1095" t="inlineStr">
        <is>
          <t>1011</t>
        </is>
      </c>
      <c r="E1095" t="inlineStr">
        <is>
          <t>303</t>
        </is>
      </c>
      <c r="F1095" t="inlineStr">
        <is>
          <t>179</t>
        </is>
      </c>
      <c r="G1095" t="inlineStr">
        <is>
          <t>139</t>
        </is>
      </c>
      <c r="H1095" t="inlineStr">
        <is>
          <t>60</t>
        </is>
      </c>
      <c r="I1095" t="inlineStr">
        <is>
          <t>53</t>
        </is>
      </c>
      <c r="J1095" t="inlineStr">
        <is>
          <t>87</t>
        </is>
      </c>
      <c r="K1095" t="inlineStr">
        <is>
          <t>51</t>
        </is>
      </c>
      <c r="L1095" t="inlineStr">
        <is>
          <t>39</t>
        </is>
      </c>
      <c r="M1095" t="inlineStr">
        <is>
          <t>17</t>
        </is>
      </c>
      <c r="N1095" t="inlineStr">
        <is>
          <t>8</t>
        </is>
      </c>
      <c r="O1095" t="inlineStr">
        <is>
          <t>9</t>
        </is>
      </c>
      <c r="P1095" t="inlineStr">
        <is>
          <t>31</t>
        </is>
      </c>
      <c r="Q1095" t="inlineStr">
        <is>
          <t>25733</t>
        </is>
      </c>
    </row>
    <row r="1096">
      <c r="A1096" t="inlineStr">
        <is>
          <t>3597</t>
        </is>
      </c>
      <c r="B1096" t="inlineStr">
        <is>
          <t>475</t>
        </is>
      </c>
      <c r="C1096" t="inlineStr">
        <is>
          <t>1231</t>
        </is>
      </c>
      <c r="D1096" t="inlineStr">
        <is>
          <t>152</t>
        </is>
      </c>
      <c r="E1096" t="inlineStr">
        <is>
          <t>57</t>
        </is>
      </c>
      <c r="F1096" t="inlineStr">
        <is>
          <t>23</t>
        </is>
      </c>
      <c r="G1096" t="inlineStr">
        <is>
          <t>31</t>
        </is>
      </c>
      <c r="H1096" t="inlineStr">
        <is>
          <t>9</t>
        </is>
      </c>
      <c r="I1096" t="inlineStr">
        <is>
          <t>12</t>
        </is>
      </c>
      <c r="J1096" t="inlineStr">
        <is>
          <t>18</t>
        </is>
      </c>
      <c r="K1096" t="inlineStr">
        <is>
          <t>17</t>
        </is>
      </c>
      <c r="L1096" t="inlineStr">
        <is>
          <t>14</t>
        </is>
      </c>
      <c r="M1096" t="inlineStr">
        <is>
          <t>1</t>
        </is>
      </c>
      <c r="N1096" t="inlineStr">
        <is>
          <t>2</t>
        </is>
      </c>
      <c r="O1096" t="inlineStr">
        <is>
          <t>1</t>
        </is>
      </c>
      <c r="P1096" t="inlineStr">
        <is>
          <t>7</t>
        </is>
      </c>
      <c r="Q1096" t="inlineStr">
        <is>
          <t>2050</t>
        </is>
      </c>
    </row>
    <row r="1097">
      <c r="A1097" t="inlineStr">
        <is>
          <t>3601</t>
        </is>
      </c>
      <c r="B1097" t="inlineStr">
        <is>
          <t>148</t>
        </is>
      </c>
      <c r="C1097" t="inlineStr">
        <is>
          <t>191</t>
        </is>
      </c>
      <c r="D1097" t="inlineStr">
        <is>
          <t>100</t>
        </is>
      </c>
      <c r="E1097" t="inlineStr">
        <is>
          <t>40</t>
        </is>
      </c>
      <c r="F1097" t="inlineStr">
        <is>
          <t>46</t>
        </is>
      </c>
      <c r="G1097" t="inlineStr">
        <is>
          <t>21</t>
        </is>
      </c>
      <c r="H1097" t="inlineStr">
        <is>
          <t>25</t>
        </is>
      </c>
      <c r="I1097" t="inlineStr">
        <is>
          <t>24</t>
        </is>
      </c>
      <c r="J1097" t="inlineStr">
        <is>
          <t>49</t>
        </is>
      </c>
      <c r="K1097" t="inlineStr">
        <is>
          <t>20</t>
        </is>
      </c>
      <c r="L1097" t="inlineStr">
        <is>
          <t>18</t>
        </is>
      </c>
      <c r="M1097" t="inlineStr">
        <is>
          <t>2</t>
        </is>
      </c>
      <c r="N1097" t="inlineStr">
        <is>
          <t>2</t>
        </is>
      </c>
      <c r="O1097" t="inlineStr">
        <is>
          <t>2</t>
        </is>
      </c>
      <c r="P1097" t="inlineStr">
        <is>
          <t>3</t>
        </is>
      </c>
      <c r="Q1097" t="inlineStr">
        <is>
          <t>691</t>
        </is>
      </c>
    </row>
    <row r="1098">
      <c r="A1098" t="inlineStr">
        <is>
          <t>3603</t>
        </is>
      </c>
      <c r="B1098" t="inlineStr">
        <is>
          <t>242</t>
        </is>
      </c>
      <c r="C1098" t="inlineStr">
        <is>
          <t>275</t>
        </is>
      </c>
      <c r="D1098" t="inlineStr">
        <is>
          <t>57</t>
        </is>
      </c>
      <c r="E1098" t="inlineStr">
        <is>
          <t>20</t>
        </is>
      </c>
      <c r="F1098" t="inlineStr">
        <is>
          <t>9</t>
        </is>
      </c>
      <c r="G1098" t="inlineStr">
        <is>
          <t>14</t>
        </is>
      </c>
      <c r="H1098" t="inlineStr">
        <is>
          <t>8</t>
        </is>
      </c>
      <c r="I1098" t="inlineStr">
        <is>
          <t>10</t>
        </is>
      </c>
      <c r="J1098" t="inlineStr">
        <is>
          <t>13</t>
        </is>
      </c>
      <c r="K1098" t="inlineStr">
        <is>
          <t>14</t>
        </is>
      </c>
      <c r="L1098" t="inlineStr">
        <is>
          <t>6</t>
        </is>
      </c>
      <c r="M1098" t="inlineStr">
        <is>
          <t>3</t>
        </is>
      </c>
      <c r="N1098" t="inlineStr">
        <is>
          <t>0</t>
        </is>
      </c>
      <c r="O1098" t="inlineStr">
        <is>
          <t>0</t>
        </is>
      </c>
      <c r="P1098" t="inlineStr">
        <is>
          <t>7</t>
        </is>
      </c>
      <c r="Q1098" t="inlineStr">
        <is>
          <t>678</t>
        </is>
      </c>
    </row>
    <row r="1099">
      <c r="A1099" t="inlineStr">
        <is>
          <t>3604</t>
        </is>
      </c>
      <c r="B1099" t="inlineStr">
        <is>
          <t>5</t>
        </is>
      </c>
      <c r="C1099" t="inlineStr">
        <is>
          <t>6</t>
        </is>
      </c>
      <c r="D1099" t="inlineStr">
        <is>
          <t>2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14</t>
        </is>
      </c>
    </row>
    <row r="1100">
      <c r="A1100" t="inlineStr">
        <is>
          <t>3605</t>
        </is>
      </c>
      <c r="B1100" t="inlineStr">
        <is>
          <t>30425</t>
        </is>
      </c>
      <c r="C1100" t="inlineStr">
        <is>
          <t>14242</t>
        </is>
      </c>
      <c r="D1100" t="inlineStr">
        <is>
          <t>986</t>
        </is>
      </c>
      <c r="E1100" t="inlineStr">
        <is>
          <t>273</t>
        </is>
      </c>
      <c r="F1100" t="inlineStr">
        <is>
          <t>145</t>
        </is>
      </c>
      <c r="G1100" t="inlineStr">
        <is>
          <t>143</t>
        </is>
      </c>
      <c r="H1100" t="inlineStr">
        <is>
          <t>60</t>
        </is>
      </c>
      <c r="I1100" t="inlineStr">
        <is>
          <t>34</t>
        </is>
      </c>
      <c r="J1100" t="inlineStr">
        <is>
          <t>68</t>
        </is>
      </c>
      <c r="K1100" t="inlineStr">
        <is>
          <t>36</t>
        </is>
      </c>
      <c r="L1100" t="inlineStr">
        <is>
          <t>18</t>
        </is>
      </c>
      <c r="M1100" t="inlineStr">
        <is>
          <t>12</t>
        </is>
      </c>
      <c r="N1100" t="inlineStr">
        <is>
          <t>8</t>
        </is>
      </c>
      <c r="O1100" t="inlineStr">
        <is>
          <t>3</t>
        </is>
      </c>
      <c r="P1100" t="inlineStr">
        <is>
          <t>32</t>
        </is>
      </c>
      <c r="Q1100" t="inlineStr">
        <is>
          <t>46485</t>
        </is>
      </c>
    </row>
    <row r="1101">
      <c r="A1101" t="inlineStr">
        <is>
          <t>3606</t>
        </is>
      </c>
      <c r="B1101" t="inlineStr">
        <is>
          <t>19</t>
        </is>
      </c>
      <c r="C1101" t="inlineStr">
        <is>
          <t>28</t>
        </is>
      </c>
      <c r="D1101" t="inlineStr">
        <is>
          <t>7</t>
        </is>
      </c>
      <c r="E1101" t="inlineStr">
        <is>
          <t>0</t>
        </is>
      </c>
      <c r="F1101" t="inlineStr">
        <is>
          <t>5</t>
        </is>
      </c>
      <c r="G1101" t="inlineStr">
        <is>
          <t>6</t>
        </is>
      </c>
      <c r="H1101" t="inlineStr">
        <is>
          <t>3</t>
        </is>
      </c>
      <c r="I1101" t="inlineStr">
        <is>
          <t>4</t>
        </is>
      </c>
      <c r="J1101" t="inlineStr">
        <is>
          <t>4</t>
        </is>
      </c>
      <c r="K1101" t="inlineStr">
        <is>
          <t>3</t>
        </is>
      </c>
      <c r="L1101" t="inlineStr">
        <is>
          <t>8</t>
        </is>
      </c>
      <c r="M1101" t="inlineStr">
        <is>
          <t>4</t>
        </is>
      </c>
      <c r="N1101" t="inlineStr">
        <is>
          <t>4</t>
        </is>
      </c>
      <c r="O1101" t="inlineStr">
        <is>
          <t>1</t>
        </is>
      </c>
      <c r="P1101" t="inlineStr">
        <is>
          <t>2</t>
        </is>
      </c>
      <c r="Q1101" t="inlineStr">
        <is>
          <t>98</t>
        </is>
      </c>
    </row>
    <row r="1102">
      <c r="A1102" t="inlineStr">
        <is>
          <t>3607</t>
        </is>
      </c>
      <c r="B1102" t="inlineStr">
        <is>
          <t>38415</t>
        </is>
      </c>
      <c r="C1102" t="inlineStr">
        <is>
          <t>6143</t>
        </is>
      </c>
      <c r="D1102" t="inlineStr">
        <is>
          <t>1132</t>
        </is>
      </c>
      <c r="E1102" t="inlineStr">
        <is>
          <t>344</t>
        </is>
      </c>
      <c r="F1102" t="inlineStr">
        <is>
          <t>270</t>
        </is>
      </c>
      <c r="G1102" t="inlineStr">
        <is>
          <t>230</t>
        </is>
      </c>
      <c r="H1102" t="inlineStr">
        <is>
          <t>125</t>
        </is>
      </c>
      <c r="I1102" t="inlineStr">
        <is>
          <t>71</t>
        </is>
      </c>
      <c r="J1102" t="inlineStr">
        <is>
          <t>172</t>
        </is>
      </c>
      <c r="K1102" t="inlineStr">
        <is>
          <t>71</t>
        </is>
      </c>
      <c r="L1102" t="inlineStr">
        <is>
          <t>43</t>
        </is>
      </c>
      <c r="M1102" t="inlineStr">
        <is>
          <t>11</t>
        </is>
      </c>
      <c r="N1102" t="inlineStr">
        <is>
          <t>6</t>
        </is>
      </c>
      <c r="O1102" t="inlineStr">
        <is>
          <t>6</t>
        </is>
      </c>
      <c r="P1102" t="inlineStr">
        <is>
          <t>14</t>
        </is>
      </c>
      <c r="Q1102" t="inlineStr">
        <is>
          <t>47053</t>
        </is>
      </c>
    </row>
    <row r="1103">
      <c r="A1103" t="inlineStr">
        <is>
          <t>3609</t>
        </is>
      </c>
      <c r="B1103" t="inlineStr">
        <is>
          <t>5981</t>
        </is>
      </c>
      <c r="C1103" t="inlineStr">
        <is>
          <t>982</t>
        </is>
      </c>
      <c r="D1103" t="inlineStr">
        <is>
          <t>173</t>
        </is>
      </c>
      <c r="E1103" t="inlineStr">
        <is>
          <t>64</t>
        </is>
      </c>
      <c r="F1103" t="inlineStr">
        <is>
          <t>47</t>
        </is>
      </c>
      <c r="G1103" t="inlineStr">
        <is>
          <t>49</t>
        </is>
      </c>
      <c r="H1103" t="inlineStr">
        <is>
          <t>30</t>
        </is>
      </c>
      <c r="I1103" t="inlineStr">
        <is>
          <t>19</t>
        </is>
      </c>
      <c r="J1103" t="inlineStr">
        <is>
          <t>34</t>
        </is>
      </c>
      <c r="K1103" t="inlineStr">
        <is>
          <t>28</t>
        </is>
      </c>
      <c r="L1103" t="inlineStr">
        <is>
          <t>13</t>
        </is>
      </c>
      <c r="M1103" t="inlineStr">
        <is>
          <t>9</t>
        </is>
      </c>
      <c r="N1103" t="inlineStr">
        <is>
          <t>2</t>
        </is>
      </c>
      <c r="O1103" t="inlineStr">
        <is>
          <t>1</t>
        </is>
      </c>
      <c r="P1103" t="inlineStr">
        <is>
          <t>4</t>
        </is>
      </c>
      <c r="Q1103" t="inlineStr">
        <is>
          <t>7436</t>
        </is>
      </c>
    </row>
    <row r="1104">
      <c r="A1104" t="inlineStr">
        <is>
          <t>3610</t>
        </is>
      </c>
      <c r="B1104" t="inlineStr">
        <is>
          <t>607</t>
        </is>
      </c>
      <c r="C1104" t="inlineStr">
        <is>
          <t>549</t>
        </is>
      </c>
      <c r="D1104" t="inlineStr">
        <is>
          <t>150</t>
        </is>
      </c>
      <c r="E1104" t="inlineStr">
        <is>
          <t>72</t>
        </is>
      </c>
      <c r="F1104" t="inlineStr">
        <is>
          <t>28</t>
        </is>
      </c>
      <c r="G1104" t="inlineStr">
        <is>
          <t>30</t>
        </is>
      </c>
      <c r="H1104" t="inlineStr">
        <is>
          <t>14</t>
        </is>
      </c>
      <c r="I1104" t="inlineStr">
        <is>
          <t>10</t>
        </is>
      </c>
      <c r="J1104" t="inlineStr">
        <is>
          <t>27</t>
        </is>
      </c>
      <c r="K1104" t="inlineStr">
        <is>
          <t>7</t>
        </is>
      </c>
      <c r="L1104" t="inlineStr">
        <is>
          <t>2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  <c r="P1104" t="inlineStr">
        <is>
          <t>1</t>
        </is>
      </c>
      <c r="Q1104" t="inlineStr">
        <is>
          <t>1499</t>
        </is>
      </c>
    </row>
    <row r="1105">
      <c r="A1105" t="inlineStr">
        <is>
          <t>3611</t>
        </is>
      </c>
      <c r="B1105" t="inlineStr">
        <is>
          <t>1938</t>
        </is>
      </c>
      <c r="C1105" t="inlineStr">
        <is>
          <t>2290</t>
        </is>
      </c>
      <c r="D1105" t="inlineStr">
        <is>
          <t>245</t>
        </is>
      </c>
      <c r="E1105" t="inlineStr">
        <is>
          <t>112</t>
        </is>
      </c>
      <c r="F1105" t="inlineStr">
        <is>
          <t>55</t>
        </is>
      </c>
      <c r="G1105" t="inlineStr">
        <is>
          <t>42</t>
        </is>
      </c>
      <c r="H1105" t="inlineStr">
        <is>
          <t>27</t>
        </is>
      </c>
      <c r="I1105" t="inlineStr">
        <is>
          <t>16</t>
        </is>
      </c>
      <c r="J1105" t="inlineStr">
        <is>
          <t>32</t>
        </is>
      </c>
      <c r="K1105" t="inlineStr">
        <is>
          <t>17</t>
        </is>
      </c>
      <c r="L1105" t="inlineStr">
        <is>
          <t>13</t>
        </is>
      </c>
      <c r="M1105" t="inlineStr">
        <is>
          <t>6</t>
        </is>
      </c>
      <c r="N1105" t="inlineStr">
        <is>
          <t>1</t>
        </is>
      </c>
      <c r="O1105" t="inlineStr">
        <is>
          <t>2</t>
        </is>
      </c>
      <c r="P1105" t="inlineStr">
        <is>
          <t>4</t>
        </is>
      </c>
      <c r="Q1105" t="inlineStr">
        <is>
          <t>4800</t>
        </is>
      </c>
    </row>
    <row r="1106">
      <c r="A1106" t="inlineStr">
        <is>
          <t>3613</t>
        </is>
      </c>
      <c r="B1106" t="inlineStr">
        <is>
          <t>133</t>
        </is>
      </c>
      <c r="C1106" t="inlineStr">
        <is>
          <t>426</t>
        </is>
      </c>
      <c r="D1106" t="inlineStr">
        <is>
          <t>197</t>
        </is>
      </c>
      <c r="E1106" t="inlineStr">
        <is>
          <t>93</t>
        </is>
      </c>
      <c r="F1106" t="inlineStr">
        <is>
          <t>45</t>
        </is>
      </c>
      <c r="G1106" t="inlineStr">
        <is>
          <t>71</t>
        </is>
      </c>
      <c r="H1106" t="inlineStr">
        <is>
          <t>28</t>
        </is>
      </c>
      <c r="I1106" t="inlineStr">
        <is>
          <t>24</t>
        </is>
      </c>
      <c r="J1106" t="inlineStr">
        <is>
          <t>43</t>
        </is>
      </c>
      <c r="K1106" t="inlineStr">
        <is>
          <t>32</t>
        </is>
      </c>
      <c r="L1106" t="inlineStr">
        <is>
          <t>20</t>
        </is>
      </c>
      <c r="M1106" t="inlineStr">
        <is>
          <t>5</t>
        </is>
      </c>
      <c r="N1106" t="inlineStr">
        <is>
          <t>8</t>
        </is>
      </c>
      <c r="O1106" t="inlineStr">
        <is>
          <t>2</t>
        </is>
      </c>
      <c r="P1106" t="inlineStr">
        <is>
          <t>13</t>
        </is>
      </c>
      <c r="Q1106" t="inlineStr">
        <is>
          <t>1140</t>
        </is>
      </c>
    </row>
    <row r="1107">
      <c r="A1107" t="inlineStr">
        <is>
          <t>3615</t>
        </is>
      </c>
      <c r="B1107" t="inlineStr">
        <is>
          <t>31605</t>
        </is>
      </c>
      <c r="C1107" t="inlineStr">
        <is>
          <t>10103</t>
        </is>
      </c>
      <c r="D1107" t="inlineStr">
        <is>
          <t>1019</t>
        </is>
      </c>
      <c r="E1107" t="inlineStr">
        <is>
          <t>252</t>
        </is>
      </c>
      <c r="F1107" t="inlineStr">
        <is>
          <t>152</t>
        </is>
      </c>
      <c r="G1107" t="inlineStr">
        <is>
          <t>110</t>
        </is>
      </c>
      <c r="H1107" t="inlineStr">
        <is>
          <t>42</t>
        </is>
      </c>
      <c r="I1107" t="inlineStr">
        <is>
          <t>18</t>
        </is>
      </c>
      <c r="J1107" t="inlineStr">
        <is>
          <t>39</t>
        </is>
      </c>
      <c r="K1107" t="inlineStr">
        <is>
          <t>16</t>
        </is>
      </c>
      <c r="L1107" t="inlineStr">
        <is>
          <t>11</t>
        </is>
      </c>
      <c r="M1107" t="inlineStr">
        <is>
          <t>4</t>
        </is>
      </c>
      <c r="N1107" t="inlineStr">
        <is>
          <t>1</t>
        </is>
      </c>
      <c r="O1107" t="inlineStr">
        <is>
          <t>1</t>
        </is>
      </c>
      <c r="P1107" t="inlineStr">
        <is>
          <t>4</t>
        </is>
      </c>
      <c r="Q1107" t="inlineStr">
        <is>
          <t>43377</t>
        </is>
      </c>
    </row>
    <row r="1108">
      <c r="A1108" t="inlineStr">
        <is>
          <t>3616</t>
        </is>
      </c>
      <c r="B1108" t="inlineStr">
        <is>
          <t>903</t>
        </is>
      </c>
      <c r="C1108" t="inlineStr">
        <is>
          <t>1176</t>
        </is>
      </c>
      <c r="D1108" t="inlineStr">
        <is>
          <t>437</t>
        </is>
      </c>
      <c r="E1108" t="inlineStr">
        <is>
          <t>198</t>
        </is>
      </c>
      <c r="F1108" t="inlineStr">
        <is>
          <t>108</t>
        </is>
      </c>
      <c r="G1108" t="inlineStr">
        <is>
          <t>147</t>
        </is>
      </c>
      <c r="H1108" t="inlineStr">
        <is>
          <t>88</t>
        </is>
      </c>
      <c r="I1108" t="inlineStr">
        <is>
          <t>62</t>
        </is>
      </c>
      <c r="J1108" t="inlineStr">
        <is>
          <t>172</t>
        </is>
      </c>
      <c r="K1108" t="inlineStr">
        <is>
          <t>95</t>
        </is>
      </c>
      <c r="L1108" t="inlineStr">
        <is>
          <t>33</t>
        </is>
      </c>
      <c r="M1108" t="inlineStr">
        <is>
          <t>13</t>
        </is>
      </c>
      <c r="N1108" t="inlineStr">
        <is>
          <t>11</t>
        </is>
      </c>
      <c r="O1108" t="inlineStr">
        <is>
          <t>2</t>
        </is>
      </c>
      <c r="P1108" t="inlineStr">
        <is>
          <t>10</t>
        </is>
      </c>
      <c r="Q1108" t="inlineStr">
        <is>
          <t>3455</t>
        </is>
      </c>
    </row>
    <row r="1109">
      <c r="A1109" t="inlineStr">
        <is>
          <t>3617</t>
        </is>
      </c>
      <c r="B1109" t="inlineStr">
        <is>
          <t>3040</t>
        </is>
      </c>
      <c r="C1109" t="inlineStr">
        <is>
          <t>3404</t>
        </is>
      </c>
      <c r="D1109" t="inlineStr">
        <is>
          <t>306</t>
        </is>
      </c>
      <c r="E1109" t="inlineStr">
        <is>
          <t>112</t>
        </is>
      </c>
      <c r="F1109" t="inlineStr">
        <is>
          <t>59</t>
        </is>
      </c>
      <c r="G1109" t="inlineStr">
        <is>
          <t>60</t>
        </is>
      </c>
      <c r="H1109" t="inlineStr">
        <is>
          <t>42</t>
        </is>
      </c>
      <c r="I1109" t="inlineStr">
        <is>
          <t>23</t>
        </is>
      </c>
      <c r="J1109" t="inlineStr">
        <is>
          <t>42</t>
        </is>
      </c>
      <c r="K1109" t="inlineStr">
        <is>
          <t>38</t>
        </is>
      </c>
      <c r="L1109" t="inlineStr">
        <is>
          <t>30</t>
        </is>
      </c>
      <c r="M1109" t="inlineStr">
        <is>
          <t>13</t>
        </is>
      </c>
      <c r="N1109" t="inlineStr">
        <is>
          <t>7</t>
        </is>
      </c>
      <c r="O1109" t="inlineStr">
        <is>
          <t>2</t>
        </is>
      </c>
      <c r="P1109" t="inlineStr">
        <is>
          <t>16</t>
        </is>
      </c>
      <c r="Q1109" t="inlineStr">
        <is>
          <t>7194</t>
        </is>
      </c>
    </row>
    <row r="1110">
      <c r="A1110" t="inlineStr">
        <is>
          <t>3619</t>
        </is>
      </c>
      <c r="B1110" t="inlineStr">
        <is>
          <t>26</t>
        </is>
      </c>
      <c r="C1110" t="inlineStr">
        <is>
          <t>45</t>
        </is>
      </c>
      <c r="D1110" t="inlineStr">
        <is>
          <t>28</t>
        </is>
      </c>
      <c r="E1110" t="inlineStr">
        <is>
          <t>8</t>
        </is>
      </c>
      <c r="F1110" t="inlineStr">
        <is>
          <t>9</t>
        </is>
      </c>
      <c r="G1110" t="inlineStr">
        <is>
          <t>8</t>
        </is>
      </c>
      <c r="H1110" t="inlineStr">
        <is>
          <t>6</t>
        </is>
      </c>
      <c r="I1110" t="inlineStr">
        <is>
          <t>6</t>
        </is>
      </c>
      <c r="J1110" t="inlineStr">
        <is>
          <t>12</t>
        </is>
      </c>
      <c r="K1110" t="inlineStr">
        <is>
          <t>4</t>
        </is>
      </c>
      <c r="L1110" t="inlineStr">
        <is>
          <t>9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  <c r="P1110" t="inlineStr">
        <is>
          <t>1</t>
        </is>
      </c>
      <c r="Q1110" t="inlineStr">
        <is>
          <t>164</t>
        </is>
      </c>
    </row>
    <row r="1111">
      <c r="A1111" t="inlineStr">
        <is>
          <t>3622</t>
        </is>
      </c>
      <c r="B1111" t="inlineStr">
        <is>
          <t>14156</t>
        </is>
      </c>
      <c r="C1111" t="inlineStr">
        <is>
          <t>8695</t>
        </is>
      </c>
      <c r="D1111" t="inlineStr">
        <is>
          <t>1122</t>
        </is>
      </c>
      <c r="E1111" t="inlineStr">
        <is>
          <t>317</t>
        </is>
      </c>
      <c r="F1111" t="inlineStr">
        <is>
          <t>210</t>
        </is>
      </c>
      <c r="G1111" t="inlineStr">
        <is>
          <t>164</t>
        </is>
      </c>
      <c r="H1111" t="inlineStr">
        <is>
          <t>78</t>
        </is>
      </c>
      <c r="I1111" t="inlineStr">
        <is>
          <t>45</t>
        </is>
      </c>
      <c r="J1111" t="inlineStr">
        <is>
          <t>101</t>
        </is>
      </c>
      <c r="K1111" t="inlineStr">
        <is>
          <t>40</t>
        </is>
      </c>
      <c r="L1111" t="inlineStr">
        <is>
          <t>27</t>
        </is>
      </c>
      <c r="M1111" t="inlineStr">
        <is>
          <t>4</t>
        </is>
      </c>
      <c r="N1111" t="inlineStr">
        <is>
          <t>1</t>
        </is>
      </c>
      <c r="O1111" t="inlineStr">
        <is>
          <t>2</t>
        </is>
      </c>
      <c r="P1111" t="inlineStr">
        <is>
          <t>10</t>
        </is>
      </c>
      <c r="Q1111" t="inlineStr">
        <is>
          <t>24972</t>
        </is>
      </c>
    </row>
    <row r="1112">
      <c r="A1112" t="inlineStr">
        <is>
          <t>3623</t>
        </is>
      </c>
      <c r="B1112" t="inlineStr">
        <is>
          <t>5587</t>
        </is>
      </c>
      <c r="C1112" t="inlineStr">
        <is>
          <t>2045</t>
        </is>
      </c>
      <c r="D1112" t="inlineStr">
        <is>
          <t>219</t>
        </is>
      </c>
      <c r="E1112" t="inlineStr">
        <is>
          <t>43</t>
        </is>
      </c>
      <c r="F1112" t="inlineStr">
        <is>
          <t>46</t>
        </is>
      </c>
      <c r="G1112" t="inlineStr">
        <is>
          <t>41</t>
        </is>
      </c>
      <c r="H1112" t="inlineStr">
        <is>
          <t>17</t>
        </is>
      </c>
      <c r="I1112" t="inlineStr">
        <is>
          <t>12</t>
        </is>
      </c>
      <c r="J1112" t="inlineStr">
        <is>
          <t>16</t>
        </is>
      </c>
      <c r="K1112" t="inlineStr">
        <is>
          <t>12</t>
        </is>
      </c>
      <c r="L1112" t="inlineStr">
        <is>
          <t>4</t>
        </is>
      </c>
      <c r="M1112" t="inlineStr">
        <is>
          <t>3</t>
        </is>
      </c>
      <c r="N1112" t="inlineStr">
        <is>
          <t>0</t>
        </is>
      </c>
      <c r="O1112" t="inlineStr">
        <is>
          <t>0</t>
        </is>
      </c>
      <c r="P1112" t="inlineStr">
        <is>
          <t>1</t>
        </is>
      </c>
      <c r="Q1112" t="inlineStr">
        <is>
          <t>8046</t>
        </is>
      </c>
    </row>
    <row r="1113">
      <c r="A1113" t="inlineStr">
        <is>
          <t>3624</t>
        </is>
      </c>
      <c r="B1113" t="inlineStr">
        <is>
          <t>25603</t>
        </is>
      </c>
      <c r="C1113" t="inlineStr">
        <is>
          <t>11969</t>
        </is>
      </c>
      <c r="D1113" t="inlineStr">
        <is>
          <t>703</t>
        </is>
      </c>
      <c r="E1113" t="inlineStr">
        <is>
          <t>172</t>
        </is>
      </c>
      <c r="F1113" t="inlineStr">
        <is>
          <t>100</t>
        </is>
      </c>
      <c r="G1113" t="inlineStr">
        <is>
          <t>79</t>
        </is>
      </c>
      <c r="H1113" t="inlineStr">
        <is>
          <t>34</t>
        </is>
      </c>
      <c r="I1113" t="inlineStr">
        <is>
          <t>21</t>
        </is>
      </c>
      <c r="J1113" t="inlineStr">
        <is>
          <t>39</t>
        </is>
      </c>
      <c r="K1113" t="inlineStr">
        <is>
          <t>26</t>
        </is>
      </c>
      <c r="L1113" t="inlineStr">
        <is>
          <t>14</t>
        </is>
      </c>
      <c r="M1113" t="inlineStr">
        <is>
          <t>5</t>
        </is>
      </c>
      <c r="N1113" t="inlineStr">
        <is>
          <t>3</t>
        </is>
      </c>
      <c r="O1113" t="inlineStr">
        <is>
          <t>2</t>
        </is>
      </c>
      <c r="P1113" t="inlineStr">
        <is>
          <t>11</t>
        </is>
      </c>
      <c r="Q1113" t="inlineStr">
        <is>
          <t>38781</t>
        </is>
      </c>
    </row>
    <row r="1114">
      <c r="A1114" t="inlineStr">
        <is>
          <t>3625</t>
        </is>
      </c>
      <c r="B1114" t="inlineStr">
        <is>
          <t>33252</t>
        </is>
      </c>
      <c r="C1114" t="inlineStr">
        <is>
          <t>5968</t>
        </is>
      </c>
      <c r="D1114" t="inlineStr">
        <is>
          <t>947</t>
        </is>
      </c>
      <c r="E1114" t="inlineStr">
        <is>
          <t>306</t>
        </is>
      </c>
      <c r="F1114" t="inlineStr">
        <is>
          <t>228</t>
        </is>
      </c>
      <c r="G1114" t="inlineStr">
        <is>
          <t>155</t>
        </is>
      </c>
      <c r="H1114" t="inlineStr">
        <is>
          <t>91</t>
        </is>
      </c>
      <c r="I1114" t="inlineStr">
        <is>
          <t>54</t>
        </is>
      </c>
      <c r="J1114" t="inlineStr">
        <is>
          <t>118</t>
        </is>
      </c>
      <c r="K1114" t="inlineStr">
        <is>
          <t>41</t>
        </is>
      </c>
      <c r="L1114" t="inlineStr">
        <is>
          <t>19</t>
        </is>
      </c>
      <c r="M1114" t="inlineStr">
        <is>
          <t>9</t>
        </is>
      </c>
      <c r="N1114" t="inlineStr">
        <is>
          <t>7</t>
        </is>
      </c>
      <c r="O1114" t="inlineStr">
        <is>
          <t>4</t>
        </is>
      </c>
      <c r="P1114" t="inlineStr">
        <is>
          <t>10</t>
        </is>
      </c>
      <c r="Q1114" t="inlineStr">
        <is>
          <t>41209</t>
        </is>
      </c>
    </row>
    <row r="1115">
      <c r="A1115" t="inlineStr">
        <is>
          <t>3627</t>
        </is>
      </c>
      <c r="B1115" t="inlineStr">
        <is>
          <t>12674</t>
        </is>
      </c>
      <c r="C1115" t="inlineStr">
        <is>
          <t>912</t>
        </is>
      </c>
      <c r="D1115" t="inlineStr">
        <is>
          <t>219</t>
        </is>
      </c>
      <c r="E1115" t="inlineStr">
        <is>
          <t>84</t>
        </is>
      </c>
      <c r="F1115" t="inlineStr">
        <is>
          <t>43</t>
        </is>
      </c>
      <c r="G1115" t="inlineStr">
        <is>
          <t>50</t>
        </is>
      </c>
      <c r="H1115" t="inlineStr">
        <is>
          <t>25</t>
        </is>
      </c>
      <c r="I1115" t="inlineStr">
        <is>
          <t>14</t>
        </is>
      </c>
      <c r="J1115" t="inlineStr">
        <is>
          <t>28</t>
        </is>
      </c>
      <c r="K1115" t="inlineStr">
        <is>
          <t>14</t>
        </is>
      </c>
      <c r="L1115" t="inlineStr">
        <is>
          <t>5</t>
        </is>
      </c>
      <c r="M1115" t="inlineStr">
        <is>
          <t>3</t>
        </is>
      </c>
      <c r="N1115" t="inlineStr">
        <is>
          <t>1</t>
        </is>
      </c>
      <c r="O1115" t="inlineStr">
        <is>
          <t>0</t>
        </is>
      </c>
      <c r="P1115" t="inlineStr">
        <is>
          <t>5</t>
        </is>
      </c>
      <c r="Q1115" t="inlineStr">
        <is>
          <t>14077</t>
        </is>
      </c>
    </row>
    <row r="1116">
      <c r="A1116" t="inlineStr">
        <is>
          <t>3628</t>
        </is>
      </c>
      <c r="B1116" t="inlineStr">
        <is>
          <t>4246</t>
        </is>
      </c>
      <c r="C1116" t="inlineStr">
        <is>
          <t>2607</t>
        </is>
      </c>
      <c r="D1116" t="inlineStr">
        <is>
          <t>237</t>
        </is>
      </c>
      <c r="E1116" t="inlineStr">
        <is>
          <t>65</t>
        </is>
      </c>
      <c r="F1116" t="inlineStr">
        <is>
          <t>49</t>
        </is>
      </c>
      <c r="G1116" t="inlineStr">
        <is>
          <t>41</t>
        </is>
      </c>
      <c r="H1116" t="inlineStr">
        <is>
          <t>20</t>
        </is>
      </c>
      <c r="I1116" t="inlineStr">
        <is>
          <t>8</t>
        </is>
      </c>
      <c r="J1116" t="inlineStr">
        <is>
          <t>37</t>
        </is>
      </c>
      <c r="K1116" t="inlineStr">
        <is>
          <t>18</t>
        </is>
      </c>
      <c r="L1116" t="inlineStr">
        <is>
          <t>9</t>
        </is>
      </c>
      <c r="M1116" t="inlineStr">
        <is>
          <t>0</t>
        </is>
      </c>
      <c r="N1116" t="inlineStr">
        <is>
          <t>2</t>
        </is>
      </c>
      <c r="O1116" t="inlineStr">
        <is>
          <t>0</t>
        </is>
      </c>
      <c r="P1116" t="inlineStr">
        <is>
          <t>3</t>
        </is>
      </c>
      <c r="Q1116" t="inlineStr">
        <is>
          <t>7342</t>
        </is>
      </c>
    </row>
    <row r="1117">
      <c r="A1117" t="inlineStr">
        <is>
          <t>3629</t>
        </is>
      </c>
      <c r="B1117" t="inlineStr">
        <is>
          <t>1389</t>
        </is>
      </c>
      <c r="C1117" t="inlineStr">
        <is>
          <t>230</t>
        </is>
      </c>
      <c r="D1117" t="inlineStr">
        <is>
          <t>50</t>
        </is>
      </c>
      <c r="E1117" t="inlineStr">
        <is>
          <t>13</t>
        </is>
      </c>
      <c r="F1117" t="inlineStr">
        <is>
          <t>6</t>
        </is>
      </c>
      <c r="G1117" t="inlineStr">
        <is>
          <t>11</t>
        </is>
      </c>
      <c r="H1117" t="inlineStr">
        <is>
          <t>11</t>
        </is>
      </c>
      <c r="I1117" t="inlineStr">
        <is>
          <t>3</t>
        </is>
      </c>
      <c r="J1117" t="inlineStr">
        <is>
          <t>11</t>
        </is>
      </c>
      <c r="K1117" t="inlineStr">
        <is>
          <t>9</t>
        </is>
      </c>
      <c r="L1117" t="inlineStr">
        <is>
          <t>1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  <c r="P1117" t="inlineStr">
        <is>
          <t>3</t>
        </is>
      </c>
      <c r="Q1117" t="inlineStr">
        <is>
          <t>1739</t>
        </is>
      </c>
    </row>
    <row r="1118">
      <c r="A1118" t="inlineStr">
        <is>
          <t>3630</t>
        </is>
      </c>
      <c r="B1118" t="inlineStr">
        <is>
          <t>11579</t>
        </is>
      </c>
      <c r="C1118" t="inlineStr">
        <is>
          <t>12927</t>
        </is>
      </c>
      <c r="D1118" t="inlineStr">
        <is>
          <t>1771</t>
        </is>
      </c>
      <c r="E1118" t="inlineStr">
        <is>
          <t>536</t>
        </is>
      </c>
      <c r="F1118" t="inlineStr">
        <is>
          <t>330</t>
        </is>
      </c>
      <c r="G1118" t="inlineStr">
        <is>
          <t>256</t>
        </is>
      </c>
      <c r="H1118" t="inlineStr">
        <is>
          <t>120</t>
        </is>
      </c>
      <c r="I1118" t="inlineStr">
        <is>
          <t>73</t>
        </is>
      </c>
      <c r="J1118" t="inlineStr">
        <is>
          <t>133</t>
        </is>
      </c>
      <c r="K1118" t="inlineStr">
        <is>
          <t>67</t>
        </is>
      </c>
      <c r="L1118" t="inlineStr">
        <is>
          <t>22</t>
        </is>
      </c>
      <c r="M1118" t="inlineStr">
        <is>
          <t>4</t>
        </is>
      </c>
      <c r="N1118" t="inlineStr">
        <is>
          <t>3</t>
        </is>
      </c>
      <c r="O1118" t="inlineStr">
        <is>
          <t>3</t>
        </is>
      </c>
      <c r="P1118" t="inlineStr">
        <is>
          <t>5</t>
        </is>
      </c>
      <c r="Q1118" t="inlineStr">
        <is>
          <t>27829</t>
        </is>
      </c>
    </row>
    <row r="1119">
      <c r="A1119" t="inlineStr">
        <is>
          <t>3631</t>
        </is>
      </c>
      <c r="B1119" t="inlineStr">
        <is>
          <t>485</t>
        </is>
      </c>
      <c r="C1119" t="inlineStr">
        <is>
          <t>817</t>
        </is>
      </c>
      <c r="D1119" t="inlineStr">
        <is>
          <t>138</t>
        </is>
      </c>
      <c r="E1119" t="inlineStr">
        <is>
          <t>46</t>
        </is>
      </c>
      <c r="F1119" t="inlineStr">
        <is>
          <t>36</t>
        </is>
      </c>
      <c r="G1119" t="inlineStr">
        <is>
          <t>33</t>
        </is>
      </c>
      <c r="H1119" t="inlineStr">
        <is>
          <t>18</t>
        </is>
      </c>
      <c r="I1119" t="inlineStr">
        <is>
          <t>17</t>
        </is>
      </c>
      <c r="J1119" t="inlineStr">
        <is>
          <t>31</t>
        </is>
      </c>
      <c r="K1119" t="inlineStr">
        <is>
          <t>27</t>
        </is>
      </c>
      <c r="L1119" t="inlineStr">
        <is>
          <t>12</t>
        </is>
      </c>
      <c r="M1119" t="inlineStr">
        <is>
          <t>6</t>
        </is>
      </c>
      <c r="N1119" t="inlineStr">
        <is>
          <t>2</t>
        </is>
      </c>
      <c r="O1119" t="inlineStr">
        <is>
          <t>1</t>
        </is>
      </c>
      <c r="P1119" t="inlineStr">
        <is>
          <t>7</t>
        </is>
      </c>
      <c r="Q1119" t="inlineStr">
        <is>
          <t>1676</t>
        </is>
      </c>
    </row>
    <row r="1120">
      <c r="A1120" t="inlineStr">
        <is>
          <t>3632</t>
        </is>
      </c>
      <c r="B1120" t="inlineStr">
        <is>
          <t>25832</t>
        </is>
      </c>
      <c r="C1120" t="inlineStr">
        <is>
          <t>4592</t>
        </is>
      </c>
      <c r="D1120" t="inlineStr">
        <is>
          <t>888</t>
        </is>
      </c>
      <c r="E1120" t="inlineStr">
        <is>
          <t>293</t>
        </is>
      </c>
      <c r="F1120" t="inlineStr">
        <is>
          <t>125</t>
        </is>
      </c>
      <c r="G1120" t="inlineStr">
        <is>
          <t>118</t>
        </is>
      </c>
      <c r="H1120" t="inlineStr">
        <is>
          <t>43</t>
        </is>
      </c>
      <c r="I1120" t="inlineStr">
        <is>
          <t>23</t>
        </is>
      </c>
      <c r="J1120" t="inlineStr">
        <is>
          <t>26</t>
        </is>
      </c>
      <c r="K1120" t="inlineStr">
        <is>
          <t>9</t>
        </is>
      </c>
      <c r="L1120" t="inlineStr">
        <is>
          <t>5</t>
        </is>
      </c>
      <c r="M1120" t="inlineStr">
        <is>
          <t>0</t>
        </is>
      </c>
      <c r="N1120" t="inlineStr">
        <is>
          <t>1</t>
        </is>
      </c>
      <c r="O1120" t="inlineStr">
        <is>
          <t>0</t>
        </is>
      </c>
      <c r="P1120" t="inlineStr">
        <is>
          <t>4</t>
        </is>
      </c>
      <c r="Q1120" t="inlineStr">
        <is>
          <t>31959</t>
        </is>
      </c>
    </row>
    <row r="1121">
      <c r="A1121" t="inlineStr">
        <is>
          <t>3633</t>
        </is>
      </c>
      <c r="B1121" t="inlineStr">
        <is>
          <t>426</t>
        </is>
      </c>
      <c r="C1121" t="inlineStr">
        <is>
          <t>1048</t>
        </is>
      </c>
      <c r="D1121" t="inlineStr">
        <is>
          <t>139</t>
        </is>
      </c>
      <c r="E1121" t="inlineStr">
        <is>
          <t>61</t>
        </is>
      </c>
      <c r="F1121" t="inlineStr">
        <is>
          <t>33</t>
        </is>
      </c>
      <c r="G1121" t="inlineStr">
        <is>
          <t>47</t>
        </is>
      </c>
      <c r="H1121" t="inlineStr">
        <is>
          <t>23</t>
        </is>
      </c>
      <c r="I1121" t="inlineStr">
        <is>
          <t>17</t>
        </is>
      </c>
      <c r="J1121" t="inlineStr">
        <is>
          <t>24</t>
        </is>
      </c>
      <c r="K1121" t="inlineStr">
        <is>
          <t>7</t>
        </is>
      </c>
      <c r="L1121" t="inlineStr">
        <is>
          <t>12</t>
        </is>
      </c>
      <c r="M1121" t="inlineStr">
        <is>
          <t>5</t>
        </is>
      </c>
      <c r="N1121" t="inlineStr">
        <is>
          <t>0</t>
        </is>
      </c>
      <c r="O1121" t="inlineStr">
        <is>
          <t>3</t>
        </is>
      </c>
      <c r="P1121" t="inlineStr">
        <is>
          <t>5</t>
        </is>
      </c>
      <c r="Q1121" t="inlineStr">
        <is>
          <t>1850</t>
        </is>
      </c>
    </row>
    <row r="1122">
      <c r="A1122" t="inlineStr">
        <is>
          <t>3634</t>
        </is>
      </c>
      <c r="B1122" t="inlineStr">
        <is>
          <t>8</t>
        </is>
      </c>
      <c r="C1122" t="inlineStr">
        <is>
          <t>70</t>
        </is>
      </c>
      <c r="D1122" t="inlineStr">
        <is>
          <t>21</t>
        </is>
      </c>
      <c r="E1122" t="inlineStr">
        <is>
          <t>13</t>
        </is>
      </c>
      <c r="F1122" t="inlineStr">
        <is>
          <t>5</t>
        </is>
      </c>
      <c r="G1122" t="inlineStr">
        <is>
          <t>17</t>
        </is>
      </c>
      <c r="H1122" t="inlineStr">
        <is>
          <t>13</t>
        </is>
      </c>
      <c r="I1122" t="inlineStr">
        <is>
          <t>12</t>
        </is>
      </c>
      <c r="J1122" t="inlineStr">
        <is>
          <t>21</t>
        </is>
      </c>
      <c r="K1122" t="inlineStr">
        <is>
          <t>14</t>
        </is>
      </c>
      <c r="L1122" t="inlineStr">
        <is>
          <t>10</t>
        </is>
      </c>
      <c r="M1122" t="inlineStr">
        <is>
          <t>2</t>
        </is>
      </c>
      <c r="N1122" t="inlineStr">
        <is>
          <t>2</t>
        </is>
      </c>
      <c r="O1122" t="inlineStr">
        <is>
          <t>3</t>
        </is>
      </c>
      <c r="P1122" t="inlineStr">
        <is>
          <t>6</t>
        </is>
      </c>
      <c r="Q1122" t="inlineStr">
        <is>
          <t>217</t>
        </is>
      </c>
    </row>
    <row r="1123">
      <c r="A1123" t="inlineStr">
        <is>
          <t>3635</t>
        </is>
      </c>
      <c r="B1123" t="inlineStr">
        <is>
          <t>136</t>
        </is>
      </c>
      <c r="C1123" t="inlineStr">
        <is>
          <t>104</t>
        </is>
      </c>
      <c r="D1123" t="inlineStr">
        <is>
          <t>59</t>
        </is>
      </c>
      <c r="E1123" t="inlineStr">
        <is>
          <t>28</t>
        </is>
      </c>
      <c r="F1123" t="inlineStr">
        <is>
          <t>18</t>
        </is>
      </c>
      <c r="G1123" t="inlineStr">
        <is>
          <t>6</t>
        </is>
      </c>
      <c r="H1123" t="inlineStr">
        <is>
          <t>12</t>
        </is>
      </c>
      <c r="I1123" t="inlineStr">
        <is>
          <t>11</t>
        </is>
      </c>
      <c r="J1123" t="inlineStr">
        <is>
          <t>14</t>
        </is>
      </c>
      <c r="K1123" t="inlineStr">
        <is>
          <t>6</t>
        </is>
      </c>
      <c r="L1123" t="inlineStr">
        <is>
          <t>3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397</t>
        </is>
      </c>
    </row>
    <row r="1124">
      <c r="A1124" t="inlineStr">
        <is>
          <t>3636</t>
        </is>
      </c>
      <c r="B1124" t="inlineStr">
        <is>
          <t>431</t>
        </is>
      </c>
      <c r="C1124" t="inlineStr">
        <is>
          <t>55</t>
        </is>
      </c>
      <c r="D1124" t="inlineStr">
        <is>
          <t>9</t>
        </is>
      </c>
      <c r="E1124" t="inlineStr">
        <is>
          <t>2</t>
        </is>
      </c>
      <c r="F1124" t="inlineStr">
        <is>
          <t>0</t>
        </is>
      </c>
      <c r="G1124" t="inlineStr">
        <is>
          <t>2</t>
        </is>
      </c>
      <c r="H1124" t="inlineStr">
        <is>
          <t>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</t>
        </is>
      </c>
      <c r="Q1124" t="inlineStr">
        <is>
          <t>502</t>
        </is>
      </c>
    </row>
    <row r="1125">
      <c r="A1125" t="inlineStr">
        <is>
          <t>3637</t>
        </is>
      </c>
      <c r="B1125" t="inlineStr">
        <is>
          <t>378</t>
        </is>
      </c>
      <c r="C1125" t="inlineStr">
        <is>
          <t>258</t>
        </is>
      </c>
      <c r="D1125" t="inlineStr">
        <is>
          <t>63</t>
        </is>
      </c>
      <c r="E1125" t="inlineStr">
        <is>
          <t>40</t>
        </is>
      </c>
      <c r="F1125" t="inlineStr">
        <is>
          <t>19</t>
        </is>
      </c>
      <c r="G1125" t="inlineStr">
        <is>
          <t>16</t>
        </is>
      </c>
      <c r="H1125" t="inlineStr">
        <is>
          <t>6</t>
        </is>
      </c>
      <c r="I1125" t="inlineStr">
        <is>
          <t>13</t>
        </is>
      </c>
      <c r="J1125" t="inlineStr">
        <is>
          <t>12</t>
        </is>
      </c>
      <c r="K1125" t="inlineStr">
        <is>
          <t>8</t>
        </is>
      </c>
      <c r="L1125" t="inlineStr">
        <is>
          <t>5</t>
        </is>
      </c>
      <c r="M1125" t="inlineStr">
        <is>
          <t>2</t>
        </is>
      </c>
      <c r="N1125" t="inlineStr">
        <is>
          <t>0</t>
        </is>
      </c>
      <c r="O1125" t="inlineStr">
        <is>
          <t>1</t>
        </is>
      </c>
      <c r="P1125" t="inlineStr">
        <is>
          <t>3</t>
        </is>
      </c>
      <c r="Q1125" t="inlineStr">
        <is>
          <t>824</t>
        </is>
      </c>
    </row>
    <row r="1126">
      <c r="A1126" t="inlineStr">
        <is>
          <t>3642</t>
        </is>
      </c>
      <c r="B1126" t="inlineStr">
        <is>
          <t>16648</t>
        </is>
      </c>
      <c r="C1126" t="inlineStr">
        <is>
          <t>910</t>
        </is>
      </c>
      <c r="D1126" t="inlineStr">
        <is>
          <t>179</t>
        </is>
      </c>
      <c r="E1126" t="inlineStr">
        <is>
          <t>80</t>
        </is>
      </c>
      <c r="F1126" t="inlineStr">
        <is>
          <t>50</t>
        </is>
      </c>
      <c r="G1126" t="inlineStr">
        <is>
          <t>57</t>
        </is>
      </c>
      <c r="H1126" t="inlineStr">
        <is>
          <t>23</t>
        </is>
      </c>
      <c r="I1126" t="inlineStr">
        <is>
          <t>26</t>
        </is>
      </c>
      <c r="J1126" t="inlineStr">
        <is>
          <t>41</t>
        </is>
      </c>
      <c r="K1126" t="inlineStr">
        <is>
          <t>16</t>
        </is>
      </c>
      <c r="L1126" t="inlineStr">
        <is>
          <t>10</t>
        </is>
      </c>
      <c r="M1126" t="inlineStr">
        <is>
          <t>1</t>
        </is>
      </c>
      <c r="N1126" t="inlineStr">
        <is>
          <t>3</t>
        </is>
      </c>
      <c r="O1126" t="inlineStr">
        <is>
          <t>4</t>
        </is>
      </c>
      <c r="P1126" t="inlineStr">
        <is>
          <t>10</t>
        </is>
      </c>
      <c r="Q1126" t="inlineStr">
        <is>
          <t>18058</t>
        </is>
      </c>
    </row>
    <row r="1127">
      <c r="A1127" t="inlineStr">
        <is>
          <t>3643</t>
        </is>
      </c>
      <c r="B1127" t="inlineStr">
        <is>
          <t>249</t>
        </is>
      </c>
      <c r="C1127" t="inlineStr">
        <is>
          <t>106</t>
        </is>
      </c>
      <c r="D1127" t="inlineStr">
        <is>
          <t>25</t>
        </is>
      </c>
      <c r="E1127" t="inlineStr">
        <is>
          <t>8</t>
        </is>
      </c>
      <c r="F1127" t="inlineStr">
        <is>
          <t>7</t>
        </is>
      </c>
      <c r="G1127" t="inlineStr">
        <is>
          <t>3</t>
        </is>
      </c>
      <c r="H1127" t="inlineStr">
        <is>
          <t>2</t>
        </is>
      </c>
      <c r="I1127" t="inlineStr">
        <is>
          <t>0</t>
        </is>
      </c>
      <c r="J1127" t="inlineStr">
        <is>
          <t>2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</t>
        </is>
      </c>
      <c r="Q1127" t="inlineStr">
        <is>
          <t>403</t>
        </is>
      </c>
    </row>
    <row r="1128">
      <c r="A1128" t="inlineStr">
        <is>
          <t>3644</t>
        </is>
      </c>
      <c r="B1128" t="inlineStr">
        <is>
          <t>1156</t>
        </is>
      </c>
      <c r="C1128" t="inlineStr">
        <is>
          <t>930</t>
        </is>
      </c>
      <c r="D1128" t="inlineStr">
        <is>
          <t>178</t>
        </is>
      </c>
      <c r="E1128" t="inlineStr">
        <is>
          <t>61</t>
        </is>
      </c>
      <c r="F1128" t="inlineStr">
        <is>
          <t>39</t>
        </is>
      </c>
      <c r="G1128" t="inlineStr">
        <is>
          <t>46</t>
        </is>
      </c>
      <c r="H1128" t="inlineStr">
        <is>
          <t>28</t>
        </is>
      </c>
      <c r="I1128" t="inlineStr">
        <is>
          <t>14</t>
        </is>
      </c>
      <c r="J1128" t="inlineStr">
        <is>
          <t>43</t>
        </is>
      </c>
      <c r="K1128" t="inlineStr">
        <is>
          <t>30</t>
        </is>
      </c>
      <c r="L1128" t="inlineStr">
        <is>
          <t>18</t>
        </is>
      </c>
      <c r="M1128" t="inlineStr">
        <is>
          <t>8</t>
        </is>
      </c>
      <c r="N1128" t="inlineStr">
        <is>
          <t>2</t>
        </is>
      </c>
      <c r="O1128" t="inlineStr">
        <is>
          <t>2</t>
        </is>
      </c>
      <c r="P1128" t="inlineStr">
        <is>
          <t>19</t>
        </is>
      </c>
      <c r="Q1128" t="inlineStr">
        <is>
          <t>2574</t>
        </is>
      </c>
    </row>
    <row r="1129">
      <c r="A1129" t="inlineStr">
        <is>
          <t>3645</t>
        </is>
      </c>
      <c r="B1129" t="inlineStr">
        <is>
          <t>45728</t>
        </is>
      </c>
      <c r="C1129" t="inlineStr">
        <is>
          <t>18241</t>
        </is>
      </c>
      <c r="D1129" t="inlineStr">
        <is>
          <t>1535</t>
        </is>
      </c>
      <c r="E1129" t="inlineStr">
        <is>
          <t>431</t>
        </is>
      </c>
      <c r="F1129" t="inlineStr">
        <is>
          <t>250</t>
        </is>
      </c>
      <c r="G1129" t="inlineStr">
        <is>
          <t>186</t>
        </is>
      </c>
      <c r="H1129" t="inlineStr">
        <is>
          <t>78</t>
        </is>
      </c>
      <c r="I1129" t="inlineStr">
        <is>
          <t>47</t>
        </is>
      </c>
      <c r="J1129" t="inlineStr">
        <is>
          <t>87</t>
        </is>
      </c>
      <c r="K1129" t="inlineStr">
        <is>
          <t>38</t>
        </is>
      </c>
      <c r="L1129" t="inlineStr">
        <is>
          <t>29</t>
        </is>
      </c>
      <c r="M1129" t="inlineStr">
        <is>
          <t>11</t>
        </is>
      </c>
      <c r="N1129" t="inlineStr">
        <is>
          <t>7</t>
        </is>
      </c>
      <c r="O1129" t="inlineStr">
        <is>
          <t>2</t>
        </is>
      </c>
      <c r="P1129" t="inlineStr">
        <is>
          <t>16</t>
        </is>
      </c>
      <c r="Q1129" t="inlineStr">
        <is>
          <t>66686</t>
        </is>
      </c>
    </row>
    <row r="1130">
      <c r="A1130" t="inlineStr">
        <is>
          <t>3646</t>
        </is>
      </c>
      <c r="B1130" t="inlineStr">
        <is>
          <t>35077</t>
        </is>
      </c>
      <c r="C1130" t="inlineStr">
        <is>
          <t>896</t>
        </is>
      </c>
      <c r="D1130" t="inlineStr">
        <is>
          <t>164</t>
        </is>
      </c>
      <c r="E1130" t="inlineStr">
        <is>
          <t>60</t>
        </is>
      </c>
      <c r="F1130" t="inlineStr">
        <is>
          <t>39</t>
        </is>
      </c>
      <c r="G1130" t="inlineStr">
        <is>
          <t>38</t>
        </is>
      </c>
      <c r="H1130" t="inlineStr">
        <is>
          <t>20</t>
        </is>
      </c>
      <c r="I1130" t="inlineStr">
        <is>
          <t>13</t>
        </is>
      </c>
      <c r="J1130" t="inlineStr">
        <is>
          <t>44</t>
        </is>
      </c>
      <c r="K1130" t="inlineStr">
        <is>
          <t>25</t>
        </is>
      </c>
      <c r="L1130" t="inlineStr">
        <is>
          <t>22</t>
        </is>
      </c>
      <c r="M1130" t="inlineStr">
        <is>
          <t>6</t>
        </is>
      </c>
      <c r="N1130" t="inlineStr">
        <is>
          <t>4</t>
        </is>
      </c>
      <c r="O1130" t="inlineStr">
        <is>
          <t>6</t>
        </is>
      </c>
      <c r="P1130" t="inlineStr">
        <is>
          <t>5</t>
        </is>
      </c>
      <c r="Q1130" t="inlineStr">
        <is>
          <t>36419</t>
        </is>
      </c>
    </row>
    <row r="1131">
      <c r="A1131" t="inlineStr">
        <is>
          <t>3647</t>
        </is>
      </c>
      <c r="B1131" t="inlineStr">
        <is>
          <t>2556</t>
        </is>
      </c>
      <c r="C1131" t="inlineStr">
        <is>
          <t>297</t>
        </is>
      </c>
      <c r="D1131" t="inlineStr">
        <is>
          <t>49</t>
        </is>
      </c>
      <c r="E1131" t="inlineStr">
        <is>
          <t>15</t>
        </is>
      </c>
      <c r="F1131" t="inlineStr">
        <is>
          <t>6</t>
        </is>
      </c>
      <c r="G1131" t="inlineStr">
        <is>
          <t>8</t>
        </is>
      </c>
      <c r="H1131" t="inlineStr">
        <is>
          <t>1</t>
        </is>
      </c>
      <c r="I1131" t="inlineStr">
        <is>
          <t>1</t>
        </is>
      </c>
      <c r="J1131" t="inlineStr">
        <is>
          <t>3</t>
        </is>
      </c>
      <c r="K1131" t="inlineStr">
        <is>
          <t>3</t>
        </is>
      </c>
      <c r="L1131" t="inlineStr">
        <is>
          <t>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2940</t>
        </is>
      </c>
    </row>
    <row r="1132">
      <c r="A1132" t="inlineStr">
        <is>
          <t>3649</t>
        </is>
      </c>
      <c r="B1132" t="inlineStr">
        <is>
          <t>20</t>
        </is>
      </c>
      <c r="C1132" t="inlineStr">
        <is>
          <t>92</t>
        </is>
      </c>
      <c r="D1132" t="inlineStr">
        <is>
          <t>44</t>
        </is>
      </c>
      <c r="E1132" t="inlineStr">
        <is>
          <t>25</t>
        </is>
      </c>
      <c r="F1132" t="inlineStr">
        <is>
          <t>8</t>
        </is>
      </c>
      <c r="G1132" t="inlineStr">
        <is>
          <t>21</t>
        </is>
      </c>
      <c r="H1132" t="inlineStr">
        <is>
          <t>11</t>
        </is>
      </c>
      <c r="I1132" t="inlineStr">
        <is>
          <t>7</t>
        </is>
      </c>
      <c r="J1132" t="inlineStr">
        <is>
          <t>20</t>
        </is>
      </c>
      <c r="K1132" t="inlineStr">
        <is>
          <t>17</t>
        </is>
      </c>
      <c r="L1132" t="inlineStr">
        <is>
          <t>4</t>
        </is>
      </c>
      <c r="M1132" t="inlineStr">
        <is>
          <t>2</t>
        </is>
      </c>
      <c r="N1132" t="inlineStr">
        <is>
          <t>3</t>
        </is>
      </c>
      <c r="O1132" t="inlineStr">
        <is>
          <t>1</t>
        </is>
      </c>
      <c r="P1132" t="inlineStr">
        <is>
          <t>0</t>
        </is>
      </c>
      <c r="Q1132" t="inlineStr">
        <is>
          <t>275</t>
        </is>
      </c>
    </row>
    <row r="1133">
      <c r="A1133" t="inlineStr">
        <is>
          <t>3651</t>
        </is>
      </c>
      <c r="B1133" t="inlineStr">
        <is>
          <t>3</t>
        </is>
      </c>
      <c r="C1133" t="inlineStr">
        <is>
          <t>11</t>
        </is>
      </c>
      <c r="D1133" t="inlineStr">
        <is>
          <t>10</t>
        </is>
      </c>
      <c r="E1133" t="inlineStr">
        <is>
          <t>2</t>
        </is>
      </c>
      <c r="F1133" t="inlineStr">
        <is>
          <t>7</t>
        </is>
      </c>
      <c r="G1133" t="inlineStr">
        <is>
          <t>2</t>
        </is>
      </c>
      <c r="H1133" t="inlineStr">
        <is>
          <t>4</t>
        </is>
      </c>
      <c r="I1133" t="inlineStr">
        <is>
          <t>1</t>
        </is>
      </c>
      <c r="J1133" t="inlineStr">
        <is>
          <t>9</t>
        </is>
      </c>
      <c r="K1133" t="inlineStr">
        <is>
          <t>5</t>
        </is>
      </c>
      <c r="L1133" t="inlineStr">
        <is>
          <t>3</t>
        </is>
      </c>
      <c r="M1133" t="inlineStr">
        <is>
          <t>6</t>
        </is>
      </c>
      <c r="N1133" t="inlineStr">
        <is>
          <t>1</t>
        </is>
      </c>
      <c r="O1133" t="inlineStr">
        <is>
          <t>1</t>
        </is>
      </c>
      <c r="P1133" t="inlineStr">
        <is>
          <t>4</t>
        </is>
      </c>
      <c r="Q1133" t="inlineStr">
        <is>
          <t>69</t>
        </is>
      </c>
    </row>
    <row r="1134">
      <c r="A1134" t="inlineStr">
        <is>
          <t>3652</t>
        </is>
      </c>
      <c r="B1134" t="inlineStr">
        <is>
          <t>710</t>
        </is>
      </c>
      <c r="C1134" t="inlineStr">
        <is>
          <t>2178</t>
        </is>
      </c>
      <c r="D1134" t="inlineStr">
        <is>
          <t>258</t>
        </is>
      </c>
      <c r="E1134" t="inlineStr">
        <is>
          <t>72</t>
        </is>
      </c>
      <c r="F1134" t="inlineStr">
        <is>
          <t>53</t>
        </is>
      </c>
      <c r="G1134" t="inlineStr">
        <is>
          <t>45</t>
        </is>
      </c>
      <c r="H1134" t="inlineStr">
        <is>
          <t>20</t>
        </is>
      </c>
      <c r="I1134" t="inlineStr">
        <is>
          <t>15</t>
        </is>
      </c>
      <c r="J1134" t="inlineStr">
        <is>
          <t>43</t>
        </is>
      </c>
      <c r="K1134" t="inlineStr">
        <is>
          <t>26</t>
        </is>
      </c>
      <c r="L1134" t="inlineStr">
        <is>
          <t>13</t>
        </is>
      </c>
      <c r="M1134" t="inlineStr">
        <is>
          <t>4</t>
        </is>
      </c>
      <c r="N1134" t="inlineStr">
        <is>
          <t>2</t>
        </is>
      </c>
      <c r="O1134" t="inlineStr">
        <is>
          <t>0</t>
        </is>
      </c>
      <c r="P1134" t="inlineStr">
        <is>
          <t>7</t>
        </is>
      </c>
      <c r="Q1134" t="inlineStr">
        <is>
          <t>3446</t>
        </is>
      </c>
    </row>
    <row r="1135">
      <c r="A1135" t="inlineStr">
        <is>
          <t>3653</t>
        </is>
      </c>
      <c r="B1135" t="inlineStr">
        <is>
          <t>32545</t>
        </is>
      </c>
      <c r="C1135" t="inlineStr">
        <is>
          <t>2048</t>
        </is>
      </c>
      <c r="D1135" t="inlineStr">
        <is>
          <t>257</t>
        </is>
      </c>
      <c r="E1135" t="inlineStr">
        <is>
          <t>139</t>
        </is>
      </c>
      <c r="F1135" t="inlineStr">
        <is>
          <t>73</t>
        </is>
      </c>
      <c r="G1135" t="inlineStr">
        <is>
          <t>85</t>
        </is>
      </c>
      <c r="H1135" t="inlineStr">
        <is>
          <t>68</t>
        </is>
      </c>
      <c r="I1135" t="inlineStr">
        <is>
          <t>36</t>
        </is>
      </c>
      <c r="J1135" t="inlineStr">
        <is>
          <t>91</t>
        </is>
      </c>
      <c r="K1135" t="inlineStr">
        <is>
          <t>61</t>
        </is>
      </c>
      <c r="L1135" t="inlineStr">
        <is>
          <t>43</t>
        </is>
      </c>
      <c r="M1135" t="inlineStr">
        <is>
          <t>9</t>
        </is>
      </c>
      <c r="N1135" t="inlineStr">
        <is>
          <t>4</t>
        </is>
      </c>
      <c r="O1135" t="inlineStr">
        <is>
          <t>2</t>
        </is>
      </c>
      <c r="P1135" t="inlineStr">
        <is>
          <t>26</t>
        </is>
      </c>
      <c r="Q1135" t="inlineStr">
        <is>
          <t>35487</t>
        </is>
      </c>
    </row>
    <row r="1136">
      <c r="A1136" t="inlineStr">
        <is>
          <t>3656</t>
        </is>
      </c>
      <c r="B1136" t="inlineStr">
        <is>
          <t>1753</t>
        </is>
      </c>
      <c r="C1136" t="inlineStr">
        <is>
          <t>1070</t>
        </is>
      </c>
      <c r="D1136" t="inlineStr">
        <is>
          <t>201</t>
        </is>
      </c>
      <c r="E1136" t="inlineStr">
        <is>
          <t>82</t>
        </is>
      </c>
      <c r="F1136" t="inlineStr">
        <is>
          <t>45</t>
        </is>
      </c>
      <c r="G1136" t="inlineStr">
        <is>
          <t>49</t>
        </is>
      </c>
      <c r="H1136" t="inlineStr">
        <is>
          <t>20</t>
        </is>
      </c>
      <c r="I1136" t="inlineStr">
        <is>
          <t>11</t>
        </is>
      </c>
      <c r="J1136" t="inlineStr">
        <is>
          <t>27</t>
        </is>
      </c>
      <c r="K1136" t="inlineStr">
        <is>
          <t>13</t>
        </is>
      </c>
      <c r="L1136" t="inlineStr">
        <is>
          <t>5</t>
        </is>
      </c>
      <c r="M1136" t="inlineStr">
        <is>
          <t>3</t>
        </is>
      </c>
      <c r="N1136" t="inlineStr">
        <is>
          <t>0</t>
        </is>
      </c>
      <c r="O1136" t="inlineStr">
        <is>
          <t>0</t>
        </is>
      </c>
      <c r="P1136" t="inlineStr">
        <is>
          <t>3</t>
        </is>
      </c>
      <c r="Q1136" t="inlineStr">
        <is>
          <t>3282</t>
        </is>
      </c>
    </row>
    <row r="1137">
      <c r="A1137" t="inlineStr">
        <is>
          <t>3657</t>
        </is>
      </c>
      <c r="B1137" t="inlineStr">
        <is>
          <t>27</t>
        </is>
      </c>
      <c r="C1137" t="inlineStr">
        <is>
          <t>10</t>
        </is>
      </c>
      <c r="D1137" t="inlineStr">
        <is>
          <t>1</t>
        </is>
      </c>
      <c r="E1137" t="inlineStr">
        <is>
          <t>5</t>
        </is>
      </c>
      <c r="F1137" t="inlineStr">
        <is>
          <t>2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0</t>
        </is>
      </c>
      <c r="O1137" t="inlineStr">
        <is>
          <t>0</t>
        </is>
      </c>
      <c r="P1137" t="inlineStr">
        <is>
          <t>1</t>
        </is>
      </c>
      <c r="Q1137" t="inlineStr">
        <is>
          <t>47</t>
        </is>
      </c>
    </row>
    <row r="1138">
      <c r="A1138" t="inlineStr">
        <is>
          <t>3659</t>
        </is>
      </c>
      <c r="B1138" t="inlineStr">
        <is>
          <t>169</t>
        </is>
      </c>
      <c r="C1138" t="inlineStr">
        <is>
          <t>233</t>
        </is>
      </c>
      <c r="D1138" t="inlineStr">
        <is>
          <t>75</t>
        </is>
      </c>
      <c r="E1138" t="inlineStr">
        <is>
          <t>36</t>
        </is>
      </c>
      <c r="F1138" t="inlineStr">
        <is>
          <t>23</t>
        </is>
      </c>
      <c r="G1138" t="inlineStr">
        <is>
          <t>23</t>
        </is>
      </c>
      <c r="H1138" t="inlineStr">
        <is>
          <t>15</t>
        </is>
      </c>
      <c r="I1138" t="inlineStr">
        <is>
          <t>8</t>
        </is>
      </c>
      <c r="J1138" t="inlineStr">
        <is>
          <t>13</t>
        </is>
      </c>
      <c r="K1138" t="inlineStr">
        <is>
          <t>12</t>
        </is>
      </c>
      <c r="L1138" t="inlineStr">
        <is>
          <t>5</t>
        </is>
      </c>
      <c r="M1138" t="inlineStr">
        <is>
          <t>7</t>
        </is>
      </c>
      <c r="N1138" t="inlineStr">
        <is>
          <t>1</t>
        </is>
      </c>
      <c r="O1138" t="inlineStr">
        <is>
          <t>0</t>
        </is>
      </c>
      <c r="P1138" t="inlineStr">
        <is>
          <t>8</t>
        </is>
      </c>
      <c r="Q1138" t="inlineStr">
        <is>
          <t>628</t>
        </is>
      </c>
    </row>
    <row r="1139">
      <c r="A1139" t="inlineStr">
        <is>
          <t>3661</t>
        </is>
      </c>
      <c r="B1139" t="inlineStr">
        <is>
          <t>89913</t>
        </is>
      </c>
      <c r="C1139" t="inlineStr">
        <is>
          <t>7200</t>
        </is>
      </c>
      <c r="D1139" t="inlineStr">
        <is>
          <t>488</t>
        </is>
      </c>
      <c r="E1139" t="inlineStr">
        <is>
          <t>178</t>
        </is>
      </c>
      <c r="F1139" t="inlineStr">
        <is>
          <t>110</t>
        </is>
      </c>
      <c r="G1139" t="inlineStr">
        <is>
          <t>110</t>
        </is>
      </c>
      <c r="H1139" t="inlineStr">
        <is>
          <t>59</t>
        </is>
      </c>
      <c r="I1139" t="inlineStr">
        <is>
          <t>33</t>
        </is>
      </c>
      <c r="J1139" t="inlineStr">
        <is>
          <t>89</t>
        </is>
      </c>
      <c r="K1139" t="inlineStr">
        <is>
          <t>68</t>
        </is>
      </c>
      <c r="L1139" t="inlineStr">
        <is>
          <t>27</t>
        </is>
      </c>
      <c r="M1139" t="inlineStr">
        <is>
          <t>19</t>
        </is>
      </c>
      <c r="N1139" t="inlineStr">
        <is>
          <t>8</t>
        </is>
      </c>
      <c r="O1139" t="inlineStr">
        <is>
          <t>9</t>
        </is>
      </c>
      <c r="P1139" t="inlineStr">
        <is>
          <t>6</t>
        </is>
      </c>
      <c r="Q1139" t="inlineStr">
        <is>
          <t>98317</t>
        </is>
      </c>
    </row>
    <row r="1140">
      <c r="A1140" t="inlineStr">
        <is>
          <t>3662</t>
        </is>
      </c>
      <c r="B1140" t="inlineStr">
        <is>
          <t>8791</t>
        </is>
      </c>
      <c r="C1140" t="inlineStr">
        <is>
          <t>10947</t>
        </is>
      </c>
      <c r="D1140" t="inlineStr">
        <is>
          <t>1298</t>
        </is>
      </c>
      <c r="E1140" t="inlineStr">
        <is>
          <t>501</t>
        </is>
      </c>
      <c r="F1140" t="inlineStr">
        <is>
          <t>236</t>
        </is>
      </c>
      <c r="G1140" t="inlineStr">
        <is>
          <t>266</t>
        </is>
      </c>
      <c r="H1140" t="inlineStr">
        <is>
          <t>126</t>
        </is>
      </c>
      <c r="I1140" t="inlineStr">
        <is>
          <t>70</t>
        </is>
      </c>
      <c r="J1140" t="inlineStr">
        <is>
          <t>151</t>
        </is>
      </c>
      <c r="K1140" t="inlineStr">
        <is>
          <t>72</t>
        </is>
      </c>
      <c r="L1140" t="inlineStr">
        <is>
          <t>30</t>
        </is>
      </c>
      <c r="M1140" t="inlineStr">
        <is>
          <t>11</t>
        </is>
      </c>
      <c r="N1140" t="inlineStr">
        <is>
          <t>4</t>
        </is>
      </c>
      <c r="O1140" t="inlineStr">
        <is>
          <t>0</t>
        </is>
      </c>
      <c r="P1140" t="inlineStr">
        <is>
          <t>11</t>
        </is>
      </c>
      <c r="Q1140" t="inlineStr">
        <is>
          <t>22514</t>
        </is>
      </c>
    </row>
    <row r="1141">
      <c r="A1141" t="inlineStr">
        <is>
          <t>3663</t>
        </is>
      </c>
      <c r="B1141" t="inlineStr">
        <is>
          <t>13605</t>
        </is>
      </c>
      <c r="C1141" t="inlineStr">
        <is>
          <t>9277</t>
        </is>
      </c>
      <c r="D1141" t="inlineStr">
        <is>
          <t>713</t>
        </is>
      </c>
      <c r="E1141" t="inlineStr">
        <is>
          <t>166</t>
        </is>
      </c>
      <c r="F1141" t="inlineStr">
        <is>
          <t>108</t>
        </is>
      </c>
      <c r="G1141" t="inlineStr">
        <is>
          <t>78</t>
        </is>
      </c>
      <c r="H1141" t="inlineStr">
        <is>
          <t>36</t>
        </is>
      </c>
      <c r="I1141" t="inlineStr">
        <is>
          <t>13</t>
        </is>
      </c>
      <c r="J1141" t="inlineStr">
        <is>
          <t>35</t>
        </is>
      </c>
      <c r="K1141" t="inlineStr">
        <is>
          <t>17</t>
        </is>
      </c>
      <c r="L1141" t="inlineStr">
        <is>
          <t>8</t>
        </is>
      </c>
      <c r="M1141" t="inlineStr">
        <is>
          <t>3</t>
        </is>
      </c>
      <c r="N1141" t="inlineStr">
        <is>
          <t>1</t>
        </is>
      </c>
      <c r="O1141" t="inlineStr">
        <is>
          <t>1</t>
        </is>
      </c>
      <c r="P1141" t="inlineStr">
        <is>
          <t>6</t>
        </is>
      </c>
      <c r="Q1141" t="inlineStr">
        <is>
          <t>24067</t>
        </is>
      </c>
    </row>
    <row r="1142">
      <c r="A1142" t="inlineStr">
        <is>
          <t>3664</t>
        </is>
      </c>
      <c r="B1142" t="inlineStr">
        <is>
          <t>3658</t>
        </is>
      </c>
      <c r="C1142" t="inlineStr">
        <is>
          <t>1397</t>
        </is>
      </c>
      <c r="D1142" t="inlineStr">
        <is>
          <t>284</t>
        </is>
      </c>
      <c r="E1142" t="inlineStr">
        <is>
          <t>116</t>
        </is>
      </c>
      <c r="F1142" t="inlineStr">
        <is>
          <t>67</t>
        </is>
      </c>
      <c r="G1142" t="inlineStr">
        <is>
          <t>76</t>
        </is>
      </c>
      <c r="H1142" t="inlineStr">
        <is>
          <t>43</t>
        </is>
      </c>
      <c r="I1142" t="inlineStr">
        <is>
          <t>28</t>
        </is>
      </c>
      <c r="J1142" t="inlineStr">
        <is>
          <t>55</t>
        </is>
      </c>
      <c r="K1142" t="inlineStr">
        <is>
          <t>29</t>
        </is>
      </c>
      <c r="L1142" t="inlineStr">
        <is>
          <t>12</t>
        </is>
      </c>
      <c r="M1142" t="inlineStr">
        <is>
          <t>3</t>
        </is>
      </c>
      <c r="N1142" t="inlineStr">
        <is>
          <t>0</t>
        </is>
      </c>
      <c r="O1142" t="inlineStr">
        <is>
          <t>0</t>
        </is>
      </c>
      <c r="P1142" t="inlineStr">
        <is>
          <t>4</t>
        </is>
      </c>
      <c r="Q1142" t="inlineStr">
        <is>
          <t>5772</t>
        </is>
      </c>
    </row>
    <row r="1143">
      <c r="A1143" t="inlineStr">
        <is>
          <t>3665</t>
        </is>
      </c>
      <c r="B1143" t="inlineStr">
        <is>
          <t>44183</t>
        </is>
      </c>
      <c r="C1143" t="inlineStr">
        <is>
          <t>6468</t>
        </is>
      </c>
      <c r="D1143" t="inlineStr">
        <is>
          <t>501</t>
        </is>
      </c>
      <c r="E1143" t="inlineStr">
        <is>
          <t>207</t>
        </is>
      </c>
      <c r="F1143" t="inlineStr">
        <is>
          <t>90</t>
        </is>
      </c>
      <c r="G1143" t="inlineStr">
        <is>
          <t>131</t>
        </is>
      </c>
      <c r="H1143" t="inlineStr">
        <is>
          <t>93</t>
        </is>
      </c>
      <c r="I1143" t="inlineStr">
        <is>
          <t>50</t>
        </is>
      </c>
      <c r="J1143" t="inlineStr">
        <is>
          <t>154</t>
        </is>
      </c>
      <c r="K1143" t="inlineStr">
        <is>
          <t>94</t>
        </is>
      </c>
      <c r="L1143" t="inlineStr">
        <is>
          <t>69</t>
        </is>
      </c>
      <c r="M1143" t="inlineStr">
        <is>
          <t>23</t>
        </is>
      </c>
      <c r="N1143" t="inlineStr">
        <is>
          <t>23</t>
        </is>
      </c>
      <c r="O1143" t="inlineStr">
        <is>
          <t>10</t>
        </is>
      </c>
      <c r="P1143" t="inlineStr">
        <is>
          <t>33</t>
        </is>
      </c>
      <c r="Q1143" t="inlineStr">
        <is>
          <t>52129</t>
        </is>
      </c>
    </row>
    <row r="1144">
      <c r="A1144" t="inlineStr">
        <is>
          <t>3666</t>
        </is>
      </c>
      <c r="B1144" t="inlineStr">
        <is>
          <t>25136</t>
        </is>
      </c>
      <c r="C1144" t="inlineStr">
        <is>
          <t>2571</t>
        </is>
      </c>
      <c r="D1144" t="inlineStr">
        <is>
          <t>368</t>
        </is>
      </c>
      <c r="E1144" t="inlineStr">
        <is>
          <t>115</t>
        </is>
      </c>
      <c r="F1144" t="inlineStr">
        <is>
          <t>74</t>
        </is>
      </c>
      <c r="G1144" t="inlineStr">
        <is>
          <t>66</t>
        </is>
      </c>
      <c r="H1144" t="inlineStr">
        <is>
          <t>25</t>
        </is>
      </c>
      <c r="I1144" t="inlineStr">
        <is>
          <t>23</t>
        </is>
      </c>
      <c r="J1144" t="inlineStr">
        <is>
          <t>42</t>
        </is>
      </c>
      <c r="K1144" t="inlineStr">
        <is>
          <t>24</t>
        </is>
      </c>
      <c r="L1144" t="inlineStr">
        <is>
          <t>5</t>
        </is>
      </c>
      <c r="M1144" t="inlineStr">
        <is>
          <t>2</t>
        </is>
      </c>
      <c r="N1144" t="inlineStr">
        <is>
          <t>5</t>
        </is>
      </c>
      <c r="O1144" t="inlineStr">
        <is>
          <t>0</t>
        </is>
      </c>
      <c r="P1144" t="inlineStr">
        <is>
          <t>9</t>
        </is>
      </c>
      <c r="Q1144" t="inlineStr">
        <is>
          <t>28465</t>
        </is>
      </c>
    </row>
    <row r="1145">
      <c r="A1145" t="inlineStr">
        <is>
          <t>3669</t>
        </is>
      </c>
      <c r="B1145" t="inlineStr">
        <is>
          <t>1170</t>
        </is>
      </c>
      <c r="C1145" t="inlineStr">
        <is>
          <t>5671</t>
        </is>
      </c>
      <c r="D1145" t="inlineStr">
        <is>
          <t>700</t>
        </is>
      </c>
      <c r="E1145" t="inlineStr">
        <is>
          <t>208</t>
        </is>
      </c>
      <c r="F1145" t="inlineStr">
        <is>
          <t>133</t>
        </is>
      </c>
      <c r="G1145" t="inlineStr">
        <is>
          <t>111</t>
        </is>
      </c>
      <c r="H1145" t="inlineStr">
        <is>
          <t>36</t>
        </is>
      </c>
      <c r="I1145" t="inlineStr">
        <is>
          <t>41</t>
        </is>
      </c>
      <c r="J1145" t="inlineStr">
        <is>
          <t>60</t>
        </is>
      </c>
      <c r="K1145" t="inlineStr">
        <is>
          <t>23</t>
        </is>
      </c>
      <c r="L1145" t="inlineStr">
        <is>
          <t>12</t>
        </is>
      </c>
      <c r="M1145" t="inlineStr">
        <is>
          <t>2</t>
        </is>
      </c>
      <c r="N1145" t="inlineStr">
        <is>
          <t>3</t>
        </is>
      </c>
      <c r="O1145" t="inlineStr">
        <is>
          <t>1</t>
        </is>
      </c>
      <c r="P1145" t="inlineStr">
        <is>
          <t>3</t>
        </is>
      </c>
      <c r="Q1145" t="inlineStr">
        <is>
          <t>8174</t>
        </is>
      </c>
    </row>
    <row r="1146">
      <c r="A1146" t="inlineStr">
        <is>
          <t>3671</t>
        </is>
      </c>
      <c r="B1146" t="inlineStr">
        <is>
          <t>15</t>
        </is>
      </c>
      <c r="C1146" t="inlineStr">
        <is>
          <t>13</t>
        </is>
      </c>
      <c r="D1146" t="inlineStr">
        <is>
          <t>4</t>
        </is>
      </c>
      <c r="E1146" t="inlineStr">
        <is>
          <t>1</t>
        </is>
      </c>
      <c r="F1146" t="inlineStr">
        <is>
          <t>0</t>
        </is>
      </c>
      <c r="G1146" t="inlineStr">
        <is>
          <t>1</t>
        </is>
      </c>
      <c r="H1146" t="inlineStr">
        <is>
          <t>1</t>
        </is>
      </c>
      <c r="I1146" t="inlineStr">
        <is>
          <t>0</t>
        </is>
      </c>
      <c r="J1146" t="inlineStr">
        <is>
          <t>4</t>
        </is>
      </c>
      <c r="K1146" t="inlineStr">
        <is>
          <t>5</t>
        </is>
      </c>
      <c r="L1146" t="inlineStr">
        <is>
          <t>2</t>
        </is>
      </c>
      <c r="M1146" t="inlineStr">
        <is>
          <t>3</t>
        </is>
      </c>
      <c r="N1146" t="inlineStr">
        <is>
          <t>1</t>
        </is>
      </c>
      <c r="O1146" t="inlineStr">
        <is>
          <t>0</t>
        </is>
      </c>
      <c r="P1146" t="inlineStr">
        <is>
          <t>3</t>
        </is>
      </c>
      <c r="Q1146" t="inlineStr">
        <is>
          <t>53</t>
        </is>
      </c>
    </row>
    <row r="1147">
      <c r="A1147" t="inlineStr">
        <is>
          <t>3672</t>
        </is>
      </c>
      <c r="B1147" t="inlineStr">
        <is>
          <t>19418</t>
        </is>
      </c>
      <c r="C1147" t="inlineStr">
        <is>
          <t>1155</t>
        </is>
      </c>
      <c r="D1147" t="inlineStr">
        <is>
          <t>191</t>
        </is>
      </c>
      <c r="E1147" t="inlineStr">
        <is>
          <t>58</t>
        </is>
      </c>
      <c r="F1147" t="inlineStr">
        <is>
          <t>33</t>
        </is>
      </c>
      <c r="G1147" t="inlineStr">
        <is>
          <t>40</t>
        </is>
      </c>
      <c r="H1147" t="inlineStr">
        <is>
          <t>16</t>
        </is>
      </c>
      <c r="I1147" t="inlineStr">
        <is>
          <t>10</t>
        </is>
      </c>
      <c r="J1147" t="inlineStr">
        <is>
          <t>29</t>
        </is>
      </c>
      <c r="K1147" t="inlineStr">
        <is>
          <t>22</t>
        </is>
      </c>
      <c r="L1147" t="inlineStr">
        <is>
          <t>18</t>
        </is>
      </c>
      <c r="M1147" t="inlineStr">
        <is>
          <t>7</t>
        </is>
      </c>
      <c r="N1147" t="inlineStr">
        <is>
          <t>2</t>
        </is>
      </c>
      <c r="O1147" t="inlineStr">
        <is>
          <t>2</t>
        </is>
      </c>
      <c r="P1147" t="inlineStr">
        <is>
          <t>9</t>
        </is>
      </c>
      <c r="Q1147" t="inlineStr">
        <is>
          <t>21010</t>
        </is>
      </c>
    </row>
    <row r="1148">
      <c r="A1148" t="inlineStr">
        <is>
          <t>3673</t>
        </is>
      </c>
      <c r="B1148" t="inlineStr">
        <is>
          <t>40390</t>
        </is>
      </c>
      <c r="C1148" t="inlineStr">
        <is>
          <t>38350</t>
        </is>
      </c>
      <c r="D1148" t="inlineStr">
        <is>
          <t>4508</t>
        </is>
      </c>
      <c r="E1148" t="inlineStr">
        <is>
          <t>1266</t>
        </is>
      </c>
      <c r="F1148" t="inlineStr">
        <is>
          <t>863</t>
        </is>
      </c>
      <c r="G1148" t="inlineStr">
        <is>
          <t>623</t>
        </is>
      </c>
      <c r="H1148" t="inlineStr">
        <is>
          <t>315</t>
        </is>
      </c>
      <c r="I1148" t="inlineStr">
        <is>
          <t>189</t>
        </is>
      </c>
      <c r="J1148" t="inlineStr">
        <is>
          <t>328</t>
        </is>
      </c>
      <c r="K1148" t="inlineStr">
        <is>
          <t>153</t>
        </is>
      </c>
      <c r="L1148" t="inlineStr">
        <is>
          <t>55</t>
        </is>
      </c>
      <c r="M1148" t="inlineStr">
        <is>
          <t>22</t>
        </is>
      </c>
      <c r="N1148" t="inlineStr">
        <is>
          <t>13</t>
        </is>
      </c>
      <c r="O1148" t="inlineStr">
        <is>
          <t>11</t>
        </is>
      </c>
      <c r="P1148" t="inlineStr">
        <is>
          <t>24</t>
        </is>
      </c>
      <c r="Q1148" t="inlineStr">
        <is>
          <t>87110</t>
        </is>
      </c>
    </row>
    <row r="1149">
      <c r="A1149" t="inlineStr">
        <is>
          <t>3674</t>
        </is>
      </c>
      <c r="B1149" t="inlineStr">
        <is>
          <t>63</t>
        </is>
      </c>
      <c r="C1149" t="inlineStr">
        <is>
          <t>164</t>
        </is>
      </c>
      <c r="D1149" t="inlineStr">
        <is>
          <t>68</t>
        </is>
      </c>
      <c r="E1149" t="inlineStr">
        <is>
          <t>26</t>
        </is>
      </c>
      <c r="F1149" t="inlineStr">
        <is>
          <t>21</t>
        </is>
      </c>
      <c r="G1149" t="inlineStr">
        <is>
          <t>16</t>
        </is>
      </c>
      <c r="H1149" t="inlineStr">
        <is>
          <t>7</t>
        </is>
      </c>
      <c r="I1149" t="inlineStr">
        <is>
          <t>6</t>
        </is>
      </c>
      <c r="J1149" t="inlineStr">
        <is>
          <t>17</t>
        </is>
      </c>
      <c r="K1149" t="inlineStr">
        <is>
          <t>8</t>
        </is>
      </c>
      <c r="L1149" t="inlineStr">
        <is>
          <t>2</t>
        </is>
      </c>
      <c r="M1149" t="inlineStr">
        <is>
          <t>2</t>
        </is>
      </c>
      <c r="N1149" t="inlineStr">
        <is>
          <t>0</t>
        </is>
      </c>
      <c r="O1149" t="inlineStr">
        <is>
          <t>0</t>
        </is>
      </c>
      <c r="P1149" t="inlineStr">
        <is>
          <t>5</t>
        </is>
      </c>
      <c r="Q1149" t="inlineStr">
        <is>
          <t>405</t>
        </is>
      </c>
    </row>
    <row r="1150">
      <c r="A1150" t="inlineStr">
        <is>
          <t>3675</t>
        </is>
      </c>
      <c r="B1150" t="inlineStr">
        <is>
          <t>8470</t>
        </is>
      </c>
      <c r="C1150" t="inlineStr">
        <is>
          <t>4969</t>
        </is>
      </c>
      <c r="D1150" t="inlineStr">
        <is>
          <t>298</t>
        </is>
      </c>
      <c r="E1150" t="inlineStr">
        <is>
          <t>98</t>
        </is>
      </c>
      <c r="F1150" t="inlineStr">
        <is>
          <t>44</t>
        </is>
      </c>
      <c r="G1150" t="inlineStr">
        <is>
          <t>44</t>
        </is>
      </c>
      <c r="H1150" t="inlineStr">
        <is>
          <t>20</t>
        </is>
      </c>
      <c r="I1150" t="inlineStr">
        <is>
          <t>12</t>
        </is>
      </c>
      <c r="J1150" t="inlineStr">
        <is>
          <t>21</t>
        </is>
      </c>
      <c r="K1150" t="inlineStr">
        <is>
          <t>23</t>
        </is>
      </c>
      <c r="L1150" t="inlineStr">
        <is>
          <t>7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  <c r="P1150" t="inlineStr">
        <is>
          <t>2</t>
        </is>
      </c>
      <c r="Q1150" t="inlineStr">
        <is>
          <t>14010</t>
        </is>
      </c>
    </row>
    <row r="1151">
      <c r="A1151" t="inlineStr">
        <is>
          <t>3678</t>
        </is>
      </c>
      <c r="B1151" t="inlineStr">
        <is>
          <t>269</t>
        </is>
      </c>
      <c r="C1151" t="inlineStr">
        <is>
          <t>441</t>
        </is>
      </c>
      <c r="D1151" t="inlineStr">
        <is>
          <t>103</t>
        </is>
      </c>
      <c r="E1151" t="inlineStr">
        <is>
          <t>38</t>
        </is>
      </c>
      <c r="F1151" t="inlineStr">
        <is>
          <t>31</t>
        </is>
      </c>
      <c r="G1151" t="inlineStr">
        <is>
          <t>22</t>
        </is>
      </c>
      <c r="H1151" t="inlineStr">
        <is>
          <t>15</t>
        </is>
      </c>
      <c r="I1151" t="inlineStr">
        <is>
          <t>14</t>
        </is>
      </c>
      <c r="J1151" t="inlineStr">
        <is>
          <t>26</t>
        </is>
      </c>
      <c r="K1151" t="inlineStr">
        <is>
          <t>18</t>
        </is>
      </c>
      <c r="L1151" t="inlineStr">
        <is>
          <t>14</t>
        </is>
      </c>
      <c r="M1151" t="inlineStr">
        <is>
          <t>5</t>
        </is>
      </c>
      <c r="N1151" t="inlineStr">
        <is>
          <t>2</t>
        </is>
      </c>
      <c r="O1151" t="inlineStr">
        <is>
          <t>1</t>
        </is>
      </c>
      <c r="P1151" t="inlineStr">
        <is>
          <t>5</t>
        </is>
      </c>
      <c r="Q1151" t="inlineStr">
        <is>
          <t>1004</t>
        </is>
      </c>
    </row>
    <row r="1152">
      <c r="A1152" t="inlineStr">
        <is>
          <t>3679</t>
        </is>
      </c>
      <c r="B1152" t="inlineStr">
        <is>
          <t>1801</t>
        </is>
      </c>
      <c r="C1152" t="inlineStr">
        <is>
          <t>2651</t>
        </is>
      </c>
      <c r="D1152" t="inlineStr">
        <is>
          <t>304</t>
        </is>
      </c>
      <c r="E1152" t="inlineStr">
        <is>
          <t>101</t>
        </is>
      </c>
      <c r="F1152" t="inlineStr">
        <is>
          <t>47</t>
        </is>
      </c>
      <c r="G1152" t="inlineStr">
        <is>
          <t>53</t>
        </is>
      </c>
      <c r="H1152" t="inlineStr">
        <is>
          <t>20</t>
        </is>
      </c>
      <c r="I1152" t="inlineStr">
        <is>
          <t>16</t>
        </is>
      </c>
      <c r="J1152" t="inlineStr">
        <is>
          <t>36</t>
        </is>
      </c>
      <c r="K1152" t="inlineStr">
        <is>
          <t>25</t>
        </is>
      </c>
      <c r="L1152" t="inlineStr">
        <is>
          <t>11</t>
        </is>
      </c>
      <c r="M1152" t="inlineStr">
        <is>
          <t>6</t>
        </is>
      </c>
      <c r="N1152" t="inlineStr">
        <is>
          <t>6</t>
        </is>
      </c>
      <c r="O1152" t="inlineStr">
        <is>
          <t>0</t>
        </is>
      </c>
      <c r="P1152" t="inlineStr">
        <is>
          <t>13</t>
        </is>
      </c>
      <c r="Q1152" t="inlineStr">
        <is>
          <t>5090</t>
        </is>
      </c>
    </row>
    <row r="1153">
      <c r="A1153" t="inlineStr">
        <is>
          <t>3680</t>
        </is>
      </c>
      <c r="B1153" t="inlineStr">
        <is>
          <t>18953</t>
        </is>
      </c>
      <c r="C1153" t="inlineStr">
        <is>
          <t>8255</t>
        </is>
      </c>
      <c r="D1153" t="inlineStr">
        <is>
          <t>444</t>
        </is>
      </c>
      <c r="E1153" t="inlineStr">
        <is>
          <t>146</t>
        </is>
      </c>
      <c r="F1153" t="inlineStr">
        <is>
          <t>72</t>
        </is>
      </c>
      <c r="G1153" t="inlineStr">
        <is>
          <t>72</t>
        </is>
      </c>
      <c r="H1153" t="inlineStr">
        <is>
          <t>28</t>
        </is>
      </c>
      <c r="I1153" t="inlineStr">
        <is>
          <t>28</t>
        </is>
      </c>
      <c r="J1153" t="inlineStr">
        <is>
          <t>54</t>
        </is>
      </c>
      <c r="K1153" t="inlineStr">
        <is>
          <t>21</t>
        </is>
      </c>
      <c r="L1153" t="inlineStr">
        <is>
          <t>22</t>
        </is>
      </c>
      <c r="M1153" t="inlineStr">
        <is>
          <t>9</t>
        </is>
      </c>
      <c r="N1153" t="inlineStr">
        <is>
          <t>7</t>
        </is>
      </c>
      <c r="O1153" t="inlineStr">
        <is>
          <t>5</t>
        </is>
      </c>
      <c r="P1153" t="inlineStr">
        <is>
          <t>23</t>
        </is>
      </c>
      <c r="Q1153" t="inlineStr">
        <is>
          <t>28139</t>
        </is>
      </c>
    </row>
    <row r="1154">
      <c r="A1154" t="inlineStr">
        <is>
          <t>3681</t>
        </is>
      </c>
      <c r="B1154" t="inlineStr">
        <is>
          <t>86</t>
        </is>
      </c>
      <c r="C1154" t="inlineStr">
        <is>
          <t>98</t>
        </is>
      </c>
      <c r="D1154" t="inlineStr">
        <is>
          <t>47</t>
        </is>
      </c>
      <c r="E1154" t="inlineStr">
        <is>
          <t>14</t>
        </is>
      </c>
      <c r="F1154" t="inlineStr">
        <is>
          <t>21</t>
        </is>
      </c>
      <c r="G1154" t="inlineStr">
        <is>
          <t>17</t>
        </is>
      </c>
      <c r="H1154" t="inlineStr">
        <is>
          <t>8</t>
        </is>
      </c>
      <c r="I1154" t="inlineStr">
        <is>
          <t>14</t>
        </is>
      </c>
      <c r="J1154" t="inlineStr">
        <is>
          <t>15</t>
        </is>
      </c>
      <c r="K1154" t="inlineStr">
        <is>
          <t>8</t>
        </is>
      </c>
      <c r="L1154" t="inlineStr">
        <is>
          <t>5</t>
        </is>
      </c>
      <c r="M1154" t="inlineStr">
        <is>
          <t>0</t>
        </is>
      </c>
      <c r="N1154" t="inlineStr">
        <is>
          <t>0</t>
        </is>
      </c>
      <c r="O1154" t="inlineStr">
        <is>
          <t>1</t>
        </is>
      </c>
      <c r="P1154" t="inlineStr">
        <is>
          <t>5</t>
        </is>
      </c>
      <c r="Q1154" t="inlineStr">
        <is>
          <t>339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1</t>
        </is>
      </c>
      <c r="Q1155" t="inlineStr">
        <is>
          <t>1</t>
        </is>
      </c>
    </row>
    <row r="1156">
      <c r="A1156" t="inlineStr">
        <is>
          <t>3684</t>
        </is>
      </c>
      <c r="B1156" t="inlineStr">
        <is>
          <t>4457</t>
        </is>
      </c>
      <c r="C1156" t="inlineStr">
        <is>
          <t>1291</t>
        </is>
      </c>
      <c r="D1156" t="inlineStr">
        <is>
          <t>113</t>
        </is>
      </c>
      <c r="E1156" t="inlineStr">
        <is>
          <t>48</t>
        </is>
      </c>
      <c r="F1156" t="inlineStr">
        <is>
          <t>31</t>
        </is>
      </c>
      <c r="G1156" t="inlineStr">
        <is>
          <t>24</t>
        </is>
      </c>
      <c r="H1156" t="inlineStr">
        <is>
          <t>15</t>
        </is>
      </c>
      <c r="I1156" t="inlineStr">
        <is>
          <t>9</t>
        </is>
      </c>
      <c r="J1156" t="inlineStr">
        <is>
          <t>18</t>
        </is>
      </c>
      <c r="K1156" t="inlineStr">
        <is>
          <t>5</t>
        </is>
      </c>
      <c r="L1156" t="inlineStr">
        <is>
          <t>8</t>
        </is>
      </c>
      <c r="M1156" t="inlineStr">
        <is>
          <t>1</t>
        </is>
      </c>
      <c r="N1156" t="inlineStr">
        <is>
          <t>2</t>
        </is>
      </c>
      <c r="O1156" t="inlineStr">
        <is>
          <t>0</t>
        </is>
      </c>
      <c r="P1156" t="inlineStr">
        <is>
          <t>7</t>
        </is>
      </c>
      <c r="Q1156" t="inlineStr">
        <is>
          <t>6029</t>
        </is>
      </c>
    </row>
    <row r="1157">
      <c r="A1157" t="inlineStr">
        <is>
          <t>3685</t>
        </is>
      </c>
      <c r="B1157" t="inlineStr">
        <is>
          <t>10958</t>
        </is>
      </c>
      <c r="C1157" t="inlineStr">
        <is>
          <t>1799</t>
        </is>
      </c>
      <c r="D1157" t="inlineStr">
        <is>
          <t>274</t>
        </is>
      </c>
      <c r="E1157" t="inlineStr">
        <is>
          <t>79</t>
        </is>
      </c>
      <c r="F1157" t="inlineStr">
        <is>
          <t>90</t>
        </is>
      </c>
      <c r="G1157" t="inlineStr">
        <is>
          <t>86</t>
        </is>
      </c>
      <c r="H1157" t="inlineStr">
        <is>
          <t>29</t>
        </is>
      </c>
      <c r="I1157" t="inlineStr">
        <is>
          <t>33</t>
        </is>
      </c>
      <c r="J1157" t="inlineStr">
        <is>
          <t>57</t>
        </is>
      </c>
      <c r="K1157" t="inlineStr">
        <is>
          <t>38</t>
        </is>
      </c>
      <c r="L1157" t="inlineStr">
        <is>
          <t>23</t>
        </is>
      </c>
      <c r="M1157" t="inlineStr">
        <is>
          <t>17</t>
        </is>
      </c>
      <c r="N1157" t="inlineStr">
        <is>
          <t>5</t>
        </is>
      </c>
      <c r="O1157" t="inlineStr">
        <is>
          <t>3</t>
        </is>
      </c>
      <c r="P1157" t="inlineStr">
        <is>
          <t>8</t>
        </is>
      </c>
      <c r="Q1157" t="inlineStr">
        <is>
          <t>13499</t>
        </is>
      </c>
    </row>
    <row r="1158">
      <c r="A1158" t="inlineStr">
        <is>
          <t>3686</t>
        </is>
      </c>
      <c r="B1158" t="inlineStr">
        <is>
          <t>53228</t>
        </is>
      </c>
      <c r="C1158" t="inlineStr">
        <is>
          <t>7229</t>
        </is>
      </c>
      <c r="D1158" t="inlineStr">
        <is>
          <t>1099</t>
        </is>
      </c>
      <c r="E1158" t="inlineStr">
        <is>
          <t>324</t>
        </is>
      </c>
      <c r="F1158" t="inlineStr">
        <is>
          <t>190</t>
        </is>
      </c>
      <c r="G1158" t="inlineStr">
        <is>
          <t>165</t>
        </is>
      </c>
      <c r="H1158" t="inlineStr">
        <is>
          <t>81</t>
        </is>
      </c>
      <c r="I1158" t="inlineStr">
        <is>
          <t>57</t>
        </is>
      </c>
      <c r="J1158" t="inlineStr">
        <is>
          <t>78</t>
        </is>
      </c>
      <c r="K1158" t="inlineStr">
        <is>
          <t>28</t>
        </is>
      </c>
      <c r="L1158" t="inlineStr">
        <is>
          <t>27</t>
        </is>
      </c>
      <c r="M1158" t="inlineStr">
        <is>
          <t>5</t>
        </is>
      </c>
      <c r="N1158" t="inlineStr">
        <is>
          <t>2</t>
        </is>
      </c>
      <c r="O1158" t="inlineStr">
        <is>
          <t>0</t>
        </is>
      </c>
      <c r="P1158" t="inlineStr">
        <is>
          <t>7</t>
        </is>
      </c>
      <c r="Q1158" t="inlineStr">
        <is>
          <t>62520</t>
        </is>
      </c>
    </row>
    <row r="1159">
      <c r="A1159" t="inlineStr">
        <is>
          <t>3687</t>
        </is>
      </c>
      <c r="B1159" t="inlineStr">
        <is>
          <t>31350</t>
        </is>
      </c>
      <c r="C1159" t="inlineStr">
        <is>
          <t>4363</t>
        </is>
      </c>
      <c r="D1159" t="inlineStr">
        <is>
          <t>358</t>
        </is>
      </c>
      <c r="E1159" t="inlineStr">
        <is>
          <t>99</t>
        </is>
      </c>
      <c r="F1159" t="inlineStr">
        <is>
          <t>54</t>
        </is>
      </c>
      <c r="G1159" t="inlineStr">
        <is>
          <t>34</t>
        </is>
      </c>
      <c r="H1159" t="inlineStr">
        <is>
          <t>12</t>
        </is>
      </c>
      <c r="I1159" t="inlineStr">
        <is>
          <t>10</t>
        </is>
      </c>
      <c r="J1159" t="inlineStr">
        <is>
          <t>19</t>
        </is>
      </c>
      <c r="K1159" t="inlineStr">
        <is>
          <t>7</t>
        </is>
      </c>
      <c r="L1159" t="inlineStr">
        <is>
          <t>6</t>
        </is>
      </c>
      <c r="M1159" t="inlineStr">
        <is>
          <t>0</t>
        </is>
      </c>
      <c r="N1159" t="inlineStr">
        <is>
          <t>1</t>
        </is>
      </c>
      <c r="O1159" t="inlineStr">
        <is>
          <t>1</t>
        </is>
      </c>
      <c r="P1159" t="inlineStr">
        <is>
          <t>4</t>
        </is>
      </c>
      <c r="Q1159" t="inlineStr">
        <is>
          <t>36318</t>
        </is>
      </c>
    </row>
    <row r="1160">
      <c r="A1160" t="inlineStr">
        <is>
          <t>3689</t>
        </is>
      </c>
      <c r="B1160" t="inlineStr">
        <is>
          <t>19916</t>
        </is>
      </c>
      <c r="C1160" t="inlineStr">
        <is>
          <t>11744</t>
        </is>
      </c>
      <c r="D1160" t="inlineStr">
        <is>
          <t>1087</t>
        </is>
      </c>
      <c r="E1160" t="inlineStr">
        <is>
          <t>298</t>
        </is>
      </c>
      <c r="F1160" t="inlineStr">
        <is>
          <t>173</t>
        </is>
      </c>
      <c r="G1160" t="inlineStr">
        <is>
          <t>183</t>
        </is>
      </c>
      <c r="H1160" t="inlineStr">
        <is>
          <t>69</t>
        </is>
      </c>
      <c r="I1160" t="inlineStr">
        <is>
          <t>49</t>
        </is>
      </c>
      <c r="J1160" t="inlineStr">
        <is>
          <t>85</t>
        </is>
      </c>
      <c r="K1160" t="inlineStr">
        <is>
          <t>35</t>
        </is>
      </c>
      <c r="L1160" t="inlineStr">
        <is>
          <t>24</t>
        </is>
      </c>
      <c r="M1160" t="inlineStr">
        <is>
          <t>10</t>
        </is>
      </c>
      <c r="N1160" t="inlineStr">
        <is>
          <t>3</t>
        </is>
      </c>
      <c r="O1160" t="inlineStr">
        <is>
          <t>5</t>
        </is>
      </c>
      <c r="P1160" t="inlineStr">
        <is>
          <t>6</t>
        </is>
      </c>
      <c r="Q1160" t="inlineStr">
        <is>
          <t>33687</t>
        </is>
      </c>
    </row>
    <row r="1161">
      <c r="A1161" t="inlineStr">
        <is>
          <t>3690</t>
        </is>
      </c>
      <c r="B1161" t="inlineStr">
        <is>
          <t>841</t>
        </is>
      </c>
      <c r="C1161" t="inlineStr">
        <is>
          <t>346</t>
        </is>
      </c>
      <c r="D1161" t="inlineStr">
        <is>
          <t>79</t>
        </is>
      </c>
      <c r="E1161" t="inlineStr">
        <is>
          <t>24</t>
        </is>
      </c>
      <c r="F1161" t="inlineStr">
        <is>
          <t>11</t>
        </is>
      </c>
      <c r="G1161" t="inlineStr">
        <is>
          <t>16</t>
        </is>
      </c>
      <c r="H1161" t="inlineStr">
        <is>
          <t>7</t>
        </is>
      </c>
      <c r="I1161" t="inlineStr">
        <is>
          <t>3</t>
        </is>
      </c>
      <c r="J1161" t="inlineStr">
        <is>
          <t>5</t>
        </is>
      </c>
      <c r="K1161" t="inlineStr">
        <is>
          <t>12</t>
        </is>
      </c>
      <c r="L1161" t="inlineStr">
        <is>
          <t>5</t>
        </is>
      </c>
      <c r="M1161" t="inlineStr">
        <is>
          <t>3</t>
        </is>
      </c>
      <c r="N1161" t="inlineStr">
        <is>
          <t>1</t>
        </is>
      </c>
      <c r="O1161" t="inlineStr">
        <is>
          <t>1</t>
        </is>
      </c>
      <c r="P1161" t="inlineStr">
        <is>
          <t>1</t>
        </is>
      </c>
      <c r="Q1161" t="inlineStr">
        <is>
          <t>1355</t>
        </is>
      </c>
    </row>
    <row r="1162">
      <c r="A1162" t="inlineStr">
        <is>
          <t>3691</t>
        </is>
      </c>
      <c r="B1162" t="inlineStr">
        <is>
          <t>5364</t>
        </is>
      </c>
      <c r="C1162" t="inlineStr">
        <is>
          <t>6968</t>
        </is>
      </c>
      <c r="D1162" t="inlineStr">
        <is>
          <t>595</t>
        </is>
      </c>
      <c r="E1162" t="inlineStr">
        <is>
          <t>178</t>
        </is>
      </c>
      <c r="F1162" t="inlineStr">
        <is>
          <t>104</t>
        </is>
      </c>
      <c r="G1162" t="inlineStr">
        <is>
          <t>89</t>
        </is>
      </c>
      <c r="H1162" t="inlineStr">
        <is>
          <t>40</t>
        </is>
      </c>
      <c r="I1162" t="inlineStr">
        <is>
          <t>22</t>
        </is>
      </c>
      <c r="J1162" t="inlineStr">
        <is>
          <t>46</t>
        </is>
      </c>
      <c r="K1162" t="inlineStr">
        <is>
          <t>29</t>
        </is>
      </c>
      <c r="L1162" t="inlineStr">
        <is>
          <t>11</t>
        </is>
      </c>
      <c r="M1162" t="inlineStr">
        <is>
          <t>5</t>
        </is>
      </c>
      <c r="N1162" t="inlineStr">
        <is>
          <t>0</t>
        </is>
      </c>
      <c r="O1162" t="inlineStr">
        <is>
          <t>3</t>
        </is>
      </c>
      <c r="P1162" t="inlineStr">
        <is>
          <t>9</t>
        </is>
      </c>
      <c r="Q1162" t="inlineStr">
        <is>
          <t>13463</t>
        </is>
      </c>
    </row>
    <row r="1163">
      <c r="A1163" t="inlineStr">
        <is>
          <t>3693</t>
        </is>
      </c>
      <c r="B1163" t="inlineStr">
        <is>
          <t>18658</t>
        </is>
      </c>
      <c r="C1163" t="inlineStr">
        <is>
          <t>4263</t>
        </is>
      </c>
      <c r="D1163" t="inlineStr">
        <is>
          <t>291</t>
        </is>
      </c>
      <c r="E1163" t="inlineStr">
        <is>
          <t>97</t>
        </is>
      </c>
      <c r="F1163" t="inlineStr">
        <is>
          <t>39</t>
        </is>
      </c>
      <c r="G1163" t="inlineStr">
        <is>
          <t>34</t>
        </is>
      </c>
      <c r="H1163" t="inlineStr">
        <is>
          <t>22</t>
        </is>
      </c>
      <c r="I1163" t="inlineStr">
        <is>
          <t>10</t>
        </is>
      </c>
      <c r="J1163" t="inlineStr">
        <is>
          <t>19</t>
        </is>
      </c>
      <c r="K1163" t="inlineStr">
        <is>
          <t>17</t>
        </is>
      </c>
      <c r="L1163" t="inlineStr">
        <is>
          <t>11</t>
        </is>
      </c>
      <c r="M1163" t="inlineStr">
        <is>
          <t>1</t>
        </is>
      </c>
      <c r="N1163" t="inlineStr">
        <is>
          <t>2</t>
        </is>
      </c>
      <c r="O1163" t="inlineStr">
        <is>
          <t>3</t>
        </is>
      </c>
      <c r="P1163" t="inlineStr">
        <is>
          <t>6</t>
        </is>
      </c>
      <c r="Q1163" t="inlineStr">
        <is>
          <t>23473</t>
        </is>
      </c>
    </row>
    <row r="1164">
      <c r="A1164" t="inlineStr">
        <is>
          <t>3694</t>
        </is>
      </c>
      <c r="B1164" t="inlineStr">
        <is>
          <t>2539</t>
        </is>
      </c>
      <c r="C1164" t="inlineStr">
        <is>
          <t>9432</t>
        </is>
      </c>
      <c r="D1164" t="inlineStr">
        <is>
          <t>1124</t>
        </is>
      </c>
      <c r="E1164" t="inlineStr">
        <is>
          <t>334</t>
        </is>
      </c>
      <c r="F1164" t="inlineStr">
        <is>
          <t>213</t>
        </is>
      </c>
      <c r="G1164" t="inlineStr">
        <is>
          <t>169</t>
        </is>
      </c>
      <c r="H1164" t="inlineStr">
        <is>
          <t>63</t>
        </is>
      </c>
      <c r="I1164" t="inlineStr">
        <is>
          <t>39</t>
        </is>
      </c>
      <c r="J1164" t="inlineStr">
        <is>
          <t>85</t>
        </is>
      </c>
      <c r="K1164" t="inlineStr">
        <is>
          <t>53</t>
        </is>
      </c>
      <c r="L1164" t="inlineStr">
        <is>
          <t>24</t>
        </is>
      </c>
      <c r="M1164" t="inlineStr">
        <is>
          <t>5</t>
        </is>
      </c>
      <c r="N1164" t="inlineStr">
        <is>
          <t>5</t>
        </is>
      </c>
      <c r="O1164" t="inlineStr">
        <is>
          <t>2</t>
        </is>
      </c>
      <c r="P1164" t="inlineStr">
        <is>
          <t>7</t>
        </is>
      </c>
      <c r="Q1164" t="inlineStr">
        <is>
          <t>14094</t>
        </is>
      </c>
    </row>
    <row r="1165">
      <c r="A1165" t="inlineStr">
        <is>
          <t>3701</t>
        </is>
      </c>
      <c r="B1165" t="inlineStr">
        <is>
          <t>34944</t>
        </is>
      </c>
      <c r="C1165" t="inlineStr">
        <is>
          <t>10779</t>
        </is>
      </c>
      <c r="D1165" t="inlineStr">
        <is>
          <t>1072</t>
        </is>
      </c>
      <c r="E1165" t="inlineStr">
        <is>
          <t>261</t>
        </is>
      </c>
      <c r="F1165" t="inlineStr">
        <is>
          <t>173</t>
        </is>
      </c>
      <c r="G1165" t="inlineStr">
        <is>
          <t>118</t>
        </is>
      </c>
      <c r="H1165" t="inlineStr">
        <is>
          <t>49</t>
        </is>
      </c>
      <c r="I1165" t="inlineStr">
        <is>
          <t>38</t>
        </is>
      </c>
      <c r="J1165" t="inlineStr">
        <is>
          <t>55</t>
        </is>
      </c>
      <c r="K1165" t="inlineStr">
        <is>
          <t>30</t>
        </is>
      </c>
      <c r="L1165" t="inlineStr">
        <is>
          <t>11</t>
        </is>
      </c>
      <c r="M1165" t="inlineStr">
        <is>
          <t>7</t>
        </is>
      </c>
      <c r="N1165" t="inlineStr">
        <is>
          <t>1</t>
        </is>
      </c>
      <c r="O1165" t="inlineStr">
        <is>
          <t>4</t>
        </is>
      </c>
      <c r="P1165" t="inlineStr">
        <is>
          <t>17</t>
        </is>
      </c>
      <c r="Q1165" t="inlineStr">
        <is>
          <t>47559</t>
        </is>
      </c>
    </row>
    <row r="1166">
      <c r="A1166" t="inlineStr">
        <is>
          <t>3702</t>
        </is>
      </c>
      <c r="B1166" t="inlineStr">
        <is>
          <t>54035</t>
        </is>
      </c>
      <c r="C1166" t="inlineStr">
        <is>
          <t>31038</t>
        </is>
      </c>
      <c r="D1166" t="inlineStr">
        <is>
          <t>4522</t>
        </is>
      </c>
      <c r="E1166" t="inlineStr">
        <is>
          <t>1418</t>
        </is>
      </c>
      <c r="F1166" t="inlineStr">
        <is>
          <t>766</t>
        </is>
      </c>
      <c r="G1166" t="inlineStr">
        <is>
          <t>715</t>
        </is>
      </c>
      <c r="H1166" t="inlineStr">
        <is>
          <t>341</t>
        </is>
      </c>
      <c r="I1166" t="inlineStr">
        <is>
          <t>205</t>
        </is>
      </c>
      <c r="J1166" t="inlineStr">
        <is>
          <t>440</t>
        </is>
      </c>
      <c r="K1166" t="inlineStr">
        <is>
          <t>243</t>
        </is>
      </c>
      <c r="L1166" t="inlineStr">
        <is>
          <t>174</t>
        </is>
      </c>
      <c r="M1166" t="inlineStr">
        <is>
          <t>73</t>
        </is>
      </c>
      <c r="N1166" t="inlineStr">
        <is>
          <t>42</t>
        </is>
      </c>
      <c r="O1166" t="inlineStr">
        <is>
          <t>22</t>
        </is>
      </c>
      <c r="P1166" t="inlineStr">
        <is>
          <t>206</t>
        </is>
      </c>
      <c r="Q1166" t="inlineStr">
        <is>
          <t>94240</t>
        </is>
      </c>
    </row>
    <row r="1167">
      <c r="A1167" t="inlineStr">
        <is>
          <t>3703</t>
        </is>
      </c>
      <c r="B1167" t="inlineStr">
        <is>
          <t>9468</t>
        </is>
      </c>
      <c r="C1167" t="inlineStr">
        <is>
          <t>17473</t>
        </is>
      </c>
      <c r="D1167" t="inlineStr">
        <is>
          <t>3464</t>
        </is>
      </c>
      <c r="E1167" t="inlineStr">
        <is>
          <t>1294</t>
        </is>
      </c>
      <c r="F1167" t="inlineStr">
        <is>
          <t>774</t>
        </is>
      </c>
      <c r="G1167" t="inlineStr">
        <is>
          <t>672</t>
        </is>
      </c>
      <c r="H1167" t="inlineStr">
        <is>
          <t>371</t>
        </is>
      </c>
      <c r="I1167" t="inlineStr">
        <is>
          <t>232</t>
        </is>
      </c>
      <c r="J1167" t="inlineStr">
        <is>
          <t>468</t>
        </is>
      </c>
      <c r="K1167" t="inlineStr">
        <is>
          <t>188</t>
        </is>
      </c>
      <c r="L1167" t="inlineStr">
        <is>
          <t>110</t>
        </is>
      </c>
      <c r="M1167" t="inlineStr">
        <is>
          <t>42</t>
        </is>
      </c>
      <c r="N1167" t="inlineStr">
        <is>
          <t>9</t>
        </is>
      </c>
      <c r="O1167" t="inlineStr">
        <is>
          <t>8</t>
        </is>
      </c>
      <c r="P1167" t="inlineStr">
        <is>
          <t>47</t>
        </is>
      </c>
      <c r="Q1167" t="inlineStr">
        <is>
          <t>34620</t>
        </is>
      </c>
    </row>
    <row r="1168">
      <c r="A1168" t="inlineStr">
        <is>
          <t>3704</t>
        </is>
      </c>
      <c r="B1168" t="inlineStr">
        <is>
          <t>20734</t>
        </is>
      </c>
      <c r="C1168" t="inlineStr">
        <is>
          <t>17447</t>
        </is>
      </c>
      <c r="D1168" t="inlineStr">
        <is>
          <t>2636</t>
        </is>
      </c>
      <c r="E1168" t="inlineStr">
        <is>
          <t>742</t>
        </is>
      </c>
      <c r="F1168" t="inlineStr">
        <is>
          <t>487</t>
        </is>
      </c>
      <c r="G1168" t="inlineStr">
        <is>
          <t>363</t>
        </is>
      </c>
      <c r="H1168" t="inlineStr">
        <is>
          <t>178</t>
        </is>
      </c>
      <c r="I1168" t="inlineStr">
        <is>
          <t>143</t>
        </is>
      </c>
      <c r="J1168" t="inlineStr">
        <is>
          <t>239</t>
        </is>
      </c>
      <c r="K1168" t="inlineStr">
        <is>
          <t>104</t>
        </is>
      </c>
      <c r="L1168" t="inlineStr">
        <is>
          <t>45</t>
        </is>
      </c>
      <c r="M1168" t="inlineStr">
        <is>
          <t>28</t>
        </is>
      </c>
      <c r="N1168" t="inlineStr">
        <is>
          <t>11</t>
        </is>
      </c>
      <c r="O1168" t="inlineStr">
        <is>
          <t>9</t>
        </is>
      </c>
      <c r="P1168" t="inlineStr">
        <is>
          <t>35</t>
        </is>
      </c>
      <c r="Q1168" t="inlineStr">
        <is>
          <t>43201</t>
        </is>
      </c>
    </row>
    <row r="1169">
      <c r="A1169" t="inlineStr">
        <is>
          <t>3705</t>
        </is>
      </c>
      <c r="B1169" t="inlineStr">
        <is>
          <t>15461</t>
        </is>
      </c>
      <c r="C1169" t="inlineStr">
        <is>
          <t>7892</t>
        </is>
      </c>
      <c r="D1169" t="inlineStr">
        <is>
          <t>1246</t>
        </is>
      </c>
      <c r="E1169" t="inlineStr">
        <is>
          <t>426</t>
        </is>
      </c>
      <c r="F1169" t="inlineStr">
        <is>
          <t>253</t>
        </is>
      </c>
      <c r="G1169" t="inlineStr">
        <is>
          <t>220</t>
        </is>
      </c>
      <c r="H1169" t="inlineStr">
        <is>
          <t>90</t>
        </is>
      </c>
      <c r="I1169" t="inlineStr">
        <is>
          <t>76</t>
        </is>
      </c>
      <c r="J1169" t="inlineStr">
        <is>
          <t>149</t>
        </is>
      </c>
      <c r="K1169" t="inlineStr">
        <is>
          <t>89</t>
        </is>
      </c>
      <c r="L1169" t="inlineStr">
        <is>
          <t>37</t>
        </is>
      </c>
      <c r="M1169" t="inlineStr">
        <is>
          <t>8</t>
        </is>
      </c>
      <c r="N1169" t="inlineStr">
        <is>
          <t>11</t>
        </is>
      </c>
      <c r="O1169" t="inlineStr">
        <is>
          <t>8</t>
        </is>
      </c>
      <c r="P1169" t="inlineStr">
        <is>
          <t>43</t>
        </is>
      </c>
      <c r="Q1169" t="inlineStr">
        <is>
          <t>26009</t>
        </is>
      </c>
    </row>
    <row r="1170">
      <c r="A1170" t="inlineStr">
        <is>
          <t>3706</t>
        </is>
      </c>
      <c r="B1170" t="inlineStr">
        <is>
          <t>83576</t>
        </is>
      </c>
      <c r="C1170" t="inlineStr">
        <is>
          <t>91954</t>
        </is>
      </c>
      <c r="D1170" t="inlineStr">
        <is>
          <t>14419</t>
        </is>
      </c>
      <c r="E1170" t="inlineStr">
        <is>
          <t>5995</t>
        </is>
      </c>
      <c r="F1170" t="inlineStr">
        <is>
          <t>2084</t>
        </is>
      </c>
      <c r="G1170" t="inlineStr">
        <is>
          <t>2188</t>
        </is>
      </c>
      <c r="H1170" t="inlineStr">
        <is>
          <t>1010</t>
        </is>
      </c>
      <c r="I1170" t="inlineStr">
        <is>
          <t>488</t>
        </is>
      </c>
      <c r="J1170" t="inlineStr">
        <is>
          <t>909</t>
        </is>
      </c>
      <c r="K1170" t="inlineStr">
        <is>
          <t>319</t>
        </is>
      </c>
      <c r="L1170" t="inlineStr">
        <is>
          <t>122</t>
        </is>
      </c>
      <c r="M1170" t="inlineStr">
        <is>
          <t>30</t>
        </is>
      </c>
      <c r="N1170" t="inlineStr">
        <is>
          <t>22</t>
        </is>
      </c>
      <c r="O1170" t="inlineStr">
        <is>
          <t>7</t>
        </is>
      </c>
      <c r="P1170" t="inlineStr">
        <is>
          <t>80</t>
        </is>
      </c>
      <c r="Q1170" t="inlineStr">
        <is>
          <t>203203</t>
        </is>
      </c>
    </row>
    <row r="1171">
      <c r="A1171" t="inlineStr">
        <is>
          <t>3707</t>
        </is>
      </c>
      <c r="B1171" t="inlineStr">
        <is>
          <t>36854</t>
        </is>
      </c>
      <c r="C1171" t="inlineStr">
        <is>
          <t>43880</t>
        </is>
      </c>
      <c r="D1171" t="inlineStr">
        <is>
          <t>4104</t>
        </is>
      </c>
      <c r="E1171" t="inlineStr">
        <is>
          <t>1137</t>
        </is>
      </c>
      <c r="F1171" t="inlineStr">
        <is>
          <t>621</t>
        </is>
      </c>
      <c r="G1171" t="inlineStr">
        <is>
          <t>523</t>
        </is>
      </c>
      <c r="H1171" t="inlineStr">
        <is>
          <t>213</t>
        </is>
      </c>
      <c r="I1171" t="inlineStr">
        <is>
          <t>127</t>
        </is>
      </c>
      <c r="J1171" t="inlineStr">
        <is>
          <t>203</t>
        </is>
      </c>
      <c r="K1171" t="inlineStr">
        <is>
          <t>83</t>
        </is>
      </c>
      <c r="L1171" t="inlineStr">
        <is>
          <t>29</t>
        </is>
      </c>
      <c r="M1171" t="inlineStr">
        <is>
          <t>9</t>
        </is>
      </c>
      <c r="N1171" t="inlineStr">
        <is>
          <t>6</t>
        </is>
      </c>
      <c r="O1171" t="inlineStr">
        <is>
          <t>5</t>
        </is>
      </c>
      <c r="P1171" t="inlineStr">
        <is>
          <t>28</t>
        </is>
      </c>
      <c r="Q1171" t="inlineStr">
        <is>
          <t>87822</t>
        </is>
      </c>
    </row>
    <row r="1172">
      <c r="A1172" t="inlineStr">
        <is>
          <t>3708</t>
        </is>
      </c>
      <c r="B1172" t="inlineStr">
        <is>
          <t>36312</t>
        </is>
      </c>
      <c r="C1172" t="inlineStr">
        <is>
          <t>8640</t>
        </is>
      </c>
      <c r="D1172" t="inlineStr">
        <is>
          <t>783</t>
        </is>
      </c>
      <c r="E1172" t="inlineStr">
        <is>
          <t>231</t>
        </is>
      </c>
      <c r="F1172" t="inlineStr">
        <is>
          <t>130</t>
        </is>
      </c>
      <c r="G1172" t="inlineStr">
        <is>
          <t>103</t>
        </is>
      </c>
      <c r="H1172" t="inlineStr">
        <is>
          <t>41</t>
        </is>
      </c>
      <c r="I1172" t="inlineStr">
        <is>
          <t>39</t>
        </is>
      </c>
      <c r="J1172" t="inlineStr">
        <is>
          <t>70</t>
        </is>
      </c>
      <c r="K1172" t="inlineStr">
        <is>
          <t>21</t>
        </is>
      </c>
      <c r="L1172" t="inlineStr">
        <is>
          <t>18</t>
        </is>
      </c>
      <c r="M1172" t="inlineStr">
        <is>
          <t>12</t>
        </is>
      </c>
      <c r="N1172" t="inlineStr">
        <is>
          <t>5</t>
        </is>
      </c>
      <c r="O1172" t="inlineStr">
        <is>
          <t>1</t>
        </is>
      </c>
      <c r="P1172" t="inlineStr">
        <is>
          <t>7</t>
        </is>
      </c>
      <c r="Q1172" t="inlineStr">
        <is>
          <t>46413</t>
        </is>
      </c>
    </row>
    <row r="1173">
      <c r="A1173" t="inlineStr">
        <is>
          <t>3709</t>
        </is>
      </c>
      <c r="B1173" t="inlineStr">
        <is>
          <t>2629</t>
        </is>
      </c>
      <c r="C1173" t="inlineStr">
        <is>
          <t>4597</t>
        </is>
      </c>
      <c r="D1173" t="inlineStr">
        <is>
          <t>557</t>
        </is>
      </c>
      <c r="E1173" t="inlineStr">
        <is>
          <t>240</t>
        </is>
      </c>
      <c r="F1173" t="inlineStr">
        <is>
          <t>115</t>
        </is>
      </c>
      <c r="G1173" t="inlineStr">
        <is>
          <t>136</t>
        </is>
      </c>
      <c r="H1173" t="inlineStr">
        <is>
          <t>59</t>
        </is>
      </c>
      <c r="I1173" t="inlineStr">
        <is>
          <t>45</t>
        </is>
      </c>
      <c r="J1173" t="inlineStr">
        <is>
          <t>51</t>
        </is>
      </c>
      <c r="K1173" t="inlineStr">
        <is>
          <t>39</t>
        </is>
      </c>
      <c r="L1173" t="inlineStr">
        <is>
          <t>21</t>
        </is>
      </c>
      <c r="M1173" t="inlineStr">
        <is>
          <t>6</t>
        </is>
      </c>
      <c r="N1173" t="inlineStr">
        <is>
          <t>4</t>
        </is>
      </c>
      <c r="O1173" t="inlineStr">
        <is>
          <t>2</t>
        </is>
      </c>
      <c r="P1173" t="inlineStr">
        <is>
          <t>6</t>
        </is>
      </c>
      <c r="Q1173" t="inlineStr">
        <is>
          <t>8507</t>
        </is>
      </c>
    </row>
    <row r="1174">
      <c r="A1174" t="inlineStr">
        <is>
          <t>3710</t>
        </is>
      </c>
      <c r="B1174" t="inlineStr">
        <is>
          <t>10917</t>
        </is>
      </c>
      <c r="C1174" t="inlineStr">
        <is>
          <t>7369</t>
        </is>
      </c>
      <c r="D1174" t="inlineStr">
        <is>
          <t>2221</t>
        </is>
      </c>
      <c r="E1174" t="inlineStr">
        <is>
          <t>808</t>
        </is>
      </c>
      <c r="F1174" t="inlineStr">
        <is>
          <t>432</t>
        </is>
      </c>
      <c r="G1174" t="inlineStr">
        <is>
          <t>392</t>
        </is>
      </c>
      <c r="H1174" t="inlineStr">
        <is>
          <t>286</t>
        </is>
      </c>
      <c r="I1174" t="inlineStr">
        <is>
          <t>135</t>
        </is>
      </c>
      <c r="J1174" t="inlineStr">
        <is>
          <t>274</t>
        </is>
      </c>
      <c r="K1174" t="inlineStr">
        <is>
          <t>119</t>
        </is>
      </c>
      <c r="L1174" t="inlineStr">
        <is>
          <t>61</t>
        </is>
      </c>
      <c r="M1174" t="inlineStr">
        <is>
          <t>13</t>
        </is>
      </c>
      <c r="N1174" t="inlineStr">
        <is>
          <t>6</t>
        </is>
      </c>
      <c r="O1174" t="inlineStr">
        <is>
          <t>7</t>
        </is>
      </c>
      <c r="P1174" t="inlineStr">
        <is>
          <t>15</t>
        </is>
      </c>
      <c r="Q1174" t="inlineStr">
        <is>
          <t>23055</t>
        </is>
      </c>
    </row>
    <row r="1175">
      <c r="A1175" t="inlineStr">
        <is>
          <t>3711</t>
        </is>
      </c>
      <c r="B1175" t="inlineStr">
        <is>
          <t>229061</t>
        </is>
      </c>
      <c r="C1175" t="inlineStr">
        <is>
          <t>78977</t>
        </is>
      </c>
      <c r="D1175" t="inlineStr">
        <is>
          <t>7796</t>
        </is>
      </c>
      <c r="E1175" t="inlineStr">
        <is>
          <t>2354</t>
        </is>
      </c>
      <c r="F1175" t="inlineStr">
        <is>
          <t>1256</t>
        </is>
      </c>
      <c r="G1175" t="inlineStr">
        <is>
          <t>1105</t>
        </is>
      </c>
      <c r="H1175" t="inlineStr">
        <is>
          <t>522</t>
        </is>
      </c>
      <c r="I1175" t="inlineStr">
        <is>
          <t>341</t>
        </is>
      </c>
      <c r="J1175" t="inlineStr">
        <is>
          <t>750</t>
        </is>
      </c>
      <c r="K1175" t="inlineStr">
        <is>
          <t>527</t>
        </is>
      </c>
      <c r="L1175" t="inlineStr">
        <is>
          <t>368</t>
        </is>
      </c>
      <c r="M1175" t="inlineStr">
        <is>
          <t>188</t>
        </is>
      </c>
      <c r="N1175" t="inlineStr">
        <is>
          <t>100</t>
        </is>
      </c>
      <c r="O1175" t="inlineStr">
        <is>
          <t>89</t>
        </is>
      </c>
      <c r="P1175" t="inlineStr">
        <is>
          <t>419</t>
        </is>
      </c>
      <c r="Q1175" t="inlineStr">
        <is>
          <t>323853</t>
        </is>
      </c>
    </row>
    <row r="1176">
      <c r="A1176" t="inlineStr">
        <is>
          <t>3712</t>
        </is>
      </c>
      <c r="B1176" t="inlineStr">
        <is>
          <t>20137</t>
        </is>
      </c>
      <c r="C1176" t="inlineStr">
        <is>
          <t>12673</t>
        </is>
      </c>
      <c r="D1176" t="inlineStr">
        <is>
          <t>1991</t>
        </is>
      </c>
      <c r="E1176" t="inlineStr">
        <is>
          <t>560</t>
        </is>
      </c>
      <c r="F1176" t="inlineStr">
        <is>
          <t>347</t>
        </is>
      </c>
      <c r="G1176" t="inlineStr">
        <is>
          <t>305</t>
        </is>
      </c>
      <c r="H1176" t="inlineStr">
        <is>
          <t>144</t>
        </is>
      </c>
      <c r="I1176" t="inlineStr">
        <is>
          <t>85</t>
        </is>
      </c>
      <c r="J1176" t="inlineStr">
        <is>
          <t>158</t>
        </is>
      </c>
      <c r="K1176" t="inlineStr">
        <is>
          <t>62</t>
        </is>
      </c>
      <c r="L1176" t="inlineStr">
        <is>
          <t>27</t>
        </is>
      </c>
      <c r="M1176" t="inlineStr">
        <is>
          <t>5</t>
        </is>
      </c>
      <c r="N1176" t="inlineStr">
        <is>
          <t>4</t>
        </is>
      </c>
      <c r="O1176" t="inlineStr">
        <is>
          <t>3</t>
        </is>
      </c>
      <c r="P1176" t="inlineStr">
        <is>
          <t>17</t>
        </is>
      </c>
      <c r="Q1176" t="inlineStr">
        <is>
          <t>36518</t>
        </is>
      </c>
    </row>
    <row r="1177">
      <c r="A1177" t="inlineStr">
        <is>
          <t>3713</t>
        </is>
      </c>
      <c r="B1177" t="inlineStr">
        <is>
          <t>1356</t>
        </is>
      </c>
      <c r="C1177" t="inlineStr">
        <is>
          <t>1848</t>
        </is>
      </c>
      <c r="D1177" t="inlineStr">
        <is>
          <t>340</t>
        </is>
      </c>
      <c r="E1177" t="inlineStr">
        <is>
          <t>116</t>
        </is>
      </c>
      <c r="F1177" t="inlineStr">
        <is>
          <t>106</t>
        </is>
      </c>
      <c r="G1177" t="inlineStr">
        <is>
          <t>97</t>
        </is>
      </c>
      <c r="H1177" t="inlineStr">
        <is>
          <t>58</t>
        </is>
      </c>
      <c r="I1177" t="inlineStr">
        <is>
          <t>47</t>
        </is>
      </c>
      <c r="J1177" t="inlineStr">
        <is>
          <t>92</t>
        </is>
      </c>
      <c r="K1177" t="inlineStr">
        <is>
          <t>50</t>
        </is>
      </c>
      <c r="L1177" t="inlineStr">
        <is>
          <t>26</t>
        </is>
      </c>
      <c r="M1177" t="inlineStr">
        <is>
          <t>16</t>
        </is>
      </c>
      <c r="N1177" t="inlineStr">
        <is>
          <t>2</t>
        </is>
      </c>
      <c r="O1177" t="inlineStr">
        <is>
          <t>2</t>
        </is>
      </c>
      <c r="P1177" t="inlineStr">
        <is>
          <t>11</t>
        </is>
      </c>
      <c r="Q1177" t="inlineStr">
        <is>
          <t>4167</t>
        </is>
      </c>
    </row>
    <row r="1178">
      <c r="A1178" t="inlineStr">
        <is>
          <t>3714</t>
        </is>
      </c>
      <c r="B1178" t="inlineStr">
        <is>
          <t>81397</t>
        </is>
      </c>
      <c r="C1178" t="inlineStr">
        <is>
          <t>59213</t>
        </is>
      </c>
      <c r="D1178" t="inlineStr">
        <is>
          <t>6900</t>
        </is>
      </c>
      <c r="E1178" t="inlineStr">
        <is>
          <t>2048</t>
        </is>
      </c>
      <c r="F1178" t="inlineStr">
        <is>
          <t>1288</t>
        </is>
      </c>
      <c r="G1178" t="inlineStr">
        <is>
          <t>1083</t>
        </is>
      </c>
      <c r="H1178" t="inlineStr">
        <is>
          <t>509</t>
        </is>
      </c>
      <c r="I1178" t="inlineStr">
        <is>
          <t>330</t>
        </is>
      </c>
      <c r="J1178" t="inlineStr">
        <is>
          <t>661</t>
        </is>
      </c>
      <c r="K1178" t="inlineStr">
        <is>
          <t>304</t>
        </is>
      </c>
      <c r="L1178" t="inlineStr">
        <is>
          <t>112</t>
        </is>
      </c>
      <c r="M1178" t="inlineStr">
        <is>
          <t>31</t>
        </is>
      </c>
      <c r="N1178" t="inlineStr">
        <is>
          <t>18</t>
        </is>
      </c>
      <c r="O1178" t="inlineStr">
        <is>
          <t>17</t>
        </is>
      </c>
      <c r="P1178" t="inlineStr">
        <is>
          <t>53</t>
        </is>
      </c>
      <c r="Q1178" t="inlineStr">
        <is>
          <t>153964</t>
        </is>
      </c>
    </row>
    <row r="1179">
      <c r="A1179" t="inlineStr">
        <is>
          <t>3715</t>
        </is>
      </c>
      <c r="B1179" t="inlineStr">
        <is>
          <t>46235</t>
        </is>
      </c>
      <c r="C1179" t="inlineStr">
        <is>
          <t>44416</t>
        </is>
      </c>
      <c r="D1179" t="inlineStr">
        <is>
          <t>3916</t>
        </is>
      </c>
      <c r="E1179" t="inlineStr">
        <is>
          <t>1062</t>
        </is>
      </c>
      <c r="F1179" t="inlineStr">
        <is>
          <t>545</t>
        </is>
      </c>
      <c r="G1179" t="inlineStr">
        <is>
          <t>439</t>
        </is>
      </c>
      <c r="H1179" t="inlineStr">
        <is>
          <t>178</t>
        </is>
      </c>
      <c r="I1179" t="inlineStr">
        <is>
          <t>130</t>
        </is>
      </c>
      <c r="J1179" t="inlineStr">
        <is>
          <t>176</t>
        </is>
      </c>
      <c r="K1179" t="inlineStr">
        <is>
          <t>75</t>
        </is>
      </c>
      <c r="L1179" t="inlineStr">
        <is>
          <t>42</t>
        </is>
      </c>
      <c r="M1179" t="inlineStr">
        <is>
          <t>15</t>
        </is>
      </c>
      <c r="N1179" t="inlineStr">
        <is>
          <t>14</t>
        </is>
      </c>
      <c r="O1179" t="inlineStr">
        <is>
          <t>9</t>
        </is>
      </c>
      <c r="P1179" t="inlineStr">
        <is>
          <t>23</t>
        </is>
      </c>
      <c r="Q1179" t="inlineStr">
        <is>
          <t>97275</t>
        </is>
      </c>
    </row>
    <row r="1180">
      <c r="A1180" t="inlineStr">
        <is>
          <t>3716</t>
        </is>
      </c>
      <c r="B1180" t="inlineStr">
        <is>
          <t>41111</t>
        </is>
      </c>
      <c r="C1180" t="inlineStr">
        <is>
          <t>10201</t>
        </is>
      </c>
      <c r="D1180" t="inlineStr">
        <is>
          <t>1155</t>
        </is>
      </c>
      <c r="E1180" t="inlineStr">
        <is>
          <t>365</t>
        </is>
      </c>
      <c r="F1180" t="inlineStr">
        <is>
          <t>196</t>
        </is>
      </c>
      <c r="G1180" t="inlineStr">
        <is>
          <t>180</t>
        </is>
      </c>
      <c r="H1180" t="inlineStr">
        <is>
          <t>103</t>
        </is>
      </c>
      <c r="I1180" t="inlineStr">
        <is>
          <t>54</t>
        </is>
      </c>
      <c r="J1180" t="inlineStr">
        <is>
          <t>122</t>
        </is>
      </c>
      <c r="K1180" t="inlineStr">
        <is>
          <t>51</t>
        </is>
      </c>
      <c r="L1180" t="inlineStr">
        <is>
          <t>13</t>
        </is>
      </c>
      <c r="M1180" t="inlineStr">
        <is>
          <t>12</t>
        </is>
      </c>
      <c r="N1180" t="inlineStr">
        <is>
          <t>5</t>
        </is>
      </c>
      <c r="O1180" t="inlineStr">
        <is>
          <t>3</t>
        </is>
      </c>
      <c r="P1180" t="inlineStr">
        <is>
          <t>14</t>
        </is>
      </c>
      <c r="Q1180" t="inlineStr">
        <is>
          <t>53585</t>
        </is>
      </c>
    </row>
    <row r="1181">
      <c r="A1181" t="inlineStr">
        <is>
          <t>3717</t>
        </is>
      </c>
      <c r="B1181" t="inlineStr">
        <is>
          <t>31812</t>
        </is>
      </c>
      <c r="C1181" t="inlineStr">
        <is>
          <t>16077</t>
        </is>
      </c>
      <c r="D1181" t="inlineStr">
        <is>
          <t>2372</t>
        </is>
      </c>
      <c r="E1181" t="inlineStr">
        <is>
          <t>614</t>
        </is>
      </c>
      <c r="F1181" t="inlineStr">
        <is>
          <t>578</t>
        </is>
      </c>
      <c r="G1181" t="inlineStr">
        <is>
          <t>403</t>
        </is>
      </c>
      <c r="H1181" t="inlineStr">
        <is>
          <t>189</t>
        </is>
      </c>
      <c r="I1181" t="inlineStr">
        <is>
          <t>144</t>
        </is>
      </c>
      <c r="J1181" t="inlineStr">
        <is>
          <t>246</t>
        </is>
      </c>
      <c r="K1181" t="inlineStr">
        <is>
          <t>98</t>
        </is>
      </c>
      <c r="L1181" t="inlineStr">
        <is>
          <t>47</t>
        </is>
      </c>
      <c r="M1181" t="inlineStr">
        <is>
          <t>24</t>
        </is>
      </c>
      <c r="N1181" t="inlineStr">
        <is>
          <t>11</t>
        </is>
      </c>
      <c r="O1181" t="inlineStr">
        <is>
          <t>5</t>
        </is>
      </c>
      <c r="P1181" t="inlineStr">
        <is>
          <t>20</t>
        </is>
      </c>
      <c r="Q1181" t="inlineStr">
        <is>
          <t>52640</t>
        </is>
      </c>
    </row>
    <row r="1182">
      <c r="A1182" t="inlineStr">
        <is>
          <t>3718</t>
        </is>
      </c>
      <c r="B1182" t="inlineStr">
        <is>
          <t>49322</t>
        </is>
      </c>
      <c r="C1182" t="inlineStr">
        <is>
          <t>44841</t>
        </is>
      </c>
      <c r="D1182" t="inlineStr">
        <is>
          <t>4754</t>
        </is>
      </c>
      <c r="E1182" t="inlineStr">
        <is>
          <t>1217</t>
        </is>
      </c>
      <c r="F1182" t="inlineStr">
        <is>
          <t>794</t>
        </is>
      </c>
      <c r="G1182" t="inlineStr">
        <is>
          <t>550</t>
        </is>
      </c>
      <c r="H1182" t="inlineStr">
        <is>
          <t>248</t>
        </is>
      </c>
      <c r="I1182" t="inlineStr">
        <is>
          <t>150</t>
        </is>
      </c>
      <c r="J1182" t="inlineStr">
        <is>
          <t>210</t>
        </is>
      </c>
      <c r="K1182" t="inlineStr">
        <is>
          <t>86</t>
        </is>
      </c>
      <c r="L1182" t="inlineStr">
        <is>
          <t>44</t>
        </is>
      </c>
      <c r="M1182" t="inlineStr">
        <is>
          <t>20</t>
        </is>
      </c>
      <c r="N1182" t="inlineStr">
        <is>
          <t>12</t>
        </is>
      </c>
      <c r="O1182" t="inlineStr">
        <is>
          <t>5</t>
        </is>
      </c>
      <c r="P1182" t="inlineStr">
        <is>
          <t>21</t>
        </is>
      </c>
      <c r="Q1182" t="inlineStr">
        <is>
          <t>102274</t>
        </is>
      </c>
    </row>
    <row r="1183">
      <c r="A1183" t="inlineStr">
        <is>
          <t>4102</t>
        </is>
      </c>
      <c r="B1183" t="inlineStr">
        <is>
          <t>35136</t>
        </is>
      </c>
      <c r="C1183" t="inlineStr">
        <is>
          <t>1826</t>
        </is>
      </c>
      <c r="D1183" t="inlineStr">
        <is>
          <t>272</t>
        </is>
      </c>
      <c r="E1183" t="inlineStr">
        <is>
          <t>91</t>
        </is>
      </c>
      <c r="F1183" t="inlineStr">
        <is>
          <t>62</t>
        </is>
      </c>
      <c r="G1183" t="inlineStr">
        <is>
          <t>47</t>
        </is>
      </c>
      <c r="H1183" t="inlineStr">
        <is>
          <t>40</t>
        </is>
      </c>
      <c r="I1183" t="inlineStr">
        <is>
          <t>13</t>
        </is>
      </c>
      <c r="J1183" t="inlineStr">
        <is>
          <t>39</t>
        </is>
      </c>
      <c r="K1183" t="inlineStr">
        <is>
          <t>24</t>
        </is>
      </c>
      <c r="L1183" t="inlineStr">
        <is>
          <t>18</t>
        </is>
      </c>
      <c r="M1183" t="inlineStr">
        <is>
          <t>5</t>
        </is>
      </c>
      <c r="N1183" t="inlineStr">
        <is>
          <t>0</t>
        </is>
      </c>
      <c r="O1183" t="inlineStr">
        <is>
          <t>3</t>
        </is>
      </c>
      <c r="P1183" t="inlineStr">
        <is>
          <t>4</t>
        </is>
      </c>
      <c r="Q1183" t="inlineStr">
        <is>
          <t>37580</t>
        </is>
      </c>
    </row>
    <row r="1184">
      <c r="A1184" t="inlineStr">
        <is>
          <t>4104</t>
        </is>
      </c>
      <c r="B1184" t="inlineStr">
        <is>
          <t>25857</t>
        </is>
      </c>
      <c r="C1184" t="inlineStr">
        <is>
          <t>14073</t>
        </is>
      </c>
      <c r="D1184" t="inlineStr">
        <is>
          <t>2272</t>
        </is>
      </c>
      <c r="E1184" t="inlineStr">
        <is>
          <t>831</t>
        </is>
      </c>
      <c r="F1184" t="inlineStr">
        <is>
          <t>337</t>
        </is>
      </c>
      <c r="G1184" t="inlineStr">
        <is>
          <t>325</t>
        </is>
      </c>
      <c r="H1184" t="inlineStr">
        <is>
          <t>127</t>
        </is>
      </c>
      <c r="I1184" t="inlineStr">
        <is>
          <t>73</t>
        </is>
      </c>
      <c r="J1184" t="inlineStr">
        <is>
          <t>133</t>
        </is>
      </c>
      <c r="K1184" t="inlineStr">
        <is>
          <t>58</t>
        </is>
      </c>
      <c r="L1184" t="inlineStr">
        <is>
          <t>24</t>
        </is>
      </c>
      <c r="M1184" t="inlineStr">
        <is>
          <t>7</t>
        </is>
      </c>
      <c r="N1184" t="inlineStr">
        <is>
          <t>6</t>
        </is>
      </c>
      <c r="O1184" t="inlineStr">
        <is>
          <t>3</t>
        </is>
      </c>
      <c r="P1184" t="inlineStr">
        <is>
          <t>8</t>
        </is>
      </c>
      <c r="Q1184" t="inlineStr">
        <is>
          <t>44134</t>
        </is>
      </c>
    </row>
    <row r="1185">
      <c r="A1185" t="inlineStr">
        <is>
          <t>4105</t>
        </is>
      </c>
      <c r="B1185" t="inlineStr">
        <is>
          <t>34740</t>
        </is>
      </c>
      <c r="C1185" t="inlineStr">
        <is>
          <t>13253</t>
        </is>
      </c>
      <c r="D1185" t="inlineStr">
        <is>
          <t>1908</t>
        </is>
      </c>
      <c r="E1185" t="inlineStr">
        <is>
          <t>638</t>
        </is>
      </c>
      <c r="F1185" t="inlineStr">
        <is>
          <t>382</t>
        </is>
      </c>
      <c r="G1185" t="inlineStr">
        <is>
          <t>346</t>
        </is>
      </c>
      <c r="H1185" t="inlineStr">
        <is>
          <t>162</t>
        </is>
      </c>
      <c r="I1185" t="inlineStr">
        <is>
          <t>117</t>
        </is>
      </c>
      <c r="J1185" t="inlineStr">
        <is>
          <t>201</t>
        </is>
      </c>
      <c r="K1185" t="inlineStr">
        <is>
          <t>122</t>
        </is>
      </c>
      <c r="L1185" t="inlineStr">
        <is>
          <t>68</t>
        </is>
      </c>
      <c r="M1185" t="inlineStr">
        <is>
          <t>16</t>
        </is>
      </c>
      <c r="N1185" t="inlineStr">
        <is>
          <t>10</t>
        </is>
      </c>
      <c r="O1185" t="inlineStr">
        <is>
          <t>9</t>
        </is>
      </c>
      <c r="P1185" t="inlineStr">
        <is>
          <t>32</t>
        </is>
      </c>
      <c r="Q1185" t="inlineStr">
        <is>
          <t>52004</t>
        </is>
      </c>
    </row>
    <row r="1186">
      <c r="A1186" t="inlineStr">
        <is>
          <t>4106</t>
        </is>
      </c>
      <c r="B1186" t="inlineStr">
        <is>
          <t>7813</t>
        </is>
      </c>
      <c r="C1186" t="inlineStr">
        <is>
          <t>6680</t>
        </is>
      </c>
      <c r="D1186" t="inlineStr">
        <is>
          <t>818</t>
        </is>
      </c>
      <c r="E1186" t="inlineStr">
        <is>
          <t>229</t>
        </is>
      </c>
      <c r="F1186" t="inlineStr">
        <is>
          <t>144</t>
        </is>
      </c>
      <c r="G1186" t="inlineStr">
        <is>
          <t>113</t>
        </is>
      </c>
      <c r="H1186" t="inlineStr">
        <is>
          <t>63</t>
        </is>
      </c>
      <c r="I1186" t="inlineStr">
        <is>
          <t>42</t>
        </is>
      </c>
      <c r="J1186" t="inlineStr">
        <is>
          <t>67</t>
        </is>
      </c>
      <c r="K1186" t="inlineStr">
        <is>
          <t>35</t>
        </is>
      </c>
      <c r="L1186" t="inlineStr">
        <is>
          <t>21</t>
        </is>
      </c>
      <c r="M1186" t="inlineStr">
        <is>
          <t>7</t>
        </is>
      </c>
      <c r="N1186" t="inlineStr">
        <is>
          <t>1</t>
        </is>
      </c>
      <c r="O1186" t="inlineStr">
        <is>
          <t>1</t>
        </is>
      </c>
      <c r="P1186" t="inlineStr">
        <is>
          <t>8</t>
        </is>
      </c>
      <c r="Q1186" t="inlineStr">
        <is>
          <t>16042</t>
        </is>
      </c>
    </row>
    <row r="1187">
      <c r="A1187" t="inlineStr">
        <is>
          <t>4107</t>
        </is>
      </c>
      <c r="B1187" t="inlineStr">
        <is>
          <t>9972</t>
        </is>
      </c>
      <c r="C1187" t="inlineStr">
        <is>
          <t>2789</t>
        </is>
      </c>
      <c r="D1187" t="inlineStr">
        <is>
          <t>369</t>
        </is>
      </c>
      <c r="E1187" t="inlineStr">
        <is>
          <t>105</t>
        </is>
      </c>
      <c r="F1187" t="inlineStr">
        <is>
          <t>69</t>
        </is>
      </c>
      <c r="G1187" t="inlineStr">
        <is>
          <t>79</t>
        </is>
      </c>
      <c r="H1187" t="inlineStr">
        <is>
          <t>40</t>
        </is>
      </c>
      <c r="I1187" t="inlineStr">
        <is>
          <t>26</t>
        </is>
      </c>
      <c r="J1187" t="inlineStr">
        <is>
          <t>36</t>
        </is>
      </c>
      <c r="K1187" t="inlineStr">
        <is>
          <t>22</t>
        </is>
      </c>
      <c r="L1187" t="inlineStr">
        <is>
          <t>16</t>
        </is>
      </c>
      <c r="M1187" t="inlineStr">
        <is>
          <t>3</t>
        </is>
      </c>
      <c r="N1187" t="inlineStr">
        <is>
          <t>6</t>
        </is>
      </c>
      <c r="O1187" t="inlineStr">
        <is>
          <t>1</t>
        </is>
      </c>
      <c r="P1187" t="inlineStr">
        <is>
          <t>14</t>
        </is>
      </c>
      <c r="Q1187" t="inlineStr">
        <is>
          <t>13547</t>
        </is>
      </c>
    </row>
    <row r="1188">
      <c r="A1188" t="inlineStr">
        <is>
          <t>4108</t>
        </is>
      </c>
      <c r="B1188" t="inlineStr">
        <is>
          <t>37420</t>
        </is>
      </c>
      <c r="C1188" t="inlineStr">
        <is>
          <t>12374</t>
        </is>
      </c>
      <c r="D1188" t="inlineStr">
        <is>
          <t>2251</t>
        </is>
      </c>
      <c r="E1188" t="inlineStr">
        <is>
          <t>797</t>
        </is>
      </c>
      <c r="F1188" t="inlineStr">
        <is>
          <t>486</t>
        </is>
      </c>
      <c r="G1188" t="inlineStr">
        <is>
          <t>449</t>
        </is>
      </c>
      <c r="H1188" t="inlineStr">
        <is>
          <t>208</t>
        </is>
      </c>
      <c r="I1188" t="inlineStr">
        <is>
          <t>141</t>
        </is>
      </c>
      <c r="J1188" t="inlineStr">
        <is>
          <t>269</t>
        </is>
      </c>
      <c r="K1188" t="inlineStr">
        <is>
          <t>115</t>
        </is>
      </c>
      <c r="L1188" t="inlineStr">
        <is>
          <t>58</t>
        </is>
      </c>
      <c r="M1188" t="inlineStr">
        <is>
          <t>13</t>
        </is>
      </c>
      <c r="N1188" t="inlineStr">
        <is>
          <t>5</t>
        </is>
      </c>
      <c r="O1188" t="inlineStr">
        <is>
          <t>2</t>
        </is>
      </c>
      <c r="P1188" t="inlineStr">
        <is>
          <t>7</t>
        </is>
      </c>
      <c r="Q1188" t="inlineStr">
        <is>
          <t>54595</t>
        </is>
      </c>
    </row>
    <row r="1189">
      <c r="A1189" t="inlineStr">
        <is>
          <t>4109</t>
        </is>
      </c>
      <c r="B1189" t="inlineStr">
        <is>
          <t>35779</t>
        </is>
      </c>
      <c r="C1189" t="inlineStr">
        <is>
          <t>5590</t>
        </is>
      </c>
      <c r="D1189" t="inlineStr">
        <is>
          <t>1001</t>
        </is>
      </c>
      <c r="E1189" t="inlineStr">
        <is>
          <t>385</t>
        </is>
      </c>
      <c r="F1189" t="inlineStr">
        <is>
          <t>226</t>
        </is>
      </c>
      <c r="G1189" t="inlineStr">
        <is>
          <t>212</t>
        </is>
      </c>
      <c r="H1189" t="inlineStr">
        <is>
          <t>89</t>
        </is>
      </c>
      <c r="I1189" t="inlineStr">
        <is>
          <t>64</t>
        </is>
      </c>
      <c r="J1189" t="inlineStr">
        <is>
          <t>133</t>
        </is>
      </c>
      <c r="K1189" t="inlineStr">
        <is>
          <t>68</t>
        </is>
      </c>
      <c r="L1189" t="inlineStr">
        <is>
          <t>25</t>
        </is>
      </c>
      <c r="M1189" t="inlineStr">
        <is>
          <t>11</t>
        </is>
      </c>
      <c r="N1189" t="inlineStr">
        <is>
          <t>3</t>
        </is>
      </c>
      <c r="O1189" t="inlineStr">
        <is>
          <t>2</t>
        </is>
      </c>
      <c r="P1189" t="inlineStr">
        <is>
          <t>13</t>
        </is>
      </c>
      <c r="Q1189" t="inlineStr">
        <is>
          <t>43601</t>
        </is>
      </c>
    </row>
    <row r="1190">
      <c r="A1190" t="inlineStr">
        <is>
          <t>4111</t>
        </is>
      </c>
      <c r="B1190" t="inlineStr">
        <is>
          <t>42124</t>
        </is>
      </c>
      <c r="C1190" t="inlineStr">
        <is>
          <t>3096</t>
        </is>
      </c>
      <c r="D1190" t="inlineStr">
        <is>
          <t>521</t>
        </is>
      </c>
      <c r="E1190" t="inlineStr">
        <is>
          <t>239</t>
        </is>
      </c>
      <c r="F1190" t="inlineStr">
        <is>
          <t>72</t>
        </is>
      </c>
      <c r="G1190" t="inlineStr">
        <is>
          <t>83</t>
        </is>
      </c>
      <c r="H1190" t="inlineStr">
        <is>
          <t>40</t>
        </is>
      </c>
      <c r="I1190" t="inlineStr">
        <is>
          <t>33</t>
        </is>
      </c>
      <c r="J1190" t="inlineStr">
        <is>
          <t>54</t>
        </is>
      </c>
      <c r="K1190" t="inlineStr">
        <is>
          <t>37</t>
        </is>
      </c>
      <c r="L1190" t="inlineStr">
        <is>
          <t>23</t>
        </is>
      </c>
      <c r="M1190" t="inlineStr">
        <is>
          <t>5</t>
        </is>
      </c>
      <c r="N1190" t="inlineStr">
        <is>
          <t>2</t>
        </is>
      </c>
      <c r="O1190" t="inlineStr">
        <is>
          <t>2</t>
        </is>
      </c>
      <c r="P1190" t="inlineStr">
        <is>
          <t>14</t>
        </is>
      </c>
      <c r="Q1190" t="inlineStr">
        <is>
          <t>46345</t>
        </is>
      </c>
    </row>
    <row r="1191">
      <c r="A1191" t="inlineStr">
        <is>
          <t>4113</t>
        </is>
      </c>
      <c r="B1191" t="inlineStr">
        <is>
          <t>15557</t>
        </is>
      </c>
      <c r="C1191" t="inlineStr">
        <is>
          <t>2847</t>
        </is>
      </c>
      <c r="D1191" t="inlineStr">
        <is>
          <t>600</t>
        </is>
      </c>
      <c r="E1191" t="inlineStr">
        <is>
          <t>233</t>
        </is>
      </c>
      <c r="F1191" t="inlineStr">
        <is>
          <t>166</t>
        </is>
      </c>
      <c r="G1191" t="inlineStr">
        <is>
          <t>172</t>
        </is>
      </c>
      <c r="H1191" t="inlineStr">
        <is>
          <t>88</t>
        </is>
      </c>
      <c r="I1191" t="inlineStr">
        <is>
          <t>64</t>
        </is>
      </c>
      <c r="J1191" t="inlineStr">
        <is>
          <t>138</t>
        </is>
      </c>
      <c r="K1191" t="inlineStr">
        <is>
          <t>83</t>
        </is>
      </c>
      <c r="L1191" t="inlineStr">
        <is>
          <t>45</t>
        </is>
      </c>
      <c r="M1191" t="inlineStr">
        <is>
          <t>20</t>
        </is>
      </c>
      <c r="N1191" t="inlineStr">
        <is>
          <t>13</t>
        </is>
      </c>
      <c r="O1191" t="inlineStr">
        <is>
          <t>6</t>
        </is>
      </c>
      <c r="P1191" t="inlineStr">
        <is>
          <t>33</t>
        </is>
      </c>
      <c r="Q1191" t="inlineStr">
        <is>
          <t>20065</t>
        </is>
      </c>
    </row>
    <row r="1192">
      <c r="A1192" t="inlineStr">
        <is>
          <t>4114</t>
        </is>
      </c>
      <c r="B1192" t="inlineStr">
        <is>
          <t>45626</t>
        </is>
      </c>
      <c r="C1192" t="inlineStr">
        <is>
          <t>17511</t>
        </is>
      </c>
      <c r="D1192" t="inlineStr">
        <is>
          <t>4622</t>
        </is>
      </c>
      <c r="E1192" t="inlineStr">
        <is>
          <t>2169</t>
        </is>
      </c>
      <c r="F1192" t="inlineStr">
        <is>
          <t>1126</t>
        </is>
      </c>
      <c r="G1192" t="inlineStr">
        <is>
          <t>1107</t>
        </is>
      </c>
      <c r="H1192" t="inlineStr">
        <is>
          <t>570</t>
        </is>
      </c>
      <c r="I1192" t="inlineStr">
        <is>
          <t>359</t>
        </is>
      </c>
      <c r="J1192" t="inlineStr">
        <is>
          <t>669</t>
        </is>
      </c>
      <c r="K1192" t="inlineStr">
        <is>
          <t>309</t>
        </is>
      </c>
      <c r="L1192" t="inlineStr">
        <is>
          <t>136</t>
        </is>
      </c>
      <c r="M1192" t="inlineStr">
        <is>
          <t>45</t>
        </is>
      </c>
      <c r="N1192" t="inlineStr">
        <is>
          <t>14</t>
        </is>
      </c>
      <c r="O1192" t="inlineStr">
        <is>
          <t>9</t>
        </is>
      </c>
      <c r="P1192" t="inlineStr">
        <is>
          <t>49</t>
        </is>
      </c>
      <c r="Q1192" t="inlineStr">
        <is>
          <t>74321</t>
        </is>
      </c>
    </row>
    <row r="1193">
      <c r="A1193" t="inlineStr">
        <is>
          <t>4115</t>
        </is>
      </c>
      <c r="B1193" t="inlineStr">
        <is>
          <t>208</t>
        </is>
      </c>
      <c r="C1193" t="inlineStr">
        <is>
          <t>435</t>
        </is>
      </c>
      <c r="D1193" t="inlineStr">
        <is>
          <t>111</t>
        </is>
      </c>
      <c r="E1193" t="inlineStr">
        <is>
          <t>45</t>
        </is>
      </c>
      <c r="F1193" t="inlineStr">
        <is>
          <t>27</t>
        </is>
      </c>
      <c r="G1193" t="inlineStr">
        <is>
          <t>41</t>
        </is>
      </c>
      <c r="H1193" t="inlineStr">
        <is>
          <t>22</t>
        </is>
      </c>
      <c r="I1193" t="inlineStr">
        <is>
          <t>12</t>
        </is>
      </c>
      <c r="J1193" t="inlineStr">
        <is>
          <t>38</t>
        </is>
      </c>
      <c r="K1193" t="inlineStr">
        <is>
          <t>30</t>
        </is>
      </c>
      <c r="L1193" t="inlineStr">
        <is>
          <t>8</t>
        </is>
      </c>
      <c r="M1193" t="inlineStr">
        <is>
          <t>3</t>
        </is>
      </c>
      <c r="N1193" t="inlineStr">
        <is>
          <t>2</t>
        </is>
      </c>
      <c r="O1193" t="inlineStr">
        <is>
          <t>1</t>
        </is>
      </c>
      <c r="P1193" t="inlineStr">
        <is>
          <t>10</t>
        </is>
      </c>
      <c r="Q1193" t="inlineStr">
        <is>
          <t>993</t>
        </is>
      </c>
    </row>
    <row r="1194">
      <c r="A1194" t="inlineStr">
        <is>
          <t>4116</t>
        </is>
      </c>
      <c r="B1194" t="inlineStr">
        <is>
          <t>883</t>
        </is>
      </c>
      <c r="C1194" t="inlineStr">
        <is>
          <t>2829</t>
        </is>
      </c>
      <c r="D1194" t="inlineStr">
        <is>
          <t>301</t>
        </is>
      </c>
      <c r="E1194" t="inlineStr">
        <is>
          <t>118</t>
        </is>
      </c>
      <c r="F1194" t="inlineStr">
        <is>
          <t>66</t>
        </is>
      </c>
      <c r="G1194" t="inlineStr">
        <is>
          <t>61</t>
        </is>
      </c>
      <c r="H1194" t="inlineStr">
        <is>
          <t>26</t>
        </is>
      </c>
      <c r="I1194" t="inlineStr">
        <is>
          <t>11</t>
        </is>
      </c>
      <c r="J1194" t="inlineStr">
        <is>
          <t>22</t>
        </is>
      </c>
      <c r="K1194" t="inlineStr">
        <is>
          <t>22</t>
        </is>
      </c>
      <c r="L1194" t="inlineStr">
        <is>
          <t>7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</t>
        </is>
      </c>
      <c r="Q1194" t="inlineStr">
        <is>
          <t>4349</t>
        </is>
      </c>
    </row>
    <row r="1195">
      <c r="A1195" t="inlineStr">
        <is>
          <t>4117</t>
        </is>
      </c>
      <c r="B1195" t="inlineStr">
        <is>
          <t>2218</t>
        </is>
      </c>
      <c r="C1195" t="inlineStr">
        <is>
          <t>2806</t>
        </is>
      </c>
      <c r="D1195" t="inlineStr">
        <is>
          <t>468</t>
        </is>
      </c>
      <c r="E1195" t="inlineStr">
        <is>
          <t>182</t>
        </is>
      </c>
      <c r="F1195" t="inlineStr">
        <is>
          <t>95</t>
        </is>
      </c>
      <c r="G1195" t="inlineStr">
        <is>
          <t>104</t>
        </is>
      </c>
      <c r="H1195" t="inlineStr">
        <is>
          <t>57</t>
        </is>
      </c>
      <c r="I1195" t="inlineStr">
        <is>
          <t>37</t>
        </is>
      </c>
      <c r="J1195" t="inlineStr">
        <is>
          <t>67</t>
        </is>
      </c>
      <c r="K1195" t="inlineStr">
        <is>
          <t>41</t>
        </is>
      </c>
      <c r="L1195" t="inlineStr">
        <is>
          <t>4</t>
        </is>
      </c>
      <c r="M1195" t="inlineStr">
        <is>
          <t>10</t>
        </is>
      </c>
      <c r="N1195" t="inlineStr">
        <is>
          <t>2</t>
        </is>
      </c>
      <c r="O1195" t="inlineStr">
        <is>
          <t>6</t>
        </is>
      </c>
      <c r="P1195" t="inlineStr">
        <is>
          <t>7</t>
        </is>
      </c>
      <c r="Q1195" t="inlineStr">
        <is>
          <t>6104</t>
        </is>
      </c>
    </row>
    <row r="1196">
      <c r="A1196" t="inlineStr">
        <is>
          <t>4118</t>
        </is>
      </c>
      <c r="B1196" t="inlineStr">
        <is>
          <t>134</t>
        </is>
      </c>
      <c r="C1196" t="inlineStr">
        <is>
          <t>43</t>
        </is>
      </c>
      <c r="D1196" t="inlineStr">
        <is>
          <t>9</t>
        </is>
      </c>
      <c r="E1196" t="inlineStr">
        <is>
          <t>4</t>
        </is>
      </c>
      <c r="F1196" t="inlineStr">
        <is>
          <t>3</t>
        </is>
      </c>
      <c r="G1196" t="inlineStr">
        <is>
          <t>3</t>
        </is>
      </c>
      <c r="H1196" t="inlineStr">
        <is>
          <t>1</t>
        </is>
      </c>
      <c r="I1196" t="inlineStr">
        <is>
          <t>3</t>
        </is>
      </c>
      <c r="J1196" t="inlineStr">
        <is>
          <t>1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</t>
        </is>
      </c>
      <c r="Q1196" t="inlineStr">
        <is>
          <t>202</t>
        </is>
      </c>
    </row>
    <row r="1197">
      <c r="A1197" t="inlineStr">
        <is>
          <t>4119</t>
        </is>
      </c>
      <c r="B1197" t="inlineStr">
        <is>
          <t>18703</t>
        </is>
      </c>
      <c r="C1197" t="inlineStr">
        <is>
          <t>5674</t>
        </is>
      </c>
      <c r="D1197" t="inlineStr">
        <is>
          <t>1077</t>
        </is>
      </c>
      <c r="E1197" t="inlineStr">
        <is>
          <t>363</t>
        </is>
      </c>
      <c r="F1197" t="inlineStr">
        <is>
          <t>186</t>
        </is>
      </c>
      <c r="G1197" t="inlineStr">
        <is>
          <t>214</t>
        </is>
      </c>
      <c r="H1197" t="inlineStr">
        <is>
          <t>86</t>
        </is>
      </c>
      <c r="I1197" t="inlineStr">
        <is>
          <t>67</t>
        </is>
      </c>
      <c r="J1197" t="inlineStr">
        <is>
          <t>113</t>
        </is>
      </c>
      <c r="K1197" t="inlineStr">
        <is>
          <t>49</t>
        </is>
      </c>
      <c r="L1197" t="inlineStr">
        <is>
          <t>28</t>
        </is>
      </c>
      <c r="M1197" t="inlineStr">
        <is>
          <t>2</t>
        </is>
      </c>
      <c r="N1197" t="inlineStr">
        <is>
          <t>3</t>
        </is>
      </c>
      <c r="O1197" t="inlineStr">
        <is>
          <t>0</t>
        </is>
      </c>
      <c r="P1197" t="inlineStr">
        <is>
          <t>9</t>
        </is>
      </c>
      <c r="Q1197" t="inlineStr">
        <is>
          <t>26574</t>
        </is>
      </c>
    </row>
    <row r="1198">
      <c r="A1198" t="inlineStr">
        <is>
          <t>4120</t>
        </is>
      </c>
      <c r="B1198" t="inlineStr">
        <is>
          <t>4380</t>
        </is>
      </c>
      <c r="C1198" t="inlineStr">
        <is>
          <t>2384</t>
        </is>
      </c>
      <c r="D1198" t="inlineStr">
        <is>
          <t>288</t>
        </is>
      </c>
      <c r="E1198" t="inlineStr">
        <is>
          <t>86</t>
        </is>
      </c>
      <c r="F1198" t="inlineStr">
        <is>
          <t>81</t>
        </is>
      </c>
      <c r="G1198" t="inlineStr">
        <is>
          <t>47</t>
        </is>
      </c>
      <c r="H1198" t="inlineStr">
        <is>
          <t>26</t>
        </is>
      </c>
      <c r="I1198" t="inlineStr">
        <is>
          <t>24</t>
        </is>
      </c>
      <c r="J1198" t="inlineStr">
        <is>
          <t>43</t>
        </is>
      </c>
      <c r="K1198" t="inlineStr">
        <is>
          <t>31</t>
        </is>
      </c>
      <c r="L1198" t="inlineStr">
        <is>
          <t>15</t>
        </is>
      </c>
      <c r="M1198" t="inlineStr">
        <is>
          <t>1</t>
        </is>
      </c>
      <c r="N1198" t="inlineStr">
        <is>
          <t>5</t>
        </is>
      </c>
      <c r="O1198" t="inlineStr">
        <is>
          <t>3</t>
        </is>
      </c>
      <c r="P1198" t="inlineStr">
        <is>
          <t>12</t>
        </is>
      </c>
      <c r="Q1198" t="inlineStr">
        <is>
          <t>7426</t>
        </is>
      </c>
    </row>
    <row r="1199">
      <c r="A1199" t="inlineStr">
        <is>
          <t>4121</t>
        </is>
      </c>
      <c r="B1199" t="inlineStr">
        <is>
          <t>43996</t>
        </is>
      </c>
      <c r="C1199" t="inlineStr">
        <is>
          <t>5973</t>
        </is>
      </c>
      <c r="D1199" t="inlineStr">
        <is>
          <t>862</t>
        </is>
      </c>
      <c r="E1199" t="inlineStr">
        <is>
          <t>228</t>
        </is>
      </c>
      <c r="F1199" t="inlineStr">
        <is>
          <t>161</t>
        </is>
      </c>
      <c r="G1199" t="inlineStr">
        <is>
          <t>109</t>
        </is>
      </c>
      <c r="H1199" t="inlineStr">
        <is>
          <t>60</t>
        </is>
      </c>
      <c r="I1199" t="inlineStr">
        <is>
          <t>33</t>
        </is>
      </c>
      <c r="J1199" t="inlineStr">
        <is>
          <t>56</t>
        </is>
      </c>
      <c r="K1199" t="inlineStr">
        <is>
          <t>24</t>
        </is>
      </c>
      <c r="L1199" t="inlineStr">
        <is>
          <t>10</t>
        </is>
      </c>
      <c r="M1199" t="inlineStr">
        <is>
          <t>5</t>
        </is>
      </c>
      <c r="N1199" t="inlineStr">
        <is>
          <t>0</t>
        </is>
      </c>
      <c r="O1199" t="inlineStr">
        <is>
          <t>2</t>
        </is>
      </c>
      <c r="P1199" t="inlineStr">
        <is>
          <t>12</t>
        </is>
      </c>
      <c r="Q1199" t="inlineStr">
        <is>
          <t>51531</t>
        </is>
      </c>
    </row>
    <row r="1200">
      <c r="A1200" t="inlineStr">
        <is>
          <t>4123</t>
        </is>
      </c>
      <c r="B1200" t="inlineStr">
        <is>
          <t>13265</t>
        </is>
      </c>
      <c r="C1200" t="inlineStr">
        <is>
          <t>21325</t>
        </is>
      </c>
      <c r="D1200" t="inlineStr">
        <is>
          <t>5557</t>
        </is>
      </c>
      <c r="E1200" t="inlineStr">
        <is>
          <t>2505</t>
        </is>
      </c>
      <c r="F1200" t="inlineStr">
        <is>
          <t>1088</t>
        </is>
      </c>
      <c r="G1200" t="inlineStr">
        <is>
          <t>1236</t>
        </is>
      </c>
      <c r="H1200" t="inlineStr">
        <is>
          <t>628</t>
        </is>
      </c>
      <c r="I1200" t="inlineStr">
        <is>
          <t>317</t>
        </is>
      </c>
      <c r="J1200" t="inlineStr">
        <is>
          <t>685</t>
        </is>
      </c>
      <c r="K1200" t="inlineStr">
        <is>
          <t>313</t>
        </is>
      </c>
      <c r="L1200" t="inlineStr">
        <is>
          <t>136</t>
        </is>
      </c>
      <c r="M1200" t="inlineStr">
        <is>
          <t>44</t>
        </is>
      </c>
      <c r="N1200" t="inlineStr">
        <is>
          <t>23</t>
        </is>
      </c>
      <c r="O1200" t="inlineStr">
        <is>
          <t>18</t>
        </is>
      </c>
      <c r="P1200" t="inlineStr">
        <is>
          <t>85</t>
        </is>
      </c>
      <c r="Q1200" t="inlineStr">
        <is>
          <t>47225</t>
        </is>
      </c>
    </row>
    <row r="1201">
      <c r="A1201" t="inlineStr">
        <is>
          <t>4125</t>
        </is>
      </c>
      <c r="B1201" t="inlineStr">
        <is>
          <t>33</t>
        </is>
      </c>
      <c r="C1201" t="inlineStr">
        <is>
          <t>83</t>
        </is>
      </c>
      <c r="D1201" t="inlineStr">
        <is>
          <t>55</t>
        </is>
      </c>
      <c r="E1201" t="inlineStr">
        <is>
          <t>22</t>
        </is>
      </c>
      <c r="F1201" t="inlineStr">
        <is>
          <t>2</t>
        </is>
      </c>
      <c r="G1201" t="inlineStr">
        <is>
          <t>10</t>
        </is>
      </c>
      <c r="H1201" t="inlineStr">
        <is>
          <t>5</t>
        </is>
      </c>
      <c r="I1201" t="inlineStr">
        <is>
          <t>2</t>
        </is>
      </c>
      <c r="J1201" t="inlineStr">
        <is>
          <t>4</t>
        </is>
      </c>
      <c r="K1201" t="inlineStr">
        <is>
          <t>2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218</t>
        </is>
      </c>
    </row>
    <row r="1202">
      <c r="A1202" t="inlineStr">
        <is>
          <t>4126</t>
        </is>
      </c>
      <c r="B1202" t="inlineStr">
        <is>
          <t>17822</t>
        </is>
      </c>
      <c r="C1202" t="inlineStr">
        <is>
          <t>3701</t>
        </is>
      </c>
      <c r="D1202" t="inlineStr">
        <is>
          <t>448</t>
        </is>
      </c>
      <c r="E1202" t="inlineStr">
        <is>
          <t>177</t>
        </is>
      </c>
      <c r="F1202" t="inlineStr">
        <is>
          <t>70</t>
        </is>
      </c>
      <c r="G1202" t="inlineStr">
        <is>
          <t>60</t>
        </is>
      </c>
      <c r="H1202" t="inlineStr">
        <is>
          <t>27</t>
        </is>
      </c>
      <c r="I1202" t="inlineStr">
        <is>
          <t>22</t>
        </is>
      </c>
      <c r="J1202" t="inlineStr">
        <is>
          <t>42</t>
        </is>
      </c>
      <c r="K1202" t="inlineStr">
        <is>
          <t>21</t>
        </is>
      </c>
      <c r="L1202" t="inlineStr">
        <is>
          <t>11</t>
        </is>
      </c>
      <c r="M1202" t="inlineStr">
        <is>
          <t>4</t>
        </is>
      </c>
      <c r="N1202" t="inlineStr">
        <is>
          <t>4</t>
        </is>
      </c>
      <c r="O1202" t="inlineStr">
        <is>
          <t>1</t>
        </is>
      </c>
      <c r="P1202" t="inlineStr">
        <is>
          <t>15</t>
        </is>
      </c>
      <c r="Q1202" t="inlineStr">
        <is>
          <t>22425</t>
        </is>
      </c>
    </row>
    <row r="1203">
      <c r="A1203" t="inlineStr">
        <is>
          <t>4127</t>
        </is>
      </c>
      <c r="B1203" t="inlineStr">
        <is>
          <t>24935</t>
        </is>
      </c>
      <c r="C1203" t="inlineStr">
        <is>
          <t>1428</t>
        </is>
      </c>
      <c r="D1203" t="inlineStr">
        <is>
          <t>174</t>
        </is>
      </c>
      <c r="E1203" t="inlineStr">
        <is>
          <t>51</t>
        </is>
      </c>
      <c r="F1203" t="inlineStr">
        <is>
          <t>39</t>
        </is>
      </c>
      <c r="G1203" t="inlineStr">
        <is>
          <t>30</t>
        </is>
      </c>
      <c r="H1203" t="inlineStr">
        <is>
          <t>11</t>
        </is>
      </c>
      <c r="I1203" t="inlineStr">
        <is>
          <t>9</t>
        </is>
      </c>
      <c r="J1203" t="inlineStr">
        <is>
          <t>21</t>
        </is>
      </c>
      <c r="K1203" t="inlineStr">
        <is>
          <t>11</t>
        </is>
      </c>
      <c r="L1203" t="inlineStr">
        <is>
          <t>8</t>
        </is>
      </c>
      <c r="M1203" t="inlineStr">
        <is>
          <t>3</t>
        </is>
      </c>
      <c r="N1203" t="inlineStr">
        <is>
          <t>1</t>
        </is>
      </c>
      <c r="O1203" t="inlineStr">
        <is>
          <t>1</t>
        </is>
      </c>
      <c r="P1203" t="inlineStr">
        <is>
          <t>9</t>
        </is>
      </c>
      <c r="Q1203" t="inlineStr">
        <is>
          <t>26731</t>
        </is>
      </c>
    </row>
    <row r="1204">
      <c r="A1204" t="inlineStr">
        <is>
          <t>4128</t>
        </is>
      </c>
      <c r="B1204" t="inlineStr">
        <is>
          <t>65829</t>
        </is>
      </c>
      <c r="C1204" t="inlineStr">
        <is>
          <t>22836</t>
        </is>
      </c>
      <c r="D1204" t="inlineStr">
        <is>
          <t>5390</t>
        </is>
      </c>
      <c r="E1204" t="inlineStr">
        <is>
          <t>2243</t>
        </is>
      </c>
      <c r="F1204" t="inlineStr">
        <is>
          <t>1103</t>
        </is>
      </c>
      <c r="G1204" t="inlineStr">
        <is>
          <t>1262</t>
        </is>
      </c>
      <c r="H1204" t="inlineStr">
        <is>
          <t>637</t>
        </is>
      </c>
      <c r="I1204" t="inlineStr">
        <is>
          <t>376</t>
        </is>
      </c>
      <c r="J1204" t="inlineStr">
        <is>
          <t>734</t>
        </is>
      </c>
      <c r="K1204" t="inlineStr">
        <is>
          <t>294</t>
        </is>
      </c>
      <c r="L1204" t="inlineStr">
        <is>
          <t>117</t>
        </is>
      </c>
      <c r="M1204" t="inlineStr">
        <is>
          <t>26</t>
        </is>
      </c>
      <c r="N1204" t="inlineStr">
        <is>
          <t>11</t>
        </is>
      </c>
      <c r="O1204" t="inlineStr">
        <is>
          <t>4</t>
        </is>
      </c>
      <c r="P1204" t="inlineStr">
        <is>
          <t>24</t>
        </is>
      </c>
      <c r="Q1204" t="inlineStr">
        <is>
          <t>100886</t>
        </is>
      </c>
    </row>
    <row r="1205">
      <c r="A1205" t="inlineStr">
        <is>
          <t>4129</t>
        </is>
      </c>
      <c r="B1205" t="inlineStr">
        <is>
          <t>29518</t>
        </is>
      </c>
      <c r="C1205" t="inlineStr">
        <is>
          <t>3353</t>
        </is>
      </c>
      <c r="D1205" t="inlineStr">
        <is>
          <t>442</t>
        </is>
      </c>
      <c r="E1205" t="inlineStr">
        <is>
          <t>198</t>
        </is>
      </c>
      <c r="F1205" t="inlineStr">
        <is>
          <t>93</t>
        </is>
      </c>
      <c r="G1205" t="inlineStr">
        <is>
          <t>121</t>
        </is>
      </c>
      <c r="H1205" t="inlineStr">
        <is>
          <t>62</t>
        </is>
      </c>
      <c r="I1205" t="inlineStr">
        <is>
          <t>44</t>
        </is>
      </c>
      <c r="J1205" t="inlineStr">
        <is>
          <t>66</t>
        </is>
      </c>
      <c r="K1205" t="inlineStr">
        <is>
          <t>37</t>
        </is>
      </c>
      <c r="L1205" t="inlineStr">
        <is>
          <t>22</t>
        </is>
      </c>
      <c r="M1205" t="inlineStr">
        <is>
          <t>15</t>
        </is>
      </c>
      <c r="N1205" t="inlineStr">
        <is>
          <t>5</t>
        </is>
      </c>
      <c r="O1205" t="inlineStr">
        <is>
          <t>0</t>
        </is>
      </c>
      <c r="P1205" t="inlineStr">
        <is>
          <t>13</t>
        </is>
      </c>
      <c r="Q1205" t="inlineStr">
        <is>
          <t>33989</t>
        </is>
      </c>
    </row>
    <row r="1206">
      <c r="A1206" t="inlineStr">
        <is>
          <t>4131</t>
        </is>
      </c>
      <c r="B1206" t="inlineStr">
        <is>
          <t>2735</t>
        </is>
      </c>
      <c r="C1206" t="inlineStr">
        <is>
          <t>562</t>
        </is>
      </c>
      <c r="D1206" t="inlineStr">
        <is>
          <t>74</t>
        </is>
      </c>
      <c r="E1206" t="inlineStr">
        <is>
          <t>30</t>
        </is>
      </c>
      <c r="F1206" t="inlineStr">
        <is>
          <t>18</t>
        </is>
      </c>
      <c r="G1206" t="inlineStr">
        <is>
          <t>16</t>
        </is>
      </c>
      <c r="H1206" t="inlineStr">
        <is>
          <t>14</t>
        </is>
      </c>
      <c r="I1206" t="inlineStr">
        <is>
          <t>2</t>
        </is>
      </c>
      <c r="J1206" t="inlineStr">
        <is>
          <t>17</t>
        </is>
      </c>
      <c r="K1206" t="inlineStr">
        <is>
          <t>9</t>
        </is>
      </c>
      <c r="L1206" t="inlineStr">
        <is>
          <t>10</t>
        </is>
      </c>
      <c r="M1206" t="inlineStr">
        <is>
          <t>3</t>
        </is>
      </c>
      <c r="N1206" t="inlineStr">
        <is>
          <t>1</t>
        </is>
      </c>
      <c r="O1206" t="inlineStr">
        <is>
          <t>0</t>
        </is>
      </c>
      <c r="P1206" t="inlineStr">
        <is>
          <t>2</t>
        </is>
      </c>
      <c r="Q1206" t="inlineStr">
        <is>
          <t>3493</t>
        </is>
      </c>
    </row>
    <row r="1207">
      <c r="A1207" t="inlineStr">
        <is>
          <t>4132</t>
        </is>
      </c>
      <c r="B1207" t="inlineStr">
        <is>
          <t>33638</t>
        </is>
      </c>
      <c r="C1207" t="inlineStr">
        <is>
          <t>6055</t>
        </is>
      </c>
      <c r="D1207" t="inlineStr">
        <is>
          <t>1189</t>
        </is>
      </c>
      <c r="E1207" t="inlineStr">
        <is>
          <t>531</t>
        </is>
      </c>
      <c r="F1207" t="inlineStr">
        <is>
          <t>320</t>
        </is>
      </c>
      <c r="G1207" t="inlineStr">
        <is>
          <t>347</t>
        </is>
      </c>
      <c r="H1207" t="inlineStr">
        <is>
          <t>181</t>
        </is>
      </c>
      <c r="I1207" t="inlineStr">
        <is>
          <t>115</t>
        </is>
      </c>
      <c r="J1207" t="inlineStr">
        <is>
          <t>257</t>
        </is>
      </c>
      <c r="K1207" t="inlineStr">
        <is>
          <t>101</t>
        </is>
      </c>
      <c r="L1207" t="inlineStr">
        <is>
          <t>50</t>
        </is>
      </c>
      <c r="M1207" t="inlineStr">
        <is>
          <t>16</t>
        </is>
      </c>
      <c r="N1207" t="inlineStr">
        <is>
          <t>6</t>
        </is>
      </c>
      <c r="O1207" t="inlineStr">
        <is>
          <t>4</t>
        </is>
      </c>
      <c r="P1207" t="inlineStr">
        <is>
          <t>23</t>
        </is>
      </c>
      <c r="Q1207" t="inlineStr">
        <is>
          <t>42833</t>
        </is>
      </c>
    </row>
    <row r="1208">
      <c r="A1208" t="inlineStr">
        <is>
          <t>4133</t>
        </is>
      </c>
      <c r="B1208" t="inlineStr">
        <is>
          <t>44190</t>
        </is>
      </c>
      <c r="C1208" t="inlineStr">
        <is>
          <t>8278</t>
        </is>
      </c>
      <c r="D1208" t="inlineStr">
        <is>
          <t>870</t>
        </is>
      </c>
      <c r="E1208" t="inlineStr">
        <is>
          <t>246</t>
        </is>
      </c>
      <c r="F1208" t="inlineStr">
        <is>
          <t>147</t>
        </is>
      </c>
      <c r="G1208" t="inlineStr">
        <is>
          <t>111</t>
        </is>
      </c>
      <c r="H1208" t="inlineStr">
        <is>
          <t>57</t>
        </is>
      </c>
      <c r="I1208" t="inlineStr">
        <is>
          <t>23</t>
        </is>
      </c>
      <c r="J1208" t="inlineStr">
        <is>
          <t>72</t>
        </is>
      </c>
      <c r="K1208" t="inlineStr">
        <is>
          <t>16</t>
        </is>
      </c>
      <c r="L1208" t="inlineStr">
        <is>
          <t>12</t>
        </is>
      </c>
      <c r="M1208" t="inlineStr">
        <is>
          <t>5</t>
        </is>
      </c>
      <c r="N1208" t="inlineStr">
        <is>
          <t>1</t>
        </is>
      </c>
      <c r="O1208" t="inlineStr">
        <is>
          <t>0</t>
        </is>
      </c>
      <c r="P1208" t="inlineStr">
        <is>
          <t>5</t>
        </is>
      </c>
      <c r="Q1208" t="inlineStr">
        <is>
          <t>54033</t>
        </is>
      </c>
    </row>
    <row r="1209">
      <c r="A1209" t="inlineStr">
        <is>
          <t>4135</t>
        </is>
      </c>
      <c r="B1209" t="inlineStr">
        <is>
          <t>139</t>
        </is>
      </c>
      <c r="C1209" t="inlineStr">
        <is>
          <t>139</t>
        </is>
      </c>
      <c r="D1209" t="inlineStr">
        <is>
          <t>78</t>
        </is>
      </c>
      <c r="E1209" t="inlineStr">
        <is>
          <t>25</t>
        </is>
      </c>
      <c r="F1209" t="inlineStr">
        <is>
          <t>22</t>
        </is>
      </c>
      <c r="G1209" t="inlineStr">
        <is>
          <t>22</t>
        </is>
      </c>
      <c r="H1209" t="inlineStr">
        <is>
          <t>14</t>
        </is>
      </c>
      <c r="I1209" t="inlineStr">
        <is>
          <t>8</t>
        </is>
      </c>
      <c r="J1209" t="inlineStr">
        <is>
          <t>25</t>
        </is>
      </c>
      <c r="K1209" t="inlineStr">
        <is>
          <t>17</t>
        </is>
      </c>
      <c r="L1209" t="inlineStr">
        <is>
          <t>8</t>
        </is>
      </c>
      <c r="M1209" t="inlineStr">
        <is>
          <t>5</t>
        </is>
      </c>
      <c r="N1209" t="inlineStr">
        <is>
          <t>2</t>
        </is>
      </c>
      <c r="O1209" t="inlineStr">
        <is>
          <t>2</t>
        </is>
      </c>
      <c r="P1209" t="inlineStr">
        <is>
          <t>5</t>
        </is>
      </c>
      <c r="Q1209" t="inlineStr">
        <is>
          <t>511</t>
        </is>
      </c>
    </row>
    <row r="1210">
      <c r="A1210" t="inlineStr">
        <is>
          <t>4136</t>
        </is>
      </c>
      <c r="B1210" t="inlineStr">
        <is>
          <t>37</t>
        </is>
      </c>
      <c r="C1210" t="inlineStr">
        <is>
          <t>40</t>
        </is>
      </c>
      <c r="D1210" t="inlineStr">
        <is>
          <t>9</t>
        </is>
      </c>
      <c r="E1210" t="inlineStr">
        <is>
          <t>3</t>
        </is>
      </c>
      <c r="F1210" t="inlineStr">
        <is>
          <t>1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1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0</t>
        </is>
      </c>
      <c r="O1210" t="inlineStr">
        <is>
          <t>0</t>
        </is>
      </c>
      <c r="P1210" t="inlineStr">
        <is>
          <t>3</t>
        </is>
      </c>
      <c r="Q1210" t="inlineStr">
        <is>
          <t>95</t>
        </is>
      </c>
    </row>
    <row r="1211">
      <c r="A1211" t="inlineStr">
        <is>
          <t>4137</t>
        </is>
      </c>
      <c r="B1211" t="inlineStr">
        <is>
          <t>2104</t>
        </is>
      </c>
      <c r="C1211" t="inlineStr">
        <is>
          <t>4054</t>
        </is>
      </c>
      <c r="D1211" t="inlineStr">
        <is>
          <t>620</t>
        </is>
      </c>
      <c r="E1211" t="inlineStr">
        <is>
          <t>208</t>
        </is>
      </c>
      <c r="F1211" t="inlineStr">
        <is>
          <t>125</t>
        </is>
      </c>
      <c r="G1211" t="inlineStr">
        <is>
          <t>124</t>
        </is>
      </c>
      <c r="H1211" t="inlineStr">
        <is>
          <t>76</t>
        </is>
      </c>
      <c r="I1211" t="inlineStr">
        <is>
          <t>41</t>
        </is>
      </c>
      <c r="J1211" t="inlineStr">
        <is>
          <t>82</t>
        </is>
      </c>
      <c r="K1211" t="inlineStr">
        <is>
          <t>35</t>
        </is>
      </c>
      <c r="L1211" t="inlineStr">
        <is>
          <t>15</t>
        </is>
      </c>
      <c r="M1211" t="inlineStr">
        <is>
          <t>5</t>
        </is>
      </c>
      <c r="N1211" t="inlineStr">
        <is>
          <t>2</t>
        </is>
      </c>
      <c r="O1211" t="inlineStr">
        <is>
          <t>2</t>
        </is>
      </c>
      <c r="P1211" t="inlineStr">
        <is>
          <t>5</t>
        </is>
      </c>
      <c r="Q1211" t="inlineStr">
        <is>
          <t>7498</t>
        </is>
      </c>
    </row>
    <row r="1212">
      <c r="A1212" t="inlineStr">
        <is>
          <t>4138</t>
        </is>
      </c>
      <c r="B1212" t="inlineStr">
        <is>
          <t>17123</t>
        </is>
      </c>
      <c r="C1212" t="inlineStr">
        <is>
          <t>3150</t>
        </is>
      </c>
      <c r="D1212" t="inlineStr">
        <is>
          <t>452</t>
        </is>
      </c>
      <c r="E1212" t="inlineStr">
        <is>
          <t>159</t>
        </is>
      </c>
      <c r="F1212" t="inlineStr">
        <is>
          <t>70</t>
        </is>
      </c>
      <c r="G1212" t="inlineStr">
        <is>
          <t>59</t>
        </is>
      </c>
      <c r="H1212" t="inlineStr">
        <is>
          <t>21</t>
        </is>
      </c>
      <c r="I1212" t="inlineStr">
        <is>
          <t>6</t>
        </is>
      </c>
      <c r="J1212" t="inlineStr">
        <is>
          <t>28</t>
        </is>
      </c>
      <c r="K1212" t="inlineStr">
        <is>
          <t>8</t>
        </is>
      </c>
      <c r="L1212" t="inlineStr">
        <is>
          <t>2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4</t>
        </is>
      </c>
      <c r="Q1212" t="inlineStr">
        <is>
          <t>21082</t>
        </is>
      </c>
    </row>
    <row r="1213">
      <c r="A1213" t="inlineStr">
        <is>
          <t>4139</t>
        </is>
      </c>
      <c r="B1213" t="inlineStr">
        <is>
          <t>507</t>
        </is>
      </c>
      <c r="C1213" t="inlineStr">
        <is>
          <t>365</t>
        </is>
      </c>
      <c r="D1213" t="inlineStr">
        <is>
          <t>70</t>
        </is>
      </c>
      <c r="E1213" t="inlineStr">
        <is>
          <t>31</t>
        </is>
      </c>
      <c r="F1213" t="inlineStr">
        <is>
          <t>16</t>
        </is>
      </c>
      <c r="G1213" t="inlineStr">
        <is>
          <t>21</t>
        </is>
      </c>
      <c r="H1213" t="inlineStr">
        <is>
          <t>16</t>
        </is>
      </c>
      <c r="I1213" t="inlineStr">
        <is>
          <t>13</t>
        </is>
      </c>
      <c r="J1213" t="inlineStr">
        <is>
          <t>21</t>
        </is>
      </c>
      <c r="K1213" t="inlineStr">
        <is>
          <t>28</t>
        </is>
      </c>
      <c r="L1213" t="inlineStr">
        <is>
          <t>17</t>
        </is>
      </c>
      <c r="M1213" t="inlineStr">
        <is>
          <t>5</t>
        </is>
      </c>
      <c r="N1213" t="inlineStr">
        <is>
          <t>2</t>
        </is>
      </c>
      <c r="O1213" t="inlineStr">
        <is>
          <t>5</t>
        </is>
      </c>
      <c r="P1213" t="inlineStr">
        <is>
          <t>10</t>
        </is>
      </c>
      <c r="Q1213" t="inlineStr">
        <is>
          <t>1127</t>
        </is>
      </c>
    </row>
    <row r="1214">
      <c r="A1214" t="inlineStr">
        <is>
          <t>4140</t>
        </is>
      </c>
      <c r="B1214" t="inlineStr">
        <is>
          <t>102</t>
        </is>
      </c>
      <c r="C1214" t="inlineStr">
        <is>
          <t>271</t>
        </is>
      </c>
      <c r="D1214" t="inlineStr">
        <is>
          <t>40</t>
        </is>
      </c>
      <c r="E1214" t="inlineStr">
        <is>
          <t>23</t>
        </is>
      </c>
      <c r="F1214" t="inlineStr">
        <is>
          <t>12</t>
        </is>
      </c>
      <c r="G1214" t="inlineStr">
        <is>
          <t>6</t>
        </is>
      </c>
      <c r="H1214" t="inlineStr">
        <is>
          <t>3</t>
        </is>
      </c>
      <c r="I1214" t="inlineStr">
        <is>
          <t>7</t>
        </is>
      </c>
      <c r="J1214" t="inlineStr">
        <is>
          <t>6</t>
        </is>
      </c>
      <c r="K1214" t="inlineStr">
        <is>
          <t>2</t>
        </is>
      </c>
      <c r="L1214" t="inlineStr">
        <is>
          <t>1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473</t>
        </is>
      </c>
    </row>
    <row r="1215">
      <c r="A1215" t="inlineStr">
        <is>
          <t>4142</t>
        </is>
      </c>
      <c r="B1215" t="inlineStr">
        <is>
          <t>47737</t>
        </is>
      </c>
      <c r="C1215" t="inlineStr">
        <is>
          <t>27459</t>
        </is>
      </c>
      <c r="D1215" t="inlineStr">
        <is>
          <t>4173</t>
        </is>
      </c>
      <c r="E1215" t="inlineStr">
        <is>
          <t>1262</t>
        </is>
      </c>
      <c r="F1215" t="inlineStr">
        <is>
          <t>879</t>
        </is>
      </c>
      <c r="G1215" t="inlineStr">
        <is>
          <t>743</t>
        </is>
      </c>
      <c r="H1215" t="inlineStr">
        <is>
          <t>381</t>
        </is>
      </c>
      <c r="I1215" t="inlineStr">
        <is>
          <t>239</t>
        </is>
      </c>
      <c r="J1215" t="inlineStr">
        <is>
          <t>405</t>
        </is>
      </c>
      <c r="K1215" t="inlineStr">
        <is>
          <t>188</t>
        </is>
      </c>
      <c r="L1215" t="inlineStr">
        <is>
          <t>96</t>
        </is>
      </c>
      <c r="M1215" t="inlineStr">
        <is>
          <t>32</t>
        </is>
      </c>
      <c r="N1215" t="inlineStr">
        <is>
          <t>14</t>
        </is>
      </c>
      <c r="O1215" t="inlineStr">
        <is>
          <t>7</t>
        </is>
      </c>
      <c r="P1215" t="inlineStr">
        <is>
          <t>37</t>
        </is>
      </c>
      <c r="Q1215" t="inlineStr">
        <is>
          <t>83652</t>
        </is>
      </c>
    </row>
    <row r="1216">
      <c r="A1216" t="inlineStr">
        <is>
          <t>4147</t>
        </is>
      </c>
      <c r="B1216" t="inlineStr">
        <is>
          <t>32309</t>
        </is>
      </c>
      <c r="C1216" t="inlineStr">
        <is>
          <t>10862</t>
        </is>
      </c>
      <c r="D1216" t="inlineStr">
        <is>
          <t>1847</t>
        </is>
      </c>
      <c r="E1216" t="inlineStr">
        <is>
          <t>724</t>
        </is>
      </c>
      <c r="F1216" t="inlineStr">
        <is>
          <t>373</t>
        </is>
      </c>
      <c r="G1216" t="inlineStr">
        <is>
          <t>401</t>
        </is>
      </c>
      <c r="H1216" t="inlineStr">
        <is>
          <t>215</t>
        </is>
      </c>
      <c r="I1216" t="inlineStr">
        <is>
          <t>122</t>
        </is>
      </c>
      <c r="J1216" t="inlineStr">
        <is>
          <t>265</t>
        </is>
      </c>
      <c r="K1216" t="inlineStr">
        <is>
          <t>135</t>
        </is>
      </c>
      <c r="L1216" t="inlineStr">
        <is>
          <t>64</t>
        </is>
      </c>
      <c r="M1216" t="inlineStr">
        <is>
          <t>17</t>
        </is>
      </c>
      <c r="N1216" t="inlineStr">
        <is>
          <t>16</t>
        </is>
      </c>
      <c r="O1216" t="inlineStr">
        <is>
          <t>7</t>
        </is>
      </c>
      <c r="P1216" t="inlineStr">
        <is>
          <t>26</t>
        </is>
      </c>
      <c r="Q1216" t="inlineStr">
        <is>
          <t>47383</t>
        </is>
      </c>
    </row>
    <row r="1217">
      <c r="A1217" t="inlineStr">
        <is>
          <t>4148</t>
        </is>
      </c>
      <c r="B1217" t="inlineStr">
        <is>
          <t>557</t>
        </is>
      </c>
      <c r="C1217" t="inlineStr">
        <is>
          <t>1217</t>
        </is>
      </c>
      <c r="D1217" t="inlineStr">
        <is>
          <t>222</t>
        </is>
      </c>
      <c r="E1217" t="inlineStr">
        <is>
          <t>101</t>
        </is>
      </c>
      <c r="F1217" t="inlineStr">
        <is>
          <t>41</t>
        </is>
      </c>
      <c r="G1217" t="inlineStr">
        <is>
          <t>48</t>
        </is>
      </c>
      <c r="H1217" t="inlineStr">
        <is>
          <t>30</t>
        </is>
      </c>
      <c r="I1217" t="inlineStr">
        <is>
          <t>16</t>
        </is>
      </c>
      <c r="J1217" t="inlineStr">
        <is>
          <t>22</t>
        </is>
      </c>
      <c r="K1217" t="inlineStr">
        <is>
          <t>15</t>
        </is>
      </c>
      <c r="L1217" t="inlineStr">
        <is>
          <t>7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  <c r="P1217" t="inlineStr">
        <is>
          <t>9</t>
        </is>
      </c>
      <c r="Q1217" t="inlineStr">
        <is>
          <t>2287</t>
        </is>
      </c>
    </row>
    <row r="1218">
      <c r="A1218" t="inlineStr">
        <is>
          <t>4150</t>
        </is>
      </c>
      <c r="B1218" t="inlineStr">
        <is>
          <t>24049</t>
        </is>
      </c>
      <c r="C1218" t="inlineStr">
        <is>
          <t>2329</t>
        </is>
      </c>
      <c r="D1218" t="inlineStr">
        <is>
          <t>715</t>
        </is>
      </c>
      <c r="E1218" t="inlineStr">
        <is>
          <t>273</t>
        </is>
      </c>
      <c r="F1218" t="inlineStr">
        <is>
          <t>246</t>
        </is>
      </c>
      <c r="G1218" t="inlineStr">
        <is>
          <t>224</t>
        </is>
      </c>
      <c r="H1218" t="inlineStr">
        <is>
          <t>121</t>
        </is>
      </c>
      <c r="I1218" t="inlineStr">
        <is>
          <t>94</t>
        </is>
      </c>
      <c r="J1218" t="inlineStr">
        <is>
          <t>187</t>
        </is>
      </c>
      <c r="K1218" t="inlineStr">
        <is>
          <t>106</t>
        </is>
      </c>
      <c r="L1218" t="inlineStr">
        <is>
          <t>50</t>
        </is>
      </c>
      <c r="M1218" t="inlineStr">
        <is>
          <t>22</t>
        </is>
      </c>
      <c r="N1218" t="inlineStr">
        <is>
          <t>10</t>
        </is>
      </c>
      <c r="O1218" t="inlineStr">
        <is>
          <t>4</t>
        </is>
      </c>
      <c r="P1218" t="inlineStr">
        <is>
          <t>15</t>
        </is>
      </c>
      <c r="Q1218" t="inlineStr">
        <is>
          <t>28445</t>
        </is>
      </c>
    </row>
    <row r="1219">
      <c r="A1219" t="inlineStr">
        <is>
          <t>4151</t>
        </is>
      </c>
      <c r="B1219" t="inlineStr">
        <is>
          <t>99</t>
        </is>
      </c>
      <c r="C1219" t="inlineStr">
        <is>
          <t>274</t>
        </is>
      </c>
      <c r="D1219" t="inlineStr">
        <is>
          <t>86</t>
        </is>
      </c>
      <c r="E1219" t="inlineStr">
        <is>
          <t>40</t>
        </is>
      </c>
      <c r="F1219" t="inlineStr">
        <is>
          <t>26</t>
        </is>
      </c>
      <c r="G1219" t="inlineStr">
        <is>
          <t>25</t>
        </is>
      </c>
      <c r="H1219" t="inlineStr">
        <is>
          <t>16</t>
        </is>
      </c>
      <c r="I1219" t="inlineStr">
        <is>
          <t>13</t>
        </is>
      </c>
      <c r="J1219" t="inlineStr">
        <is>
          <t>24</t>
        </is>
      </c>
      <c r="K1219" t="inlineStr">
        <is>
          <t>16</t>
        </is>
      </c>
      <c r="L1219" t="inlineStr">
        <is>
          <t>10</t>
        </is>
      </c>
      <c r="M1219" t="inlineStr">
        <is>
          <t>3</t>
        </is>
      </c>
      <c r="N1219" t="inlineStr">
        <is>
          <t>2</t>
        </is>
      </c>
      <c r="O1219" t="inlineStr">
        <is>
          <t>1</t>
        </is>
      </c>
      <c r="P1219" t="inlineStr">
        <is>
          <t>7</t>
        </is>
      </c>
      <c r="Q1219" t="inlineStr">
        <is>
          <t>642</t>
        </is>
      </c>
    </row>
    <row r="1220">
      <c r="A1220" t="inlineStr">
        <is>
          <t>4153</t>
        </is>
      </c>
      <c r="B1220" t="inlineStr">
        <is>
          <t>3237</t>
        </is>
      </c>
      <c r="C1220" t="inlineStr">
        <is>
          <t>1467</t>
        </is>
      </c>
      <c r="D1220" t="inlineStr">
        <is>
          <t>203</t>
        </is>
      </c>
      <c r="E1220" t="inlineStr">
        <is>
          <t>80</t>
        </is>
      </c>
      <c r="F1220" t="inlineStr">
        <is>
          <t>48</t>
        </is>
      </c>
      <c r="G1220" t="inlineStr">
        <is>
          <t>40</t>
        </is>
      </c>
      <c r="H1220" t="inlineStr">
        <is>
          <t>18</t>
        </is>
      </c>
      <c r="I1220" t="inlineStr">
        <is>
          <t>8</t>
        </is>
      </c>
      <c r="J1220" t="inlineStr">
        <is>
          <t>24</t>
        </is>
      </c>
      <c r="K1220" t="inlineStr">
        <is>
          <t>13</t>
        </is>
      </c>
      <c r="L1220" t="inlineStr">
        <is>
          <t>5</t>
        </is>
      </c>
      <c r="M1220" t="inlineStr">
        <is>
          <t>2</t>
        </is>
      </c>
      <c r="N1220" t="inlineStr">
        <is>
          <t>1</t>
        </is>
      </c>
      <c r="O1220" t="inlineStr">
        <is>
          <t>1</t>
        </is>
      </c>
      <c r="P1220" t="inlineStr">
        <is>
          <t>11</t>
        </is>
      </c>
      <c r="Q1220" t="inlineStr">
        <is>
          <t>5158</t>
        </is>
      </c>
    </row>
    <row r="1221">
      <c r="A1221" t="inlineStr">
        <is>
          <t>4154</t>
        </is>
      </c>
      <c r="B1221" t="inlineStr">
        <is>
          <t>428</t>
        </is>
      </c>
      <c r="C1221" t="inlineStr">
        <is>
          <t>250</t>
        </is>
      </c>
      <c r="D1221" t="inlineStr">
        <is>
          <t>58</t>
        </is>
      </c>
      <c r="E1221" t="inlineStr">
        <is>
          <t>31</t>
        </is>
      </c>
      <c r="F1221" t="inlineStr">
        <is>
          <t>19</t>
        </is>
      </c>
      <c r="G1221" t="inlineStr">
        <is>
          <t>23</t>
        </is>
      </c>
      <c r="H1221" t="inlineStr">
        <is>
          <t>9</t>
        </is>
      </c>
      <c r="I1221" t="inlineStr">
        <is>
          <t>11</t>
        </is>
      </c>
      <c r="J1221" t="inlineStr">
        <is>
          <t>13</t>
        </is>
      </c>
      <c r="K1221" t="inlineStr">
        <is>
          <t>13</t>
        </is>
      </c>
      <c r="L1221" t="inlineStr">
        <is>
          <t>10</t>
        </is>
      </c>
      <c r="M1221" t="inlineStr">
        <is>
          <t>6</t>
        </is>
      </c>
      <c r="N1221" t="inlineStr">
        <is>
          <t>1</t>
        </is>
      </c>
      <c r="O1221" t="inlineStr">
        <is>
          <t>0</t>
        </is>
      </c>
      <c r="P1221" t="inlineStr">
        <is>
          <t>8</t>
        </is>
      </c>
      <c r="Q1221" t="inlineStr">
        <is>
          <t>880</t>
        </is>
      </c>
    </row>
    <row r="1222">
      <c r="A1222" t="inlineStr">
        <is>
          <t>4155</t>
        </is>
      </c>
      <c r="B1222" t="inlineStr">
        <is>
          <t>22024</t>
        </is>
      </c>
      <c r="C1222" t="inlineStr">
        <is>
          <t>6456</t>
        </is>
      </c>
      <c r="D1222" t="inlineStr">
        <is>
          <t>1216</t>
        </is>
      </c>
      <c r="E1222" t="inlineStr">
        <is>
          <t>478</t>
        </is>
      </c>
      <c r="F1222" t="inlineStr">
        <is>
          <t>203</t>
        </is>
      </c>
      <c r="G1222" t="inlineStr">
        <is>
          <t>246</t>
        </is>
      </c>
      <c r="H1222" t="inlineStr">
        <is>
          <t>129</t>
        </is>
      </c>
      <c r="I1222" t="inlineStr">
        <is>
          <t>59</t>
        </is>
      </c>
      <c r="J1222" t="inlineStr">
        <is>
          <t>154</t>
        </is>
      </c>
      <c r="K1222" t="inlineStr">
        <is>
          <t>78</t>
        </is>
      </c>
      <c r="L1222" t="inlineStr">
        <is>
          <t>42</t>
        </is>
      </c>
      <c r="M1222" t="inlineStr">
        <is>
          <t>11</t>
        </is>
      </c>
      <c r="N1222" t="inlineStr">
        <is>
          <t>7</t>
        </is>
      </c>
      <c r="O1222" t="inlineStr">
        <is>
          <t>4</t>
        </is>
      </c>
      <c r="P1222" t="inlineStr">
        <is>
          <t>14</t>
        </is>
      </c>
      <c r="Q1222" t="inlineStr">
        <is>
          <t>31121</t>
        </is>
      </c>
    </row>
    <row r="1223">
      <c r="A1223" t="inlineStr">
        <is>
          <t>4156</t>
        </is>
      </c>
      <c r="B1223" t="inlineStr">
        <is>
          <t>22</t>
        </is>
      </c>
      <c r="C1223" t="inlineStr">
        <is>
          <t>447</t>
        </is>
      </c>
      <c r="D1223" t="inlineStr">
        <is>
          <t>139</t>
        </is>
      </c>
      <c r="E1223" t="inlineStr">
        <is>
          <t>53</t>
        </is>
      </c>
      <c r="F1223" t="inlineStr">
        <is>
          <t>52</t>
        </is>
      </c>
      <c r="G1223" t="inlineStr">
        <is>
          <t>52</t>
        </is>
      </c>
      <c r="H1223" t="inlineStr">
        <is>
          <t>24</t>
        </is>
      </c>
      <c r="I1223" t="inlineStr">
        <is>
          <t>22</t>
        </is>
      </c>
      <c r="J1223" t="inlineStr">
        <is>
          <t>37</t>
        </is>
      </c>
      <c r="K1223" t="inlineStr">
        <is>
          <t>21</t>
        </is>
      </c>
      <c r="L1223" t="inlineStr">
        <is>
          <t>10</t>
        </is>
      </c>
      <c r="M1223" t="inlineStr">
        <is>
          <t>3</t>
        </is>
      </c>
      <c r="N1223" t="inlineStr">
        <is>
          <t>0</t>
        </is>
      </c>
      <c r="O1223" t="inlineStr">
        <is>
          <t>1</t>
        </is>
      </c>
      <c r="P1223" t="inlineStr">
        <is>
          <t>10</t>
        </is>
      </c>
      <c r="Q1223" t="inlineStr">
        <is>
          <t>893</t>
        </is>
      </c>
    </row>
    <row r="1224">
      <c r="A1224" t="inlineStr">
        <is>
          <t>4157</t>
        </is>
      </c>
      <c r="B1224" t="inlineStr">
        <is>
          <t>8520</t>
        </is>
      </c>
      <c r="C1224" t="inlineStr">
        <is>
          <t>14731</t>
        </is>
      </c>
      <c r="D1224" t="inlineStr">
        <is>
          <t>3443</t>
        </is>
      </c>
      <c r="E1224" t="inlineStr">
        <is>
          <t>1216</t>
        </is>
      </c>
      <c r="F1224" t="inlineStr">
        <is>
          <t>934</t>
        </is>
      </c>
      <c r="G1224" t="inlineStr">
        <is>
          <t>812</t>
        </is>
      </c>
      <c r="H1224" t="inlineStr">
        <is>
          <t>442</t>
        </is>
      </c>
      <c r="I1224" t="inlineStr">
        <is>
          <t>312</t>
        </is>
      </c>
      <c r="J1224" t="inlineStr">
        <is>
          <t>635</t>
        </is>
      </c>
      <c r="K1224" t="inlineStr">
        <is>
          <t>337</t>
        </is>
      </c>
      <c r="L1224" t="inlineStr">
        <is>
          <t>174</t>
        </is>
      </c>
      <c r="M1224" t="inlineStr">
        <is>
          <t>47</t>
        </is>
      </c>
      <c r="N1224" t="inlineStr">
        <is>
          <t>21</t>
        </is>
      </c>
      <c r="O1224" t="inlineStr">
        <is>
          <t>14</t>
        </is>
      </c>
      <c r="P1224" t="inlineStr">
        <is>
          <t>36</t>
        </is>
      </c>
      <c r="Q1224" t="inlineStr">
        <is>
          <t>31674</t>
        </is>
      </c>
    </row>
    <row r="1225">
      <c r="A1225" t="inlineStr">
        <is>
          <t>4160</t>
        </is>
      </c>
      <c r="B1225" t="inlineStr">
        <is>
          <t>30819</t>
        </is>
      </c>
      <c r="C1225" t="inlineStr">
        <is>
          <t>3189</t>
        </is>
      </c>
      <c r="D1225" t="inlineStr">
        <is>
          <t>324</t>
        </is>
      </c>
      <c r="E1225" t="inlineStr">
        <is>
          <t>91</t>
        </is>
      </c>
      <c r="F1225" t="inlineStr">
        <is>
          <t>35</t>
        </is>
      </c>
      <c r="G1225" t="inlineStr">
        <is>
          <t>34</t>
        </is>
      </c>
      <c r="H1225" t="inlineStr">
        <is>
          <t>20</t>
        </is>
      </c>
      <c r="I1225" t="inlineStr">
        <is>
          <t>14</t>
        </is>
      </c>
      <c r="J1225" t="inlineStr">
        <is>
          <t>24</t>
        </is>
      </c>
      <c r="K1225" t="inlineStr">
        <is>
          <t>9</t>
        </is>
      </c>
      <c r="L1225" t="inlineStr">
        <is>
          <t>12</t>
        </is>
      </c>
      <c r="M1225" t="inlineStr">
        <is>
          <t>1</t>
        </is>
      </c>
      <c r="N1225" t="inlineStr">
        <is>
          <t>1</t>
        </is>
      </c>
      <c r="O1225" t="inlineStr">
        <is>
          <t>0</t>
        </is>
      </c>
      <c r="P1225" t="inlineStr">
        <is>
          <t>1</t>
        </is>
      </c>
      <c r="Q1225" t="inlineStr">
        <is>
          <t>34574</t>
        </is>
      </c>
    </row>
    <row r="1226">
      <c r="A1226" t="inlineStr">
        <is>
          <t>4161</t>
        </is>
      </c>
      <c r="B1226" t="inlineStr">
        <is>
          <t>2420</t>
        </is>
      </c>
      <c r="C1226" t="inlineStr">
        <is>
          <t>1781</t>
        </is>
      </c>
      <c r="D1226" t="inlineStr">
        <is>
          <t>367</t>
        </is>
      </c>
      <c r="E1226" t="inlineStr">
        <is>
          <t>161</t>
        </is>
      </c>
      <c r="F1226" t="inlineStr">
        <is>
          <t>69</t>
        </is>
      </c>
      <c r="G1226" t="inlineStr">
        <is>
          <t>78</t>
        </is>
      </c>
      <c r="H1226" t="inlineStr">
        <is>
          <t>47</t>
        </is>
      </c>
      <c r="I1226" t="inlineStr">
        <is>
          <t>33</t>
        </is>
      </c>
      <c r="J1226" t="inlineStr">
        <is>
          <t>71</t>
        </is>
      </c>
      <c r="K1226" t="inlineStr">
        <is>
          <t>35</t>
        </is>
      </c>
      <c r="L1226" t="inlineStr">
        <is>
          <t>29</t>
        </is>
      </c>
      <c r="M1226" t="inlineStr">
        <is>
          <t>5</t>
        </is>
      </c>
      <c r="N1226" t="inlineStr">
        <is>
          <t>9</t>
        </is>
      </c>
      <c r="O1226" t="inlineStr">
        <is>
          <t>2</t>
        </is>
      </c>
      <c r="P1226" t="inlineStr">
        <is>
          <t>8</t>
        </is>
      </c>
      <c r="Q1226" t="inlineStr">
        <is>
          <t>5115</t>
        </is>
      </c>
    </row>
    <row r="1227">
      <c r="A1227" t="inlineStr">
        <is>
          <t>4162</t>
        </is>
      </c>
      <c r="B1227" t="inlineStr">
        <is>
          <t>34525</t>
        </is>
      </c>
      <c r="C1227" t="inlineStr">
        <is>
          <t>9803</t>
        </is>
      </c>
      <c r="D1227" t="inlineStr">
        <is>
          <t>1317</t>
        </is>
      </c>
      <c r="E1227" t="inlineStr">
        <is>
          <t>443</t>
        </is>
      </c>
      <c r="F1227" t="inlineStr">
        <is>
          <t>213</t>
        </is>
      </c>
      <c r="G1227" t="inlineStr">
        <is>
          <t>240</t>
        </is>
      </c>
      <c r="H1227" t="inlineStr">
        <is>
          <t>124</t>
        </is>
      </c>
      <c r="I1227" t="inlineStr">
        <is>
          <t>55</t>
        </is>
      </c>
      <c r="J1227" t="inlineStr">
        <is>
          <t>136</t>
        </is>
      </c>
      <c r="K1227" t="inlineStr">
        <is>
          <t>50</t>
        </is>
      </c>
      <c r="L1227" t="inlineStr">
        <is>
          <t>29</t>
        </is>
      </c>
      <c r="M1227" t="inlineStr">
        <is>
          <t>7</t>
        </is>
      </c>
      <c r="N1227" t="inlineStr">
        <is>
          <t>5</t>
        </is>
      </c>
      <c r="O1227" t="inlineStr">
        <is>
          <t>4</t>
        </is>
      </c>
      <c r="P1227" t="inlineStr">
        <is>
          <t>7</t>
        </is>
      </c>
      <c r="Q1227" t="inlineStr">
        <is>
          <t>46958</t>
        </is>
      </c>
    </row>
    <row r="1228">
      <c r="A1228" t="inlineStr">
        <is>
          <t>4163</t>
        </is>
      </c>
      <c r="B1228" t="inlineStr">
        <is>
          <t>22987</t>
        </is>
      </c>
      <c r="C1228" t="inlineStr">
        <is>
          <t>1491</t>
        </is>
      </c>
      <c r="D1228" t="inlineStr">
        <is>
          <t>152</t>
        </is>
      </c>
      <c r="E1228" t="inlineStr">
        <is>
          <t>67</t>
        </is>
      </c>
      <c r="F1228" t="inlineStr">
        <is>
          <t>26</t>
        </is>
      </c>
      <c r="G1228" t="inlineStr">
        <is>
          <t>25</t>
        </is>
      </c>
      <c r="H1228" t="inlineStr">
        <is>
          <t>17</t>
        </is>
      </c>
      <c r="I1228" t="inlineStr">
        <is>
          <t>8</t>
        </is>
      </c>
      <c r="J1228" t="inlineStr">
        <is>
          <t>19</t>
        </is>
      </c>
      <c r="K1228" t="inlineStr">
        <is>
          <t>14</t>
        </is>
      </c>
      <c r="L1228" t="inlineStr">
        <is>
          <t>17</t>
        </is>
      </c>
      <c r="M1228" t="inlineStr">
        <is>
          <t>4</t>
        </is>
      </c>
      <c r="N1228" t="inlineStr">
        <is>
          <t>5</t>
        </is>
      </c>
      <c r="O1228" t="inlineStr">
        <is>
          <t>1</t>
        </is>
      </c>
      <c r="P1228" t="inlineStr">
        <is>
          <t>14</t>
        </is>
      </c>
      <c r="Q1228" t="inlineStr">
        <is>
          <t>24847</t>
        </is>
      </c>
    </row>
    <row r="1229">
      <c r="A1229" t="inlineStr">
        <is>
          <t>4164</t>
        </is>
      </c>
      <c r="B1229" t="inlineStr">
        <is>
          <t>6271</t>
        </is>
      </c>
      <c r="C1229" t="inlineStr">
        <is>
          <t>9334</t>
        </is>
      </c>
      <c r="D1229" t="inlineStr">
        <is>
          <t>1515</t>
        </is>
      </c>
      <c r="E1229" t="inlineStr">
        <is>
          <t>550</t>
        </is>
      </c>
      <c r="F1229" t="inlineStr">
        <is>
          <t>309</t>
        </is>
      </c>
      <c r="G1229" t="inlineStr">
        <is>
          <t>292</t>
        </is>
      </c>
      <c r="H1229" t="inlineStr">
        <is>
          <t>111</t>
        </is>
      </c>
      <c r="I1229" t="inlineStr">
        <is>
          <t>91</t>
        </is>
      </c>
      <c r="J1229" t="inlineStr">
        <is>
          <t>172</t>
        </is>
      </c>
      <c r="K1229" t="inlineStr">
        <is>
          <t>85</t>
        </is>
      </c>
      <c r="L1229" t="inlineStr">
        <is>
          <t>38</t>
        </is>
      </c>
      <c r="M1229" t="inlineStr">
        <is>
          <t>13</t>
        </is>
      </c>
      <c r="N1229" t="inlineStr">
        <is>
          <t>12</t>
        </is>
      </c>
      <c r="O1229" t="inlineStr">
        <is>
          <t>6</t>
        </is>
      </c>
      <c r="P1229" t="inlineStr">
        <is>
          <t>22</t>
        </is>
      </c>
      <c r="Q1229" t="inlineStr">
        <is>
          <t>18821</t>
        </is>
      </c>
    </row>
    <row r="1230">
      <c r="A1230" t="inlineStr">
        <is>
          <t>4166</t>
        </is>
      </c>
      <c r="B1230" t="inlineStr">
        <is>
          <t>443</t>
        </is>
      </c>
      <c r="C1230" t="inlineStr">
        <is>
          <t>2286</t>
        </is>
      </c>
      <c r="D1230" t="inlineStr">
        <is>
          <t>363</t>
        </is>
      </c>
      <c r="E1230" t="inlineStr">
        <is>
          <t>158</t>
        </is>
      </c>
      <c r="F1230" t="inlineStr">
        <is>
          <t>101</t>
        </is>
      </c>
      <c r="G1230" t="inlineStr">
        <is>
          <t>89</t>
        </is>
      </c>
      <c r="H1230" t="inlineStr">
        <is>
          <t>57</t>
        </is>
      </c>
      <c r="I1230" t="inlineStr">
        <is>
          <t>50</t>
        </is>
      </c>
      <c r="J1230" t="inlineStr">
        <is>
          <t>101</t>
        </is>
      </c>
      <c r="K1230" t="inlineStr">
        <is>
          <t>41</t>
        </is>
      </c>
      <c r="L1230" t="inlineStr">
        <is>
          <t>36</t>
        </is>
      </c>
      <c r="M1230" t="inlineStr">
        <is>
          <t>7</t>
        </is>
      </c>
      <c r="N1230" t="inlineStr">
        <is>
          <t>3</t>
        </is>
      </c>
      <c r="O1230" t="inlineStr">
        <is>
          <t>3</t>
        </is>
      </c>
      <c r="P1230" t="inlineStr">
        <is>
          <t>15</t>
        </is>
      </c>
      <c r="Q1230" t="inlineStr">
        <is>
          <t>3753</t>
        </is>
      </c>
    </row>
    <row r="1231">
      <c r="A1231" t="inlineStr">
        <is>
          <t>4167</t>
        </is>
      </c>
      <c r="B1231" t="inlineStr">
        <is>
          <t>36679</t>
        </is>
      </c>
      <c r="C1231" t="inlineStr">
        <is>
          <t>12865</t>
        </is>
      </c>
      <c r="D1231" t="inlineStr">
        <is>
          <t>2896</t>
        </is>
      </c>
      <c r="E1231" t="inlineStr">
        <is>
          <t>1516</t>
        </is>
      </c>
      <c r="F1231" t="inlineStr">
        <is>
          <t>449</t>
        </is>
      </c>
      <c r="G1231" t="inlineStr">
        <is>
          <t>626</t>
        </is>
      </c>
      <c r="H1231" t="inlineStr">
        <is>
          <t>329</t>
        </is>
      </c>
      <c r="I1231" t="inlineStr">
        <is>
          <t>196</t>
        </is>
      </c>
      <c r="J1231" t="inlineStr">
        <is>
          <t>390</t>
        </is>
      </c>
      <c r="K1231" t="inlineStr">
        <is>
          <t>209</t>
        </is>
      </c>
      <c r="L1231" t="inlineStr">
        <is>
          <t>98</t>
        </is>
      </c>
      <c r="M1231" t="inlineStr">
        <is>
          <t>33</t>
        </is>
      </c>
      <c r="N1231" t="inlineStr">
        <is>
          <t>11</t>
        </is>
      </c>
      <c r="O1231" t="inlineStr">
        <is>
          <t>5</t>
        </is>
      </c>
      <c r="P1231" t="inlineStr">
        <is>
          <t>39</t>
        </is>
      </c>
      <c r="Q1231" t="inlineStr">
        <is>
          <t>56341</t>
        </is>
      </c>
    </row>
    <row r="1232">
      <c r="A1232" t="inlineStr">
        <is>
          <t>4168</t>
        </is>
      </c>
      <c r="B1232" t="inlineStr">
        <is>
          <t>39910</t>
        </is>
      </c>
      <c r="C1232" t="inlineStr">
        <is>
          <t>7337</t>
        </is>
      </c>
      <c r="D1232" t="inlineStr">
        <is>
          <t>1216</t>
        </is>
      </c>
      <c r="E1232" t="inlineStr">
        <is>
          <t>484</t>
        </is>
      </c>
      <c r="F1232" t="inlineStr">
        <is>
          <t>249</t>
        </is>
      </c>
      <c r="G1232" t="inlineStr">
        <is>
          <t>259</t>
        </is>
      </c>
      <c r="H1232" t="inlineStr">
        <is>
          <t>122</t>
        </is>
      </c>
      <c r="I1232" t="inlineStr">
        <is>
          <t>102</t>
        </is>
      </c>
      <c r="J1232" t="inlineStr">
        <is>
          <t>165</t>
        </is>
      </c>
      <c r="K1232" t="inlineStr">
        <is>
          <t>68</t>
        </is>
      </c>
      <c r="L1232" t="inlineStr">
        <is>
          <t>37</t>
        </is>
      </c>
      <c r="M1232" t="inlineStr">
        <is>
          <t>10</t>
        </is>
      </c>
      <c r="N1232" t="inlineStr">
        <is>
          <t>1</t>
        </is>
      </c>
      <c r="O1232" t="inlineStr">
        <is>
          <t>2</t>
        </is>
      </c>
      <c r="P1232" t="inlineStr">
        <is>
          <t>11</t>
        </is>
      </c>
      <c r="Q1232" t="inlineStr">
        <is>
          <t>49973</t>
        </is>
      </c>
    </row>
    <row r="1233">
      <c r="A1233" t="inlineStr">
        <is>
          <t>4169</t>
        </is>
      </c>
      <c r="B1233" t="inlineStr">
        <is>
          <t>1467</t>
        </is>
      </c>
      <c r="C1233" t="inlineStr">
        <is>
          <t>2064</t>
        </is>
      </c>
      <c r="D1233" t="inlineStr">
        <is>
          <t>308</t>
        </is>
      </c>
      <c r="E1233" t="inlineStr">
        <is>
          <t>145</t>
        </is>
      </c>
      <c r="F1233" t="inlineStr">
        <is>
          <t>71</t>
        </is>
      </c>
      <c r="G1233" t="inlineStr">
        <is>
          <t>91</t>
        </is>
      </c>
      <c r="H1233" t="inlineStr">
        <is>
          <t>46</t>
        </is>
      </c>
      <c r="I1233" t="inlineStr">
        <is>
          <t>31</t>
        </is>
      </c>
      <c r="J1233" t="inlineStr">
        <is>
          <t>51</t>
        </is>
      </c>
      <c r="K1233" t="inlineStr">
        <is>
          <t>36</t>
        </is>
      </c>
      <c r="L1233" t="inlineStr">
        <is>
          <t>25</t>
        </is>
      </c>
      <c r="M1233" t="inlineStr">
        <is>
          <t>7</t>
        </is>
      </c>
      <c r="N1233" t="inlineStr">
        <is>
          <t>2</t>
        </is>
      </c>
      <c r="O1233" t="inlineStr">
        <is>
          <t>0</t>
        </is>
      </c>
      <c r="P1233" t="inlineStr">
        <is>
          <t>14</t>
        </is>
      </c>
      <c r="Q1233" t="inlineStr">
        <is>
          <t>4358</t>
        </is>
      </c>
    </row>
    <row r="1234">
      <c r="A1234" t="inlineStr">
        <is>
          <t>4170</t>
        </is>
      </c>
      <c r="B1234" t="inlineStr">
        <is>
          <t>4967</t>
        </is>
      </c>
      <c r="C1234" t="inlineStr">
        <is>
          <t>889</t>
        </is>
      </c>
      <c r="D1234" t="inlineStr">
        <is>
          <t>238</t>
        </is>
      </c>
      <c r="E1234" t="inlineStr">
        <is>
          <t>75</t>
        </is>
      </c>
      <c r="F1234" t="inlineStr">
        <is>
          <t>51</t>
        </is>
      </c>
      <c r="G1234" t="inlineStr">
        <is>
          <t>57</t>
        </is>
      </c>
      <c r="H1234" t="inlineStr">
        <is>
          <t>27</t>
        </is>
      </c>
      <c r="I1234" t="inlineStr">
        <is>
          <t>16</t>
        </is>
      </c>
      <c r="J1234" t="inlineStr">
        <is>
          <t>35</t>
        </is>
      </c>
      <c r="K1234" t="inlineStr">
        <is>
          <t>22</t>
        </is>
      </c>
      <c r="L1234" t="inlineStr">
        <is>
          <t>12</t>
        </is>
      </c>
      <c r="M1234" t="inlineStr">
        <is>
          <t>3</t>
        </is>
      </c>
      <c r="N1234" t="inlineStr">
        <is>
          <t>2</t>
        </is>
      </c>
      <c r="O1234" t="inlineStr">
        <is>
          <t>3</t>
        </is>
      </c>
      <c r="P1234" t="inlineStr">
        <is>
          <t>7</t>
        </is>
      </c>
      <c r="Q1234" t="inlineStr">
        <is>
          <t>6404</t>
        </is>
      </c>
    </row>
    <row r="1235">
      <c r="A1235" t="inlineStr">
        <is>
          <t>4171</t>
        </is>
      </c>
      <c r="B1235" t="inlineStr">
        <is>
          <t>32674</t>
        </is>
      </c>
      <c r="C1235" t="inlineStr">
        <is>
          <t>4102</t>
        </is>
      </c>
      <c r="D1235" t="inlineStr">
        <is>
          <t>725</t>
        </is>
      </c>
      <c r="E1235" t="inlineStr">
        <is>
          <t>303</t>
        </is>
      </c>
      <c r="F1235" t="inlineStr">
        <is>
          <t>132</t>
        </is>
      </c>
      <c r="G1235" t="inlineStr">
        <is>
          <t>133</t>
        </is>
      </c>
      <c r="H1235" t="inlineStr">
        <is>
          <t>58</t>
        </is>
      </c>
      <c r="I1235" t="inlineStr">
        <is>
          <t>49</t>
        </is>
      </c>
      <c r="J1235" t="inlineStr">
        <is>
          <t>62</t>
        </is>
      </c>
      <c r="K1235" t="inlineStr">
        <is>
          <t>24</t>
        </is>
      </c>
      <c r="L1235" t="inlineStr">
        <is>
          <t>11</t>
        </is>
      </c>
      <c r="M1235" t="inlineStr">
        <is>
          <t>1</t>
        </is>
      </c>
      <c r="N1235" t="inlineStr">
        <is>
          <t>1</t>
        </is>
      </c>
      <c r="O1235" t="inlineStr">
        <is>
          <t>2</t>
        </is>
      </c>
      <c r="P1235" t="inlineStr">
        <is>
          <t>6</t>
        </is>
      </c>
      <c r="Q1235" t="inlineStr">
        <is>
          <t>38283</t>
        </is>
      </c>
    </row>
    <row r="1236">
      <c r="A1236" t="inlineStr">
        <is>
          <t>4172</t>
        </is>
      </c>
      <c r="B1236" t="inlineStr">
        <is>
          <t>19195</t>
        </is>
      </c>
      <c r="C1236" t="inlineStr">
        <is>
          <t>3199</t>
        </is>
      </c>
      <c r="D1236" t="inlineStr">
        <is>
          <t>737</t>
        </is>
      </c>
      <c r="E1236" t="inlineStr">
        <is>
          <t>337</t>
        </is>
      </c>
      <c r="F1236" t="inlineStr">
        <is>
          <t>214</t>
        </is>
      </c>
      <c r="G1236" t="inlineStr">
        <is>
          <t>204</t>
        </is>
      </c>
      <c r="H1236" t="inlineStr">
        <is>
          <t>131</t>
        </is>
      </c>
      <c r="I1236" t="inlineStr">
        <is>
          <t>79</t>
        </is>
      </c>
      <c r="J1236" t="inlineStr">
        <is>
          <t>193</t>
        </is>
      </c>
      <c r="K1236" t="inlineStr">
        <is>
          <t>104</t>
        </is>
      </c>
      <c r="L1236" t="inlineStr">
        <is>
          <t>40</t>
        </is>
      </c>
      <c r="M1236" t="inlineStr">
        <is>
          <t>8</t>
        </is>
      </c>
      <c r="N1236" t="inlineStr">
        <is>
          <t>3</t>
        </is>
      </c>
      <c r="O1236" t="inlineStr">
        <is>
          <t>5</t>
        </is>
      </c>
      <c r="P1236" t="inlineStr">
        <is>
          <t>8</t>
        </is>
      </c>
      <c r="Q1236" t="inlineStr">
        <is>
          <t>24457</t>
        </is>
      </c>
    </row>
    <row r="1237">
      <c r="A1237" t="inlineStr">
        <is>
          <t>4173</t>
        </is>
      </c>
      <c r="B1237" t="inlineStr">
        <is>
          <t>24444</t>
        </is>
      </c>
      <c r="C1237" t="inlineStr">
        <is>
          <t>4607</t>
        </is>
      </c>
      <c r="D1237" t="inlineStr">
        <is>
          <t>712</t>
        </is>
      </c>
      <c r="E1237" t="inlineStr">
        <is>
          <t>198</t>
        </is>
      </c>
      <c r="F1237" t="inlineStr">
        <is>
          <t>141</t>
        </is>
      </c>
      <c r="G1237" t="inlineStr">
        <is>
          <t>127</t>
        </is>
      </c>
      <c r="H1237" t="inlineStr">
        <is>
          <t>68</t>
        </is>
      </c>
      <c r="I1237" t="inlineStr">
        <is>
          <t>37</t>
        </is>
      </c>
      <c r="J1237" t="inlineStr">
        <is>
          <t>86</t>
        </is>
      </c>
      <c r="K1237" t="inlineStr">
        <is>
          <t>38</t>
        </is>
      </c>
      <c r="L1237" t="inlineStr">
        <is>
          <t>9</t>
        </is>
      </c>
      <c r="M1237" t="inlineStr">
        <is>
          <t>0</t>
        </is>
      </c>
      <c r="N1237" t="inlineStr">
        <is>
          <t>2</t>
        </is>
      </c>
      <c r="O1237" t="inlineStr">
        <is>
          <t>1</t>
        </is>
      </c>
      <c r="P1237" t="inlineStr">
        <is>
          <t>1</t>
        </is>
      </c>
      <c r="Q1237" t="inlineStr">
        <is>
          <t>30471</t>
        </is>
      </c>
    </row>
    <row r="1238">
      <c r="A1238" t="inlineStr">
        <is>
          <t>4174</t>
        </is>
      </c>
      <c r="B1238" t="inlineStr">
        <is>
          <t>31266</t>
        </is>
      </c>
      <c r="C1238" t="inlineStr">
        <is>
          <t>8841</t>
        </is>
      </c>
      <c r="D1238" t="inlineStr">
        <is>
          <t>1281</t>
        </is>
      </c>
      <c r="E1238" t="inlineStr">
        <is>
          <t>430</t>
        </is>
      </c>
      <c r="F1238" t="inlineStr">
        <is>
          <t>261</t>
        </is>
      </c>
      <c r="G1238" t="inlineStr">
        <is>
          <t>223</t>
        </is>
      </c>
      <c r="H1238" t="inlineStr">
        <is>
          <t>124</t>
        </is>
      </c>
      <c r="I1238" t="inlineStr">
        <is>
          <t>82</t>
        </is>
      </c>
      <c r="J1238" t="inlineStr">
        <is>
          <t>141</t>
        </is>
      </c>
      <c r="K1238" t="inlineStr">
        <is>
          <t>50</t>
        </is>
      </c>
      <c r="L1238" t="inlineStr">
        <is>
          <t>15</t>
        </is>
      </c>
      <c r="M1238" t="inlineStr">
        <is>
          <t>10</t>
        </is>
      </c>
      <c r="N1238" t="inlineStr">
        <is>
          <t>2</t>
        </is>
      </c>
      <c r="O1238" t="inlineStr">
        <is>
          <t>3</t>
        </is>
      </c>
      <c r="P1238" t="inlineStr">
        <is>
          <t>17</t>
        </is>
      </c>
      <c r="Q1238" t="inlineStr">
        <is>
          <t>42746</t>
        </is>
      </c>
    </row>
    <row r="1239">
      <c r="A1239" t="inlineStr">
        <is>
          <t>4175</t>
        </is>
      </c>
      <c r="B1239" t="inlineStr">
        <is>
          <t>7518</t>
        </is>
      </c>
      <c r="C1239" t="inlineStr">
        <is>
          <t>3285</t>
        </is>
      </c>
      <c r="D1239" t="inlineStr">
        <is>
          <t>313</t>
        </is>
      </c>
      <c r="E1239" t="inlineStr">
        <is>
          <t>100</t>
        </is>
      </c>
      <c r="F1239" t="inlineStr">
        <is>
          <t>30</t>
        </is>
      </c>
      <c r="G1239" t="inlineStr">
        <is>
          <t>19</t>
        </is>
      </c>
      <c r="H1239" t="inlineStr">
        <is>
          <t>15</t>
        </is>
      </c>
      <c r="I1239" t="inlineStr">
        <is>
          <t>13</t>
        </is>
      </c>
      <c r="J1239" t="inlineStr">
        <is>
          <t>25</t>
        </is>
      </c>
      <c r="K1239" t="inlineStr">
        <is>
          <t>8</t>
        </is>
      </c>
      <c r="L1239" t="inlineStr">
        <is>
          <t>10</t>
        </is>
      </c>
      <c r="M1239" t="inlineStr">
        <is>
          <t>1</t>
        </is>
      </c>
      <c r="N1239" t="inlineStr">
        <is>
          <t>0</t>
        </is>
      </c>
      <c r="O1239" t="inlineStr">
        <is>
          <t>0</t>
        </is>
      </c>
      <c r="P1239" t="inlineStr">
        <is>
          <t>6</t>
        </is>
      </c>
      <c r="Q1239" t="inlineStr">
        <is>
          <t>11343</t>
        </is>
      </c>
    </row>
    <row r="1240">
      <c r="A1240" t="inlineStr">
        <is>
          <t>4177</t>
        </is>
      </c>
      <c r="B1240" t="inlineStr">
        <is>
          <t>218</t>
        </is>
      </c>
      <c r="C1240" t="inlineStr">
        <is>
          <t>1190</t>
        </is>
      </c>
      <c r="D1240" t="inlineStr">
        <is>
          <t>284</t>
        </is>
      </c>
      <c r="E1240" t="inlineStr">
        <is>
          <t>116</t>
        </is>
      </c>
      <c r="F1240" t="inlineStr">
        <is>
          <t>74</t>
        </is>
      </c>
      <c r="G1240" t="inlineStr">
        <is>
          <t>77</t>
        </is>
      </c>
      <c r="H1240" t="inlineStr">
        <is>
          <t>52</t>
        </is>
      </c>
      <c r="I1240" t="inlineStr">
        <is>
          <t>23</t>
        </is>
      </c>
      <c r="J1240" t="inlineStr">
        <is>
          <t>58</t>
        </is>
      </c>
      <c r="K1240" t="inlineStr">
        <is>
          <t>32</t>
        </is>
      </c>
      <c r="L1240" t="inlineStr">
        <is>
          <t>18</t>
        </is>
      </c>
      <c r="M1240" t="inlineStr">
        <is>
          <t>7</t>
        </is>
      </c>
      <c r="N1240" t="inlineStr">
        <is>
          <t>2</t>
        </is>
      </c>
      <c r="O1240" t="inlineStr">
        <is>
          <t>2</t>
        </is>
      </c>
      <c r="P1240" t="inlineStr">
        <is>
          <t>6</t>
        </is>
      </c>
      <c r="Q1240" t="inlineStr">
        <is>
          <t>2159</t>
        </is>
      </c>
    </row>
    <row r="1241">
      <c r="A1241" t="inlineStr">
        <is>
          <t>4178</t>
        </is>
      </c>
      <c r="B1241" t="inlineStr">
        <is>
          <t>292</t>
        </is>
      </c>
      <c r="C1241" t="inlineStr">
        <is>
          <t>2791</t>
        </is>
      </c>
      <c r="D1241" t="inlineStr">
        <is>
          <t>368</t>
        </is>
      </c>
      <c r="E1241" t="inlineStr">
        <is>
          <t>137</t>
        </is>
      </c>
      <c r="F1241" t="inlineStr">
        <is>
          <t>118</t>
        </is>
      </c>
      <c r="G1241" t="inlineStr">
        <is>
          <t>119</t>
        </is>
      </c>
      <c r="H1241" t="inlineStr">
        <is>
          <t>69</t>
        </is>
      </c>
      <c r="I1241" t="inlineStr">
        <is>
          <t>50</t>
        </is>
      </c>
      <c r="J1241" t="inlineStr">
        <is>
          <t>98</t>
        </is>
      </c>
      <c r="K1241" t="inlineStr">
        <is>
          <t>71</t>
        </is>
      </c>
      <c r="L1241" t="inlineStr">
        <is>
          <t>40</t>
        </is>
      </c>
      <c r="M1241" t="inlineStr">
        <is>
          <t>10</t>
        </is>
      </c>
      <c r="N1241" t="inlineStr">
        <is>
          <t>8</t>
        </is>
      </c>
      <c r="O1241" t="inlineStr">
        <is>
          <t>1</t>
        </is>
      </c>
      <c r="P1241" t="inlineStr">
        <is>
          <t>26</t>
        </is>
      </c>
      <c r="Q1241" t="inlineStr">
        <is>
          <t>4198</t>
        </is>
      </c>
    </row>
    <row r="1242">
      <c r="A1242" t="inlineStr">
        <is>
          <t>4181</t>
        </is>
      </c>
      <c r="B1242" t="inlineStr">
        <is>
          <t>1386</t>
        </is>
      </c>
      <c r="C1242" t="inlineStr">
        <is>
          <t>269</t>
        </is>
      </c>
      <c r="D1242" t="inlineStr">
        <is>
          <t>51</t>
        </is>
      </c>
      <c r="E1242" t="inlineStr">
        <is>
          <t>16</t>
        </is>
      </c>
      <c r="F1242" t="inlineStr">
        <is>
          <t>3</t>
        </is>
      </c>
      <c r="G1242" t="inlineStr">
        <is>
          <t>7</t>
        </is>
      </c>
      <c r="H1242" t="inlineStr">
        <is>
          <t>2</t>
        </is>
      </c>
      <c r="I1242" t="inlineStr">
        <is>
          <t>0</t>
        </is>
      </c>
      <c r="J1242" t="inlineStr">
        <is>
          <t>2</t>
        </is>
      </c>
      <c r="K1242" t="inlineStr">
        <is>
          <t>0</t>
        </is>
      </c>
      <c r="L1242" t="inlineStr">
        <is>
          <t>1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1737</t>
        </is>
      </c>
    </row>
    <row r="1243">
      <c r="A1243" t="inlineStr">
        <is>
          <t>4183</t>
        </is>
      </c>
      <c r="B1243" t="inlineStr">
        <is>
          <t>323</t>
        </is>
      </c>
      <c r="C1243" t="inlineStr">
        <is>
          <t>607</t>
        </is>
      </c>
      <c r="D1243" t="inlineStr">
        <is>
          <t>99</t>
        </is>
      </c>
      <c r="E1243" t="inlineStr">
        <is>
          <t>38</t>
        </is>
      </c>
      <c r="F1243" t="inlineStr">
        <is>
          <t>18</t>
        </is>
      </c>
      <c r="G1243" t="inlineStr">
        <is>
          <t>26</t>
        </is>
      </c>
      <c r="H1243" t="inlineStr">
        <is>
          <t>12</t>
        </is>
      </c>
      <c r="I1243" t="inlineStr">
        <is>
          <t>3</t>
        </is>
      </c>
      <c r="J1243" t="inlineStr">
        <is>
          <t>13</t>
        </is>
      </c>
      <c r="K1243" t="inlineStr">
        <is>
          <t>15</t>
        </is>
      </c>
      <c r="L1243" t="inlineStr">
        <is>
          <t>7</t>
        </is>
      </c>
      <c r="M1243" t="inlineStr">
        <is>
          <t>5</t>
        </is>
      </c>
      <c r="N1243" t="inlineStr">
        <is>
          <t>2</t>
        </is>
      </c>
      <c r="O1243" t="inlineStr">
        <is>
          <t>1</t>
        </is>
      </c>
      <c r="P1243" t="inlineStr">
        <is>
          <t>5</t>
        </is>
      </c>
      <c r="Q1243" t="inlineStr">
        <is>
          <t>1174</t>
        </is>
      </c>
    </row>
    <row r="1244">
      <c r="A1244" t="inlineStr">
        <is>
          <t>4184</t>
        </is>
      </c>
      <c r="B1244" t="inlineStr">
        <is>
          <t>423</t>
        </is>
      </c>
      <c r="C1244" t="inlineStr">
        <is>
          <t>132</t>
        </is>
      </c>
      <c r="D1244" t="inlineStr">
        <is>
          <t>33</t>
        </is>
      </c>
      <c r="E1244" t="inlineStr">
        <is>
          <t>6</t>
        </is>
      </c>
      <c r="F1244" t="inlineStr">
        <is>
          <t>14</t>
        </is>
      </c>
      <c r="G1244" t="inlineStr">
        <is>
          <t>9</t>
        </is>
      </c>
      <c r="H1244" t="inlineStr">
        <is>
          <t>6</t>
        </is>
      </c>
      <c r="I1244" t="inlineStr">
        <is>
          <t>8</t>
        </is>
      </c>
      <c r="J1244" t="inlineStr">
        <is>
          <t>8</t>
        </is>
      </c>
      <c r="K1244" t="inlineStr">
        <is>
          <t>2</t>
        </is>
      </c>
      <c r="L1244" t="inlineStr">
        <is>
          <t>2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</t>
        </is>
      </c>
      <c r="Q1244" t="inlineStr">
        <is>
          <t>644</t>
        </is>
      </c>
    </row>
    <row r="1245">
      <c r="A1245" t="inlineStr">
        <is>
          <t>4186</t>
        </is>
      </c>
      <c r="B1245" t="inlineStr">
        <is>
          <t>1178</t>
        </is>
      </c>
      <c r="C1245" t="inlineStr">
        <is>
          <t>2098</t>
        </is>
      </c>
      <c r="D1245" t="inlineStr">
        <is>
          <t>520</t>
        </is>
      </c>
      <c r="E1245" t="inlineStr">
        <is>
          <t>186</t>
        </is>
      </c>
      <c r="F1245" t="inlineStr">
        <is>
          <t>144</t>
        </is>
      </c>
      <c r="G1245" t="inlineStr">
        <is>
          <t>142</t>
        </is>
      </c>
      <c r="H1245" t="inlineStr">
        <is>
          <t>83</t>
        </is>
      </c>
      <c r="I1245" t="inlineStr">
        <is>
          <t>57</t>
        </is>
      </c>
      <c r="J1245" t="inlineStr">
        <is>
          <t>100</t>
        </is>
      </c>
      <c r="K1245" t="inlineStr">
        <is>
          <t>74</t>
        </is>
      </c>
      <c r="L1245" t="inlineStr">
        <is>
          <t>28</t>
        </is>
      </c>
      <c r="M1245" t="inlineStr">
        <is>
          <t>13</t>
        </is>
      </c>
      <c r="N1245" t="inlineStr">
        <is>
          <t>6</t>
        </is>
      </c>
      <c r="O1245" t="inlineStr">
        <is>
          <t>8</t>
        </is>
      </c>
      <c r="P1245" t="inlineStr">
        <is>
          <t>9</t>
        </is>
      </c>
      <c r="Q1245" t="inlineStr">
        <is>
          <t>4646</t>
        </is>
      </c>
    </row>
    <row r="1246">
      <c r="A1246" t="inlineStr">
        <is>
          <t>4188</t>
        </is>
      </c>
      <c r="B1246" t="inlineStr">
        <is>
          <t>1583</t>
        </is>
      </c>
      <c r="C1246" t="inlineStr">
        <is>
          <t>2565</t>
        </is>
      </c>
      <c r="D1246" t="inlineStr">
        <is>
          <t>385</t>
        </is>
      </c>
      <c r="E1246" t="inlineStr">
        <is>
          <t>164</t>
        </is>
      </c>
      <c r="F1246" t="inlineStr">
        <is>
          <t>63</t>
        </is>
      </c>
      <c r="G1246" t="inlineStr">
        <is>
          <t>78</t>
        </is>
      </c>
      <c r="H1246" t="inlineStr">
        <is>
          <t>36</t>
        </is>
      </c>
      <c r="I1246" t="inlineStr">
        <is>
          <t>39</t>
        </is>
      </c>
      <c r="J1246" t="inlineStr">
        <is>
          <t>56</t>
        </is>
      </c>
      <c r="K1246" t="inlineStr">
        <is>
          <t>32</t>
        </is>
      </c>
      <c r="L1246" t="inlineStr">
        <is>
          <t>16</t>
        </is>
      </c>
      <c r="M1246" t="inlineStr">
        <is>
          <t>6</t>
        </is>
      </c>
      <c r="N1246" t="inlineStr">
        <is>
          <t>1</t>
        </is>
      </c>
      <c r="O1246" t="inlineStr">
        <is>
          <t>0</t>
        </is>
      </c>
      <c r="P1246" t="inlineStr">
        <is>
          <t>4</t>
        </is>
      </c>
      <c r="Q1246" t="inlineStr">
        <is>
          <t>5028</t>
        </is>
      </c>
    </row>
    <row r="1247">
      <c r="A1247" t="inlineStr">
        <is>
          <t>4190</t>
        </is>
      </c>
      <c r="B1247" t="inlineStr">
        <is>
          <t>12731</t>
        </is>
      </c>
      <c r="C1247" t="inlineStr">
        <is>
          <t>3153</t>
        </is>
      </c>
      <c r="D1247" t="inlineStr">
        <is>
          <t>321</t>
        </is>
      </c>
      <c r="E1247" t="inlineStr">
        <is>
          <t>85</t>
        </is>
      </c>
      <c r="F1247" t="inlineStr">
        <is>
          <t>40</t>
        </is>
      </c>
      <c r="G1247" t="inlineStr">
        <is>
          <t>51</t>
        </is>
      </c>
      <c r="H1247" t="inlineStr">
        <is>
          <t>18</t>
        </is>
      </c>
      <c r="I1247" t="inlineStr">
        <is>
          <t>16</t>
        </is>
      </c>
      <c r="J1247" t="inlineStr">
        <is>
          <t>37</t>
        </is>
      </c>
      <c r="K1247" t="inlineStr">
        <is>
          <t>17</t>
        </is>
      </c>
      <c r="L1247" t="inlineStr">
        <is>
          <t>5</t>
        </is>
      </c>
      <c r="M1247" t="inlineStr">
        <is>
          <t>0</t>
        </is>
      </c>
      <c r="N1247" t="inlineStr">
        <is>
          <t>2</t>
        </is>
      </c>
      <c r="O1247" t="inlineStr">
        <is>
          <t>1</t>
        </is>
      </c>
      <c r="P1247" t="inlineStr">
        <is>
          <t>9</t>
        </is>
      </c>
      <c r="Q1247" t="inlineStr">
        <is>
          <t>16486</t>
        </is>
      </c>
    </row>
    <row r="1248">
      <c r="A1248" t="inlineStr">
        <is>
          <t>4191</t>
        </is>
      </c>
      <c r="B1248" t="inlineStr">
        <is>
          <t>244</t>
        </is>
      </c>
      <c r="C1248" t="inlineStr">
        <is>
          <t>1375</t>
        </is>
      </c>
      <c r="D1248" t="inlineStr">
        <is>
          <t>323</t>
        </is>
      </c>
      <c r="E1248" t="inlineStr">
        <is>
          <t>117</t>
        </is>
      </c>
      <c r="F1248" t="inlineStr">
        <is>
          <t>88</t>
        </is>
      </c>
      <c r="G1248" t="inlineStr">
        <is>
          <t>90</t>
        </is>
      </c>
      <c r="H1248" t="inlineStr">
        <is>
          <t>58</t>
        </is>
      </c>
      <c r="I1248" t="inlineStr">
        <is>
          <t>39</t>
        </is>
      </c>
      <c r="J1248" t="inlineStr">
        <is>
          <t>76</t>
        </is>
      </c>
      <c r="K1248" t="inlineStr">
        <is>
          <t>65</t>
        </is>
      </c>
      <c r="L1248" t="inlineStr">
        <is>
          <t>26</t>
        </is>
      </c>
      <c r="M1248" t="inlineStr">
        <is>
          <t>9</t>
        </is>
      </c>
      <c r="N1248" t="inlineStr">
        <is>
          <t>7</t>
        </is>
      </c>
      <c r="O1248" t="inlineStr">
        <is>
          <t>6</t>
        </is>
      </c>
      <c r="P1248" t="inlineStr">
        <is>
          <t>9</t>
        </is>
      </c>
      <c r="Q1248" t="inlineStr">
        <is>
          <t>2532</t>
        </is>
      </c>
    </row>
    <row r="1249">
      <c r="A1249" t="inlineStr">
        <is>
          <t>4192</t>
        </is>
      </c>
      <c r="B1249" t="inlineStr">
        <is>
          <t>3014</t>
        </is>
      </c>
      <c r="C1249" t="inlineStr">
        <is>
          <t>1237</t>
        </is>
      </c>
      <c r="D1249" t="inlineStr">
        <is>
          <t>172</t>
        </is>
      </c>
      <c r="E1249" t="inlineStr">
        <is>
          <t>61</t>
        </is>
      </c>
      <c r="F1249" t="inlineStr">
        <is>
          <t>28</t>
        </is>
      </c>
      <c r="G1249" t="inlineStr">
        <is>
          <t>37</t>
        </is>
      </c>
      <c r="H1249" t="inlineStr">
        <is>
          <t>9</t>
        </is>
      </c>
      <c r="I1249" t="inlineStr">
        <is>
          <t>15</t>
        </is>
      </c>
      <c r="J1249" t="inlineStr">
        <is>
          <t>18</t>
        </is>
      </c>
      <c r="K1249" t="inlineStr">
        <is>
          <t>10</t>
        </is>
      </c>
      <c r="L1249" t="inlineStr">
        <is>
          <t>2</t>
        </is>
      </c>
      <c r="M1249" t="inlineStr">
        <is>
          <t>0</t>
        </is>
      </c>
      <c r="N1249" t="inlineStr">
        <is>
          <t>1</t>
        </is>
      </c>
      <c r="O1249" t="inlineStr">
        <is>
          <t>0</t>
        </is>
      </c>
      <c r="P1249" t="inlineStr">
        <is>
          <t>2</t>
        </is>
      </c>
      <c r="Q1249" t="inlineStr">
        <is>
          <t>4606</t>
        </is>
      </c>
    </row>
    <row r="1250">
      <c r="A1250" t="inlineStr">
        <is>
          <t>4193</t>
        </is>
      </c>
      <c r="B1250" t="inlineStr">
        <is>
          <t>4214</t>
        </is>
      </c>
      <c r="C1250" t="inlineStr">
        <is>
          <t>469</t>
        </is>
      </c>
      <c r="D1250" t="inlineStr">
        <is>
          <t>195</t>
        </is>
      </c>
      <c r="E1250" t="inlineStr">
        <is>
          <t>96</t>
        </is>
      </c>
      <c r="F1250" t="inlineStr">
        <is>
          <t>72</t>
        </is>
      </c>
      <c r="G1250" t="inlineStr">
        <is>
          <t>87</t>
        </is>
      </c>
      <c r="H1250" t="inlineStr">
        <is>
          <t>42</t>
        </is>
      </c>
      <c r="I1250" t="inlineStr">
        <is>
          <t>45</t>
        </is>
      </c>
      <c r="J1250" t="inlineStr">
        <is>
          <t>100</t>
        </is>
      </c>
      <c r="K1250" t="inlineStr">
        <is>
          <t>45</t>
        </is>
      </c>
      <c r="L1250" t="inlineStr">
        <is>
          <t>36</t>
        </is>
      </c>
      <c r="M1250" t="inlineStr">
        <is>
          <t>13</t>
        </is>
      </c>
      <c r="N1250" t="inlineStr">
        <is>
          <t>3</t>
        </is>
      </c>
      <c r="O1250" t="inlineStr">
        <is>
          <t>3</t>
        </is>
      </c>
      <c r="P1250" t="inlineStr">
        <is>
          <t>6</t>
        </is>
      </c>
      <c r="Q1250" t="inlineStr">
        <is>
          <t>5426</t>
        </is>
      </c>
    </row>
    <row r="1251">
      <c r="A1251" t="inlineStr">
        <is>
          <t>4194</t>
        </is>
      </c>
      <c r="B1251" t="inlineStr">
        <is>
          <t>678</t>
        </is>
      </c>
      <c r="C1251" t="inlineStr">
        <is>
          <t>1382</t>
        </is>
      </c>
      <c r="D1251" t="inlineStr">
        <is>
          <t>483</t>
        </is>
      </c>
      <c r="E1251" t="inlineStr">
        <is>
          <t>207</t>
        </is>
      </c>
      <c r="F1251" t="inlineStr">
        <is>
          <t>143</t>
        </is>
      </c>
      <c r="G1251" t="inlineStr">
        <is>
          <t>95</t>
        </is>
      </c>
      <c r="H1251" t="inlineStr">
        <is>
          <t>59</t>
        </is>
      </c>
      <c r="I1251" t="inlineStr">
        <is>
          <t>39</t>
        </is>
      </c>
      <c r="J1251" t="inlineStr">
        <is>
          <t>72</t>
        </is>
      </c>
      <c r="K1251" t="inlineStr">
        <is>
          <t>35</t>
        </is>
      </c>
      <c r="L1251" t="inlineStr">
        <is>
          <t>21</t>
        </is>
      </c>
      <c r="M1251" t="inlineStr">
        <is>
          <t>8</t>
        </is>
      </c>
      <c r="N1251" t="inlineStr">
        <is>
          <t>2</t>
        </is>
      </c>
      <c r="O1251" t="inlineStr">
        <is>
          <t>0</t>
        </is>
      </c>
      <c r="P1251" t="inlineStr">
        <is>
          <t>14</t>
        </is>
      </c>
      <c r="Q1251" t="inlineStr">
        <is>
          <t>3238</t>
        </is>
      </c>
    </row>
    <row r="1252">
      <c r="A1252" t="inlineStr">
        <is>
          <t>4195</t>
        </is>
      </c>
      <c r="B1252" t="inlineStr">
        <is>
          <t>23214</t>
        </is>
      </c>
      <c r="C1252" t="inlineStr">
        <is>
          <t>3641</t>
        </is>
      </c>
      <c r="D1252" t="inlineStr">
        <is>
          <t>727</t>
        </is>
      </c>
      <c r="E1252" t="inlineStr">
        <is>
          <t>316</t>
        </is>
      </c>
      <c r="F1252" t="inlineStr">
        <is>
          <t>171</t>
        </is>
      </c>
      <c r="G1252" t="inlineStr">
        <is>
          <t>157</t>
        </is>
      </c>
      <c r="H1252" t="inlineStr">
        <is>
          <t>66</t>
        </is>
      </c>
      <c r="I1252" t="inlineStr">
        <is>
          <t>56</t>
        </is>
      </c>
      <c r="J1252" t="inlineStr">
        <is>
          <t>108</t>
        </is>
      </c>
      <c r="K1252" t="inlineStr">
        <is>
          <t>39</t>
        </is>
      </c>
      <c r="L1252" t="inlineStr">
        <is>
          <t>27</t>
        </is>
      </c>
      <c r="M1252" t="inlineStr">
        <is>
          <t>6</t>
        </is>
      </c>
      <c r="N1252" t="inlineStr">
        <is>
          <t>3</t>
        </is>
      </c>
      <c r="O1252" t="inlineStr">
        <is>
          <t>2</t>
        </is>
      </c>
      <c r="P1252" t="inlineStr">
        <is>
          <t>13</t>
        </is>
      </c>
      <c r="Q1252" t="inlineStr">
        <is>
          <t>28546</t>
        </is>
      </c>
    </row>
    <row r="1253">
      <c r="A1253" t="inlineStr">
        <is>
          <t>4197</t>
        </is>
      </c>
      <c r="B1253" t="inlineStr">
        <is>
          <t>1583</t>
        </is>
      </c>
      <c r="C1253" t="inlineStr">
        <is>
          <t>492</t>
        </is>
      </c>
      <c r="D1253" t="inlineStr">
        <is>
          <t>77</t>
        </is>
      </c>
      <c r="E1253" t="inlineStr">
        <is>
          <t>37</t>
        </is>
      </c>
      <c r="F1253" t="inlineStr">
        <is>
          <t>17</t>
        </is>
      </c>
      <c r="G1253" t="inlineStr">
        <is>
          <t>32</t>
        </is>
      </c>
      <c r="H1253" t="inlineStr">
        <is>
          <t>14</t>
        </is>
      </c>
      <c r="I1253" t="inlineStr">
        <is>
          <t>4</t>
        </is>
      </c>
      <c r="J1253" t="inlineStr">
        <is>
          <t>24</t>
        </is>
      </c>
      <c r="K1253" t="inlineStr">
        <is>
          <t>13</t>
        </is>
      </c>
      <c r="L1253" t="inlineStr">
        <is>
          <t>9</t>
        </is>
      </c>
      <c r="M1253" t="inlineStr">
        <is>
          <t>11</t>
        </is>
      </c>
      <c r="N1253" t="inlineStr">
        <is>
          <t>3</t>
        </is>
      </c>
      <c r="O1253" t="inlineStr">
        <is>
          <t>0</t>
        </is>
      </c>
      <c r="P1253" t="inlineStr">
        <is>
          <t>7</t>
        </is>
      </c>
      <c r="Q1253" t="inlineStr">
        <is>
          <t>2323</t>
        </is>
      </c>
    </row>
    <row r="1254">
      <c r="A1254" t="inlineStr">
        <is>
          <t>4198</t>
        </is>
      </c>
      <c r="B1254" t="inlineStr">
        <is>
          <t>2116</t>
        </is>
      </c>
      <c r="C1254" t="inlineStr">
        <is>
          <t>336</t>
        </is>
      </c>
      <c r="D1254" t="inlineStr">
        <is>
          <t>54</t>
        </is>
      </c>
      <c r="E1254" t="inlineStr">
        <is>
          <t>15</t>
        </is>
      </c>
      <c r="F1254" t="inlineStr">
        <is>
          <t>6</t>
        </is>
      </c>
      <c r="G1254" t="inlineStr">
        <is>
          <t>7</t>
        </is>
      </c>
      <c r="H1254" t="inlineStr">
        <is>
          <t>14</t>
        </is>
      </c>
      <c r="I1254" t="inlineStr">
        <is>
          <t>4</t>
        </is>
      </c>
      <c r="J1254" t="inlineStr">
        <is>
          <t>8</t>
        </is>
      </c>
      <c r="K1254" t="inlineStr">
        <is>
          <t>3</t>
        </is>
      </c>
      <c r="L1254" t="inlineStr">
        <is>
          <t>2</t>
        </is>
      </c>
      <c r="M1254" t="inlineStr">
        <is>
          <t>0</t>
        </is>
      </c>
      <c r="N1254" t="inlineStr">
        <is>
          <t>0</t>
        </is>
      </c>
      <c r="O1254" t="inlineStr">
        <is>
          <t>1</t>
        </is>
      </c>
      <c r="P1254" t="inlineStr">
        <is>
          <t>3</t>
        </is>
      </c>
      <c r="Q1254" t="inlineStr">
        <is>
          <t>2569</t>
        </is>
      </c>
    </row>
    <row r="1255">
      <c r="A1255" t="inlineStr">
        <is>
          <t>4205</t>
        </is>
      </c>
      <c r="B1255" t="inlineStr">
        <is>
          <t>5186</t>
        </is>
      </c>
      <c r="C1255" t="inlineStr">
        <is>
          <t>4832</t>
        </is>
      </c>
      <c r="D1255" t="inlineStr">
        <is>
          <t>556</t>
        </is>
      </c>
      <c r="E1255" t="inlineStr">
        <is>
          <t>158</t>
        </is>
      </c>
      <c r="F1255" t="inlineStr">
        <is>
          <t>69</t>
        </is>
      </c>
      <c r="G1255" t="inlineStr">
        <is>
          <t>51</t>
        </is>
      </c>
      <c r="H1255" t="inlineStr">
        <is>
          <t>23</t>
        </is>
      </c>
      <c r="I1255" t="inlineStr">
        <is>
          <t>16</t>
        </is>
      </c>
      <c r="J1255" t="inlineStr">
        <is>
          <t>36</t>
        </is>
      </c>
      <c r="K1255" t="inlineStr">
        <is>
          <t>27</t>
        </is>
      </c>
      <c r="L1255" t="inlineStr">
        <is>
          <t>23</t>
        </is>
      </c>
      <c r="M1255" t="inlineStr">
        <is>
          <t>7</t>
        </is>
      </c>
      <c r="N1255" t="inlineStr">
        <is>
          <t>2</t>
        </is>
      </c>
      <c r="O1255" t="inlineStr">
        <is>
          <t>3</t>
        </is>
      </c>
      <c r="P1255" t="inlineStr">
        <is>
          <t>21</t>
        </is>
      </c>
      <c r="Q1255" t="inlineStr">
        <is>
          <t>11010</t>
        </is>
      </c>
    </row>
    <row r="1256">
      <c r="A1256" t="inlineStr">
        <is>
          <t>4207</t>
        </is>
      </c>
      <c r="B1256" t="inlineStr">
        <is>
          <t>4189</t>
        </is>
      </c>
      <c r="C1256" t="inlineStr">
        <is>
          <t>2734</t>
        </is>
      </c>
      <c r="D1256" t="inlineStr">
        <is>
          <t>564</t>
        </is>
      </c>
      <c r="E1256" t="inlineStr">
        <is>
          <t>270</t>
        </is>
      </c>
      <c r="F1256" t="inlineStr">
        <is>
          <t>128</t>
        </is>
      </c>
      <c r="G1256" t="inlineStr">
        <is>
          <t>148</t>
        </is>
      </c>
      <c r="H1256" t="inlineStr">
        <is>
          <t>92</t>
        </is>
      </c>
      <c r="I1256" t="inlineStr">
        <is>
          <t>42</t>
        </is>
      </c>
      <c r="J1256" t="inlineStr">
        <is>
          <t>95</t>
        </is>
      </c>
      <c r="K1256" t="inlineStr">
        <is>
          <t>72</t>
        </is>
      </c>
      <c r="L1256" t="inlineStr">
        <is>
          <t>43</t>
        </is>
      </c>
      <c r="M1256" t="inlineStr">
        <is>
          <t>18</t>
        </is>
      </c>
      <c r="N1256" t="inlineStr">
        <is>
          <t>8</t>
        </is>
      </c>
      <c r="O1256" t="inlineStr">
        <is>
          <t>5</t>
        </is>
      </c>
      <c r="P1256" t="inlineStr">
        <is>
          <t>22</t>
        </is>
      </c>
      <c r="Q1256" t="inlineStr">
        <is>
          <t>8430</t>
        </is>
      </c>
    </row>
    <row r="1257">
      <c r="A1257" t="inlineStr">
        <is>
          <t>4303</t>
        </is>
      </c>
      <c r="B1257" t="inlineStr">
        <is>
          <t>23624</t>
        </is>
      </c>
      <c r="C1257" t="inlineStr">
        <is>
          <t>8886</t>
        </is>
      </c>
      <c r="D1257" t="inlineStr">
        <is>
          <t>2363</t>
        </is>
      </c>
      <c r="E1257" t="inlineStr">
        <is>
          <t>861</t>
        </is>
      </c>
      <c r="F1257" t="inlineStr">
        <is>
          <t>382</t>
        </is>
      </c>
      <c r="G1257" t="inlineStr">
        <is>
          <t>409</t>
        </is>
      </c>
      <c r="H1257" t="inlineStr">
        <is>
          <t>162</t>
        </is>
      </c>
      <c r="I1257" t="inlineStr">
        <is>
          <t>95</t>
        </is>
      </c>
      <c r="J1257" t="inlineStr">
        <is>
          <t>199</t>
        </is>
      </c>
      <c r="K1257" t="inlineStr">
        <is>
          <t>66</t>
        </is>
      </c>
      <c r="L1257" t="inlineStr">
        <is>
          <t>25</t>
        </is>
      </c>
      <c r="M1257" t="inlineStr">
        <is>
          <t>6</t>
        </is>
      </c>
      <c r="N1257" t="inlineStr">
        <is>
          <t>3</t>
        </is>
      </c>
      <c r="O1257" t="inlineStr">
        <is>
          <t>2</t>
        </is>
      </c>
      <c r="P1257" t="inlineStr">
        <is>
          <t>4</t>
        </is>
      </c>
      <c r="Q1257" t="inlineStr">
        <is>
          <t>37087</t>
        </is>
      </c>
    </row>
    <row r="1258">
      <c r="A1258" t="inlineStr">
        <is>
          <t>4304</t>
        </is>
      </c>
      <c r="B1258" t="inlineStr">
        <is>
          <t>2729</t>
        </is>
      </c>
      <c r="C1258" t="inlineStr">
        <is>
          <t>656</t>
        </is>
      </c>
      <c r="D1258" t="inlineStr">
        <is>
          <t>144</t>
        </is>
      </c>
      <c r="E1258" t="inlineStr">
        <is>
          <t>41</t>
        </is>
      </c>
      <c r="F1258" t="inlineStr">
        <is>
          <t>29</t>
        </is>
      </c>
      <c r="G1258" t="inlineStr">
        <is>
          <t>27</t>
        </is>
      </c>
      <c r="H1258" t="inlineStr">
        <is>
          <t>14</t>
        </is>
      </c>
      <c r="I1258" t="inlineStr">
        <is>
          <t>7</t>
        </is>
      </c>
      <c r="J1258" t="inlineStr">
        <is>
          <t>32</t>
        </is>
      </c>
      <c r="K1258" t="inlineStr">
        <is>
          <t>11</t>
        </is>
      </c>
      <c r="L1258" t="inlineStr">
        <is>
          <t>9</t>
        </is>
      </c>
      <c r="M1258" t="inlineStr">
        <is>
          <t>5</t>
        </is>
      </c>
      <c r="N1258" t="inlineStr">
        <is>
          <t>2</t>
        </is>
      </c>
      <c r="O1258" t="inlineStr">
        <is>
          <t>0</t>
        </is>
      </c>
      <c r="P1258" t="inlineStr">
        <is>
          <t>7</t>
        </is>
      </c>
      <c r="Q1258" t="inlineStr">
        <is>
          <t>3713</t>
        </is>
      </c>
    </row>
    <row r="1259">
      <c r="A1259" t="inlineStr">
        <is>
          <t>4305</t>
        </is>
      </c>
      <c r="B1259" t="inlineStr">
        <is>
          <t>667</t>
        </is>
      </c>
      <c r="C1259" t="inlineStr">
        <is>
          <t>788</t>
        </is>
      </c>
      <c r="D1259" t="inlineStr">
        <is>
          <t>100</t>
        </is>
      </c>
      <c r="E1259" t="inlineStr">
        <is>
          <t>30</t>
        </is>
      </c>
      <c r="F1259" t="inlineStr">
        <is>
          <t>20</t>
        </is>
      </c>
      <c r="G1259" t="inlineStr">
        <is>
          <t>13</t>
        </is>
      </c>
      <c r="H1259" t="inlineStr">
        <is>
          <t>4</t>
        </is>
      </c>
      <c r="I1259" t="inlineStr">
        <is>
          <t>8</t>
        </is>
      </c>
      <c r="J1259" t="inlineStr">
        <is>
          <t>15</t>
        </is>
      </c>
      <c r="K1259" t="inlineStr">
        <is>
          <t>7</t>
        </is>
      </c>
      <c r="L1259" t="inlineStr">
        <is>
          <t>8</t>
        </is>
      </c>
      <c r="M1259" t="inlineStr">
        <is>
          <t>1</t>
        </is>
      </c>
      <c r="N1259" t="inlineStr">
        <is>
          <t>4</t>
        </is>
      </c>
      <c r="O1259" t="inlineStr">
        <is>
          <t>2</t>
        </is>
      </c>
      <c r="P1259" t="inlineStr">
        <is>
          <t>19</t>
        </is>
      </c>
      <c r="Q1259" t="inlineStr">
        <is>
          <t>1686</t>
        </is>
      </c>
    </row>
    <row r="1260">
      <c r="A1260" t="inlineStr">
        <is>
          <t>4306</t>
        </is>
      </c>
      <c r="B1260" t="inlineStr">
        <is>
          <t>62523</t>
        </is>
      </c>
      <c r="C1260" t="inlineStr">
        <is>
          <t>16457</t>
        </is>
      </c>
      <c r="D1260" t="inlineStr">
        <is>
          <t>4375</t>
        </is>
      </c>
      <c r="E1260" t="inlineStr">
        <is>
          <t>2305</t>
        </is>
      </c>
      <c r="F1260" t="inlineStr">
        <is>
          <t>943</t>
        </is>
      </c>
      <c r="G1260" t="inlineStr">
        <is>
          <t>1224</t>
        </is>
      </c>
      <c r="H1260" t="inlineStr">
        <is>
          <t>480</t>
        </is>
      </c>
      <c r="I1260" t="inlineStr">
        <is>
          <t>277</t>
        </is>
      </c>
      <c r="J1260" t="inlineStr">
        <is>
          <t>611</t>
        </is>
      </c>
      <c r="K1260" t="inlineStr">
        <is>
          <t>304</t>
        </is>
      </c>
      <c r="L1260" t="inlineStr">
        <is>
          <t>136</t>
        </is>
      </c>
      <c r="M1260" t="inlineStr">
        <is>
          <t>45</t>
        </is>
      </c>
      <c r="N1260" t="inlineStr">
        <is>
          <t>18</t>
        </is>
      </c>
      <c r="O1260" t="inlineStr">
        <is>
          <t>10</t>
        </is>
      </c>
      <c r="P1260" t="inlineStr">
        <is>
          <t>44</t>
        </is>
      </c>
      <c r="Q1260" t="inlineStr">
        <is>
          <t>89752</t>
        </is>
      </c>
    </row>
    <row r="1261">
      <c r="A1261" t="inlineStr">
        <is>
          <t>4401</t>
        </is>
      </c>
      <c r="B1261" t="inlineStr">
        <is>
          <t>8185</t>
        </is>
      </c>
      <c r="C1261" t="inlineStr">
        <is>
          <t>2804</t>
        </is>
      </c>
      <c r="D1261" t="inlineStr">
        <is>
          <t>660</t>
        </is>
      </c>
      <c r="E1261" t="inlineStr">
        <is>
          <t>277</t>
        </is>
      </c>
      <c r="F1261" t="inlineStr">
        <is>
          <t>140</t>
        </is>
      </c>
      <c r="G1261" t="inlineStr">
        <is>
          <t>160</t>
        </is>
      </c>
      <c r="H1261" t="inlineStr">
        <is>
          <t>85</t>
        </is>
      </c>
      <c r="I1261" t="inlineStr">
        <is>
          <t>48</t>
        </is>
      </c>
      <c r="J1261" t="inlineStr">
        <is>
          <t>110</t>
        </is>
      </c>
      <c r="K1261" t="inlineStr">
        <is>
          <t>48</t>
        </is>
      </c>
      <c r="L1261" t="inlineStr">
        <is>
          <t>24</t>
        </is>
      </c>
      <c r="M1261" t="inlineStr">
        <is>
          <t>12</t>
        </is>
      </c>
      <c r="N1261" t="inlineStr">
        <is>
          <t>3</t>
        </is>
      </c>
      <c r="O1261" t="inlineStr">
        <is>
          <t>12</t>
        </is>
      </c>
      <c r="P1261" t="inlineStr">
        <is>
          <t>23</t>
        </is>
      </c>
      <c r="Q1261" t="inlineStr">
        <is>
          <t>12591</t>
        </is>
      </c>
    </row>
    <row r="1262">
      <c r="A1262" t="inlineStr">
        <is>
          <t>4402</t>
        </is>
      </c>
      <c r="B1262" t="inlineStr">
        <is>
          <t>39675</t>
        </is>
      </c>
      <c r="C1262" t="inlineStr">
        <is>
          <t>1250</t>
        </is>
      </c>
      <c r="D1262" t="inlineStr">
        <is>
          <t>270</t>
        </is>
      </c>
      <c r="E1262" t="inlineStr">
        <is>
          <t>109</t>
        </is>
      </c>
      <c r="F1262" t="inlineStr">
        <is>
          <t>57</t>
        </is>
      </c>
      <c r="G1262" t="inlineStr">
        <is>
          <t>75</t>
        </is>
      </c>
      <c r="H1262" t="inlineStr">
        <is>
          <t>42</t>
        </is>
      </c>
      <c r="I1262" t="inlineStr">
        <is>
          <t>20</t>
        </is>
      </c>
      <c r="J1262" t="inlineStr">
        <is>
          <t>48</t>
        </is>
      </c>
      <c r="K1262" t="inlineStr">
        <is>
          <t>29</t>
        </is>
      </c>
      <c r="L1262" t="inlineStr">
        <is>
          <t>13</t>
        </is>
      </c>
      <c r="M1262" t="inlineStr">
        <is>
          <t>5</t>
        </is>
      </c>
      <c r="N1262" t="inlineStr">
        <is>
          <t>0</t>
        </is>
      </c>
      <c r="O1262" t="inlineStr">
        <is>
          <t>1</t>
        </is>
      </c>
      <c r="P1262" t="inlineStr">
        <is>
          <t>8</t>
        </is>
      </c>
      <c r="Q1262" t="inlineStr">
        <is>
          <t>41602</t>
        </is>
      </c>
    </row>
    <row r="1263">
      <c r="A1263" t="inlineStr">
        <is>
          <t>4404</t>
        </is>
      </c>
      <c r="B1263" t="inlineStr">
        <is>
          <t>2380</t>
        </is>
      </c>
      <c r="C1263" t="inlineStr">
        <is>
          <t>3247</t>
        </is>
      </c>
      <c r="D1263" t="inlineStr">
        <is>
          <t>928</t>
        </is>
      </c>
      <c r="E1263" t="inlineStr">
        <is>
          <t>251</t>
        </is>
      </c>
      <c r="F1263" t="inlineStr">
        <is>
          <t>301</t>
        </is>
      </c>
      <c r="G1263" t="inlineStr">
        <is>
          <t>227</t>
        </is>
      </c>
      <c r="H1263" t="inlineStr">
        <is>
          <t>140</t>
        </is>
      </c>
      <c r="I1263" t="inlineStr">
        <is>
          <t>98</t>
        </is>
      </c>
      <c r="J1263" t="inlineStr">
        <is>
          <t>162</t>
        </is>
      </c>
      <c r="K1263" t="inlineStr">
        <is>
          <t>82</t>
        </is>
      </c>
      <c r="L1263" t="inlineStr">
        <is>
          <t>26</t>
        </is>
      </c>
      <c r="M1263" t="inlineStr">
        <is>
          <t>14</t>
        </is>
      </c>
      <c r="N1263" t="inlineStr">
        <is>
          <t>1</t>
        </is>
      </c>
      <c r="O1263" t="inlineStr">
        <is>
          <t>3</t>
        </is>
      </c>
      <c r="P1263" t="inlineStr">
        <is>
          <t>7</t>
        </is>
      </c>
      <c r="Q1263" t="inlineStr">
        <is>
          <t>7867</t>
        </is>
      </c>
    </row>
    <row r="1264">
      <c r="A1264" t="inlineStr">
        <is>
          <t>4406</t>
        </is>
      </c>
      <c r="B1264" t="inlineStr">
        <is>
          <t>824</t>
        </is>
      </c>
      <c r="C1264" t="inlineStr">
        <is>
          <t>462</t>
        </is>
      </c>
      <c r="D1264" t="inlineStr">
        <is>
          <t>97</t>
        </is>
      </c>
      <c r="E1264" t="inlineStr">
        <is>
          <t>24</t>
        </is>
      </c>
      <c r="F1264" t="inlineStr">
        <is>
          <t>12</t>
        </is>
      </c>
      <c r="G1264" t="inlineStr">
        <is>
          <t>17</t>
        </is>
      </c>
      <c r="H1264" t="inlineStr">
        <is>
          <t>12</t>
        </is>
      </c>
      <c r="I1264" t="inlineStr">
        <is>
          <t>11</t>
        </is>
      </c>
      <c r="J1264" t="inlineStr">
        <is>
          <t>13</t>
        </is>
      </c>
      <c r="K1264" t="inlineStr">
        <is>
          <t>19</t>
        </is>
      </c>
      <c r="L1264" t="inlineStr">
        <is>
          <t>15</t>
        </is>
      </c>
      <c r="M1264" t="inlineStr">
        <is>
          <t>6</t>
        </is>
      </c>
      <c r="N1264" t="inlineStr">
        <is>
          <t>3</t>
        </is>
      </c>
      <c r="O1264" t="inlineStr">
        <is>
          <t>3</t>
        </is>
      </c>
      <c r="P1264" t="inlineStr">
        <is>
          <t>7</t>
        </is>
      </c>
      <c r="Q1264" t="inlineStr">
        <is>
          <t>1525</t>
        </is>
      </c>
    </row>
    <row r="1265">
      <c r="A1265" t="inlineStr">
        <is>
          <t>4408</t>
        </is>
      </c>
      <c r="B1265" t="inlineStr">
        <is>
          <t>1178</t>
        </is>
      </c>
      <c r="C1265" t="inlineStr">
        <is>
          <t>1513</t>
        </is>
      </c>
      <c r="D1265" t="inlineStr">
        <is>
          <t>515</t>
        </is>
      </c>
      <c r="E1265" t="inlineStr">
        <is>
          <t>187</t>
        </is>
      </c>
      <c r="F1265" t="inlineStr">
        <is>
          <t>148</t>
        </is>
      </c>
      <c r="G1265" t="inlineStr">
        <is>
          <t>146</t>
        </is>
      </c>
      <c r="H1265" t="inlineStr">
        <is>
          <t>59</t>
        </is>
      </c>
      <c r="I1265" t="inlineStr">
        <is>
          <t>66</t>
        </is>
      </c>
      <c r="J1265" t="inlineStr">
        <is>
          <t>113</t>
        </is>
      </c>
      <c r="K1265" t="inlineStr">
        <is>
          <t>55</t>
        </is>
      </c>
      <c r="L1265" t="inlineStr">
        <is>
          <t>16</t>
        </is>
      </c>
      <c r="M1265" t="inlineStr">
        <is>
          <t>4</t>
        </is>
      </c>
      <c r="N1265" t="inlineStr">
        <is>
          <t>2</t>
        </is>
      </c>
      <c r="O1265" t="inlineStr">
        <is>
          <t>0</t>
        </is>
      </c>
      <c r="P1265" t="inlineStr">
        <is>
          <t>8</t>
        </is>
      </c>
      <c r="Q1265" t="inlineStr">
        <is>
          <t>4010</t>
        </is>
      </c>
    </row>
    <row r="1266">
      <c r="A1266" t="inlineStr">
        <is>
          <t>4413</t>
        </is>
      </c>
      <c r="B1266" t="inlineStr">
        <is>
          <t>1080</t>
        </is>
      </c>
      <c r="C1266" t="inlineStr">
        <is>
          <t>320</t>
        </is>
      </c>
      <c r="D1266" t="inlineStr">
        <is>
          <t>79</t>
        </is>
      </c>
      <c r="E1266" t="inlineStr">
        <is>
          <t>19</t>
        </is>
      </c>
      <c r="F1266" t="inlineStr">
        <is>
          <t>19</t>
        </is>
      </c>
      <c r="G1266" t="inlineStr">
        <is>
          <t>19</t>
        </is>
      </c>
      <c r="H1266" t="inlineStr">
        <is>
          <t>15</t>
        </is>
      </c>
      <c r="I1266" t="inlineStr">
        <is>
          <t>10</t>
        </is>
      </c>
      <c r="J1266" t="inlineStr">
        <is>
          <t>26</t>
        </is>
      </c>
      <c r="K1266" t="inlineStr">
        <is>
          <t>13</t>
        </is>
      </c>
      <c r="L1266" t="inlineStr">
        <is>
          <t>9</t>
        </is>
      </c>
      <c r="M1266" t="inlineStr">
        <is>
          <t>5</t>
        </is>
      </c>
      <c r="N1266" t="inlineStr">
        <is>
          <t>4</t>
        </is>
      </c>
      <c r="O1266" t="inlineStr">
        <is>
          <t>0</t>
        </is>
      </c>
      <c r="P1266" t="inlineStr">
        <is>
          <t>6</t>
        </is>
      </c>
      <c r="Q1266" t="inlineStr">
        <is>
          <t>1624</t>
        </is>
      </c>
    </row>
    <row r="1267">
      <c r="A1267" t="inlineStr">
        <is>
          <t>4414</t>
        </is>
      </c>
      <c r="B1267" t="inlineStr">
        <is>
          <t>13815</t>
        </is>
      </c>
      <c r="C1267" t="inlineStr">
        <is>
          <t>5449</t>
        </is>
      </c>
      <c r="D1267" t="inlineStr">
        <is>
          <t>1426</t>
        </is>
      </c>
      <c r="E1267" t="inlineStr">
        <is>
          <t>505</t>
        </is>
      </c>
      <c r="F1267" t="inlineStr">
        <is>
          <t>248</t>
        </is>
      </c>
      <c r="G1267" t="inlineStr">
        <is>
          <t>327</t>
        </is>
      </c>
      <c r="H1267" t="inlineStr">
        <is>
          <t>138</t>
        </is>
      </c>
      <c r="I1267" t="inlineStr">
        <is>
          <t>113</t>
        </is>
      </c>
      <c r="J1267" t="inlineStr">
        <is>
          <t>207</t>
        </is>
      </c>
      <c r="K1267" t="inlineStr">
        <is>
          <t>94</t>
        </is>
      </c>
      <c r="L1267" t="inlineStr">
        <is>
          <t>54</t>
        </is>
      </c>
      <c r="M1267" t="inlineStr">
        <is>
          <t>14</t>
        </is>
      </c>
      <c r="N1267" t="inlineStr">
        <is>
          <t>7</t>
        </is>
      </c>
      <c r="O1267" t="inlineStr">
        <is>
          <t>7</t>
        </is>
      </c>
      <c r="P1267" t="inlineStr">
        <is>
          <t>18</t>
        </is>
      </c>
      <c r="Q1267" t="inlineStr">
        <is>
          <t>22422</t>
        </is>
      </c>
    </row>
    <row r="1268">
      <c r="A1268" t="inlineStr">
        <is>
          <t>4415</t>
        </is>
      </c>
      <c r="B1268" t="inlineStr">
        <is>
          <t>3332</t>
        </is>
      </c>
      <c r="C1268" t="inlineStr">
        <is>
          <t>790</t>
        </is>
      </c>
      <c r="D1268" t="inlineStr">
        <is>
          <t>116</t>
        </is>
      </c>
      <c r="E1268" t="inlineStr">
        <is>
          <t>43</t>
        </is>
      </c>
      <c r="F1268" t="inlineStr">
        <is>
          <t>17</t>
        </is>
      </c>
      <c r="G1268" t="inlineStr">
        <is>
          <t>25</t>
        </is>
      </c>
      <c r="H1268" t="inlineStr">
        <is>
          <t>5</t>
        </is>
      </c>
      <c r="I1268" t="inlineStr">
        <is>
          <t>2</t>
        </is>
      </c>
      <c r="J1268" t="inlineStr">
        <is>
          <t>11</t>
        </is>
      </c>
      <c r="K1268" t="inlineStr">
        <is>
          <t>4</t>
        </is>
      </c>
      <c r="L1268" t="inlineStr">
        <is>
          <t>2</t>
        </is>
      </c>
      <c r="M1268" t="inlineStr">
        <is>
          <t>4</t>
        </is>
      </c>
      <c r="N1268" t="inlineStr">
        <is>
          <t>0</t>
        </is>
      </c>
      <c r="O1268" t="inlineStr">
        <is>
          <t>2</t>
        </is>
      </c>
      <c r="P1268" t="inlineStr">
        <is>
          <t>5</t>
        </is>
      </c>
      <c r="Q1268" t="inlineStr">
        <is>
          <t>4358</t>
        </is>
      </c>
    </row>
    <row r="1269">
      <c r="A1269" t="inlineStr">
        <is>
          <t>4416</t>
        </is>
      </c>
      <c r="B1269" t="inlineStr">
        <is>
          <t>819</t>
        </is>
      </c>
      <c r="C1269" t="inlineStr">
        <is>
          <t>1251</t>
        </is>
      </c>
      <c r="D1269" t="inlineStr">
        <is>
          <t>301</t>
        </is>
      </c>
      <c r="E1269" t="inlineStr">
        <is>
          <t>84</t>
        </is>
      </c>
      <c r="F1269" t="inlineStr">
        <is>
          <t>87</t>
        </is>
      </c>
      <c r="G1269" t="inlineStr">
        <is>
          <t>73</t>
        </is>
      </c>
      <c r="H1269" t="inlineStr">
        <is>
          <t>33</t>
        </is>
      </c>
      <c r="I1269" t="inlineStr">
        <is>
          <t>27</t>
        </is>
      </c>
      <c r="J1269" t="inlineStr">
        <is>
          <t>53</t>
        </is>
      </c>
      <c r="K1269" t="inlineStr">
        <is>
          <t>26</t>
        </is>
      </c>
      <c r="L1269" t="inlineStr">
        <is>
          <t>17</t>
        </is>
      </c>
      <c r="M1269" t="inlineStr">
        <is>
          <t>13</t>
        </is>
      </c>
      <c r="N1269" t="inlineStr">
        <is>
          <t>4</t>
        </is>
      </c>
      <c r="O1269" t="inlineStr">
        <is>
          <t>4</t>
        </is>
      </c>
      <c r="P1269" t="inlineStr">
        <is>
          <t>16</t>
        </is>
      </c>
      <c r="Q1269" t="inlineStr">
        <is>
          <t>2808</t>
        </is>
      </c>
    </row>
    <row r="1270">
      <c r="A1270" t="inlineStr">
        <is>
          <t>4417</t>
        </is>
      </c>
      <c r="B1270" t="inlineStr">
        <is>
          <t>2952</t>
        </is>
      </c>
      <c r="C1270" t="inlineStr">
        <is>
          <t>3707</t>
        </is>
      </c>
      <c r="D1270" t="inlineStr">
        <is>
          <t>684</t>
        </is>
      </c>
      <c r="E1270" t="inlineStr">
        <is>
          <t>245</t>
        </is>
      </c>
      <c r="F1270" t="inlineStr">
        <is>
          <t>160</t>
        </is>
      </c>
      <c r="G1270" t="inlineStr">
        <is>
          <t>130</t>
        </is>
      </c>
      <c r="H1270" t="inlineStr">
        <is>
          <t>79</t>
        </is>
      </c>
      <c r="I1270" t="inlineStr">
        <is>
          <t>43</t>
        </is>
      </c>
      <c r="J1270" t="inlineStr">
        <is>
          <t>78</t>
        </is>
      </c>
      <c r="K1270" t="inlineStr">
        <is>
          <t>50</t>
        </is>
      </c>
      <c r="L1270" t="inlineStr">
        <is>
          <t>18</t>
        </is>
      </c>
      <c r="M1270" t="inlineStr">
        <is>
          <t>7</t>
        </is>
      </c>
      <c r="N1270" t="inlineStr">
        <is>
          <t>3</t>
        </is>
      </c>
      <c r="O1270" t="inlineStr">
        <is>
          <t>1</t>
        </is>
      </c>
      <c r="P1270" t="inlineStr">
        <is>
          <t>8</t>
        </is>
      </c>
      <c r="Q1270" t="inlineStr">
        <is>
          <t>8165</t>
        </is>
      </c>
    </row>
    <row r="1271">
      <c r="A1271" t="inlineStr">
        <is>
          <t>4419</t>
        </is>
      </c>
      <c r="B1271" t="inlineStr">
        <is>
          <t>4732</t>
        </is>
      </c>
      <c r="C1271" t="inlineStr">
        <is>
          <t>278</t>
        </is>
      </c>
      <c r="D1271" t="inlineStr">
        <is>
          <t>34</t>
        </is>
      </c>
      <c r="E1271" t="inlineStr">
        <is>
          <t>19</t>
        </is>
      </c>
      <c r="F1271" t="inlineStr">
        <is>
          <t>7</t>
        </is>
      </c>
      <c r="G1271" t="inlineStr">
        <is>
          <t>8</t>
        </is>
      </c>
      <c r="H1271" t="inlineStr">
        <is>
          <t>6</t>
        </is>
      </c>
      <c r="I1271" t="inlineStr">
        <is>
          <t>2</t>
        </is>
      </c>
      <c r="J1271" t="inlineStr">
        <is>
          <t>14</t>
        </is>
      </c>
      <c r="K1271" t="inlineStr">
        <is>
          <t>8</t>
        </is>
      </c>
      <c r="L1271" t="inlineStr">
        <is>
          <t>5</t>
        </is>
      </c>
      <c r="M1271" t="inlineStr">
        <is>
          <t>0</t>
        </is>
      </c>
      <c r="N1271" t="inlineStr">
        <is>
          <t>2</t>
        </is>
      </c>
      <c r="O1271" t="inlineStr">
        <is>
          <t>2</t>
        </is>
      </c>
      <c r="P1271" t="inlineStr">
        <is>
          <t>3</t>
        </is>
      </c>
      <c r="Q1271" t="inlineStr">
        <is>
          <t>5120</t>
        </is>
      </c>
    </row>
    <row r="1272">
      <c r="A1272" t="inlineStr">
        <is>
          <t>4420</t>
        </is>
      </c>
      <c r="B1272" t="inlineStr">
        <is>
          <t>3898</t>
        </is>
      </c>
      <c r="C1272" t="inlineStr">
        <is>
          <t>3683</t>
        </is>
      </c>
      <c r="D1272" t="inlineStr">
        <is>
          <t>298</t>
        </is>
      </c>
      <c r="E1272" t="inlineStr">
        <is>
          <t>52</t>
        </is>
      </c>
      <c r="F1272" t="inlineStr">
        <is>
          <t>55</t>
        </is>
      </c>
      <c r="G1272" t="inlineStr">
        <is>
          <t>38</t>
        </is>
      </c>
      <c r="H1272" t="inlineStr">
        <is>
          <t>13</t>
        </is>
      </c>
      <c r="I1272" t="inlineStr">
        <is>
          <t>7</t>
        </is>
      </c>
      <c r="J1272" t="inlineStr">
        <is>
          <t>16</t>
        </is>
      </c>
      <c r="K1272" t="inlineStr">
        <is>
          <t>13</t>
        </is>
      </c>
      <c r="L1272" t="inlineStr">
        <is>
          <t>2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  <c r="P1272" t="inlineStr">
        <is>
          <t>4</t>
        </is>
      </c>
      <c r="Q1272" t="inlineStr">
        <is>
          <t>8083</t>
        </is>
      </c>
    </row>
    <row r="1273">
      <c r="A1273" t="inlineStr">
        <is>
          <t>4424</t>
        </is>
      </c>
      <c r="B1273" t="inlineStr">
        <is>
          <t>1327</t>
        </is>
      </c>
      <c r="C1273" t="inlineStr">
        <is>
          <t>709</t>
        </is>
      </c>
      <c r="D1273" t="inlineStr">
        <is>
          <t>167</t>
        </is>
      </c>
      <c r="E1273" t="inlineStr">
        <is>
          <t>51</t>
        </is>
      </c>
      <c r="F1273" t="inlineStr">
        <is>
          <t>80</t>
        </is>
      </c>
      <c r="G1273" t="inlineStr">
        <is>
          <t>55</t>
        </is>
      </c>
      <c r="H1273" t="inlineStr">
        <is>
          <t>16</t>
        </is>
      </c>
      <c r="I1273" t="inlineStr">
        <is>
          <t>34</t>
        </is>
      </c>
      <c r="J1273" t="inlineStr">
        <is>
          <t>63</t>
        </is>
      </c>
      <c r="K1273" t="inlineStr">
        <is>
          <t>22</t>
        </is>
      </c>
      <c r="L1273" t="inlineStr">
        <is>
          <t>8</t>
        </is>
      </c>
      <c r="M1273" t="inlineStr">
        <is>
          <t>5</t>
        </is>
      </c>
      <c r="N1273" t="inlineStr">
        <is>
          <t>0</t>
        </is>
      </c>
      <c r="O1273" t="inlineStr">
        <is>
          <t>0</t>
        </is>
      </c>
      <c r="P1273" t="inlineStr">
        <is>
          <t>11</t>
        </is>
      </c>
      <c r="Q1273" t="inlineStr">
        <is>
          <t>2548</t>
        </is>
      </c>
    </row>
    <row r="1274">
      <c r="A1274" t="inlineStr">
        <is>
          <t>4426</t>
        </is>
      </c>
      <c r="B1274" t="inlineStr">
        <is>
          <t>2968</t>
        </is>
      </c>
      <c r="C1274" t="inlineStr">
        <is>
          <t>4185</t>
        </is>
      </c>
      <c r="D1274" t="inlineStr">
        <is>
          <t>1021</t>
        </is>
      </c>
      <c r="E1274" t="inlineStr">
        <is>
          <t>398</t>
        </is>
      </c>
      <c r="F1274" t="inlineStr">
        <is>
          <t>233</t>
        </is>
      </c>
      <c r="G1274" t="inlineStr">
        <is>
          <t>217</t>
        </is>
      </c>
      <c r="H1274" t="inlineStr">
        <is>
          <t>126</t>
        </is>
      </c>
      <c r="I1274" t="inlineStr">
        <is>
          <t>76</t>
        </is>
      </c>
      <c r="J1274" t="inlineStr">
        <is>
          <t>143</t>
        </is>
      </c>
      <c r="K1274" t="inlineStr">
        <is>
          <t>70</t>
        </is>
      </c>
      <c r="L1274" t="inlineStr">
        <is>
          <t>22</t>
        </is>
      </c>
      <c r="M1274" t="inlineStr">
        <is>
          <t>10</t>
        </is>
      </c>
      <c r="N1274" t="inlineStr">
        <is>
          <t>4</t>
        </is>
      </c>
      <c r="O1274" t="inlineStr">
        <is>
          <t>6</t>
        </is>
      </c>
      <c r="P1274" t="inlineStr">
        <is>
          <t>12</t>
        </is>
      </c>
      <c r="Q1274" t="inlineStr">
        <is>
          <t>9491</t>
        </is>
      </c>
    </row>
    <row r="1275">
      <c r="A1275" t="inlineStr">
        <is>
          <t>4427</t>
        </is>
      </c>
      <c r="B1275" t="inlineStr">
        <is>
          <t>148</t>
        </is>
      </c>
      <c r="C1275" t="inlineStr">
        <is>
          <t>229</t>
        </is>
      </c>
      <c r="D1275" t="inlineStr">
        <is>
          <t>161</t>
        </is>
      </c>
      <c r="E1275" t="inlineStr">
        <is>
          <t>64</t>
        </is>
      </c>
      <c r="F1275" t="inlineStr">
        <is>
          <t>60</t>
        </is>
      </c>
      <c r="G1275" t="inlineStr">
        <is>
          <t>57</t>
        </is>
      </c>
      <c r="H1275" t="inlineStr">
        <is>
          <t>30</t>
        </is>
      </c>
      <c r="I1275" t="inlineStr">
        <is>
          <t>27</t>
        </is>
      </c>
      <c r="J1275" t="inlineStr">
        <is>
          <t>59</t>
        </is>
      </c>
      <c r="K1275" t="inlineStr">
        <is>
          <t>46</t>
        </is>
      </c>
      <c r="L1275" t="inlineStr">
        <is>
          <t>30</t>
        </is>
      </c>
      <c r="M1275" t="inlineStr">
        <is>
          <t>18</t>
        </is>
      </c>
      <c r="N1275" t="inlineStr">
        <is>
          <t>6</t>
        </is>
      </c>
      <c r="O1275" t="inlineStr">
        <is>
          <t>7</t>
        </is>
      </c>
      <c r="P1275" t="inlineStr">
        <is>
          <t>24</t>
        </is>
      </c>
      <c r="Q1275" t="inlineStr">
        <is>
          <t>966</t>
        </is>
      </c>
    </row>
    <row r="1276">
      <c r="A1276" t="inlineStr">
        <is>
          <t>4430</t>
        </is>
      </c>
      <c r="B1276" t="inlineStr">
        <is>
          <t>5195</t>
        </is>
      </c>
      <c r="C1276" t="inlineStr">
        <is>
          <t>2803</t>
        </is>
      </c>
      <c r="D1276" t="inlineStr">
        <is>
          <t>297</t>
        </is>
      </c>
      <c r="E1276" t="inlineStr">
        <is>
          <t>99</t>
        </is>
      </c>
      <c r="F1276" t="inlineStr">
        <is>
          <t>58</t>
        </is>
      </c>
      <c r="G1276" t="inlineStr">
        <is>
          <t>46</t>
        </is>
      </c>
      <c r="H1276" t="inlineStr">
        <is>
          <t>26</t>
        </is>
      </c>
      <c r="I1276" t="inlineStr">
        <is>
          <t>16</t>
        </is>
      </c>
      <c r="J1276" t="inlineStr">
        <is>
          <t>19</t>
        </is>
      </c>
      <c r="K1276" t="inlineStr">
        <is>
          <t>22</t>
        </is>
      </c>
      <c r="L1276" t="inlineStr">
        <is>
          <t>5</t>
        </is>
      </c>
      <c r="M1276" t="inlineStr">
        <is>
          <t>5</t>
        </is>
      </c>
      <c r="N1276" t="inlineStr">
        <is>
          <t>2</t>
        </is>
      </c>
      <c r="O1276" t="inlineStr">
        <is>
          <t>3</t>
        </is>
      </c>
      <c r="P1276" t="inlineStr">
        <is>
          <t>11</t>
        </is>
      </c>
      <c r="Q1276" t="inlineStr">
        <is>
          <t>8607</t>
        </is>
      </c>
    </row>
    <row r="1277">
      <c r="A1277" t="inlineStr">
        <is>
          <t>4431</t>
        </is>
      </c>
      <c r="B1277" t="inlineStr">
        <is>
          <t>567</t>
        </is>
      </c>
      <c r="C1277" t="inlineStr">
        <is>
          <t>1090</t>
        </is>
      </c>
      <c r="D1277" t="inlineStr">
        <is>
          <t>183</t>
        </is>
      </c>
      <c r="E1277" t="inlineStr">
        <is>
          <t>65</t>
        </is>
      </c>
      <c r="F1277" t="inlineStr">
        <is>
          <t>36</t>
        </is>
      </c>
      <c r="G1277" t="inlineStr">
        <is>
          <t>38</t>
        </is>
      </c>
      <c r="H1277" t="inlineStr">
        <is>
          <t>21</t>
        </is>
      </c>
      <c r="I1277" t="inlineStr">
        <is>
          <t>9</t>
        </is>
      </c>
      <c r="J1277" t="inlineStr">
        <is>
          <t>28</t>
        </is>
      </c>
      <c r="K1277" t="inlineStr">
        <is>
          <t>9</t>
        </is>
      </c>
      <c r="L1277" t="inlineStr">
        <is>
          <t>0</t>
        </is>
      </c>
      <c r="M1277" t="inlineStr">
        <is>
          <t>3</t>
        </is>
      </c>
      <c r="N1277" t="inlineStr">
        <is>
          <t>0</t>
        </is>
      </c>
      <c r="O1277" t="inlineStr">
        <is>
          <t>1</t>
        </is>
      </c>
      <c r="P1277" t="inlineStr">
        <is>
          <t>1</t>
        </is>
      </c>
      <c r="Q1277" t="inlineStr">
        <is>
          <t>2051</t>
        </is>
      </c>
    </row>
    <row r="1278">
      <c r="A1278" t="inlineStr">
        <is>
          <t>4432</t>
        </is>
      </c>
      <c r="B1278" t="inlineStr">
        <is>
          <t>2354</t>
        </is>
      </c>
      <c r="C1278" t="inlineStr">
        <is>
          <t>1836</t>
        </is>
      </c>
      <c r="D1278" t="inlineStr">
        <is>
          <t>290</t>
        </is>
      </c>
      <c r="E1278" t="inlineStr">
        <is>
          <t>119</t>
        </is>
      </c>
      <c r="F1278" t="inlineStr">
        <is>
          <t>79</t>
        </is>
      </c>
      <c r="G1278" t="inlineStr">
        <is>
          <t>69</t>
        </is>
      </c>
      <c r="H1278" t="inlineStr">
        <is>
          <t>45</t>
        </is>
      </c>
      <c r="I1278" t="inlineStr">
        <is>
          <t>23</t>
        </is>
      </c>
      <c r="J1278" t="inlineStr">
        <is>
          <t>40</t>
        </is>
      </c>
      <c r="K1278" t="inlineStr">
        <is>
          <t>25</t>
        </is>
      </c>
      <c r="L1278" t="inlineStr">
        <is>
          <t>11</t>
        </is>
      </c>
      <c r="M1278" t="inlineStr">
        <is>
          <t>4</t>
        </is>
      </c>
      <c r="N1278" t="inlineStr">
        <is>
          <t>3</t>
        </is>
      </c>
      <c r="O1278" t="inlineStr">
        <is>
          <t>1</t>
        </is>
      </c>
      <c r="P1278" t="inlineStr">
        <is>
          <t>4</t>
        </is>
      </c>
      <c r="Q1278" t="inlineStr">
        <is>
          <t>4903</t>
        </is>
      </c>
    </row>
    <row r="1279">
      <c r="A1279" t="inlineStr">
        <is>
          <t>4433</t>
        </is>
      </c>
      <c r="B1279" t="inlineStr">
        <is>
          <t>6206</t>
        </is>
      </c>
      <c r="C1279" t="inlineStr">
        <is>
          <t>3195</t>
        </is>
      </c>
      <c r="D1279" t="inlineStr">
        <is>
          <t>442</t>
        </is>
      </c>
      <c r="E1279" t="inlineStr">
        <is>
          <t>144</t>
        </is>
      </c>
      <c r="F1279" t="inlineStr">
        <is>
          <t>83</t>
        </is>
      </c>
      <c r="G1279" t="inlineStr">
        <is>
          <t>77</t>
        </is>
      </c>
      <c r="H1279" t="inlineStr">
        <is>
          <t>31</t>
        </is>
      </c>
      <c r="I1279" t="inlineStr">
        <is>
          <t>26</t>
        </is>
      </c>
      <c r="J1279" t="inlineStr">
        <is>
          <t>43</t>
        </is>
      </c>
      <c r="K1279" t="inlineStr">
        <is>
          <t>22</t>
        </is>
      </c>
      <c r="L1279" t="inlineStr">
        <is>
          <t>8</t>
        </is>
      </c>
      <c r="M1279" t="inlineStr">
        <is>
          <t>2</t>
        </is>
      </c>
      <c r="N1279" t="inlineStr">
        <is>
          <t>1</t>
        </is>
      </c>
      <c r="O1279" t="inlineStr">
        <is>
          <t>1</t>
        </is>
      </c>
      <c r="P1279" t="inlineStr">
        <is>
          <t>6</t>
        </is>
      </c>
      <c r="Q1279" t="inlineStr">
        <is>
          <t>10287</t>
        </is>
      </c>
    </row>
    <row r="1280">
      <c r="A1280" t="inlineStr">
        <is>
          <t>4438</t>
        </is>
      </c>
      <c r="B1280" t="inlineStr">
        <is>
          <t>1021</t>
        </is>
      </c>
      <c r="C1280" t="inlineStr">
        <is>
          <t>2572</t>
        </is>
      </c>
      <c r="D1280" t="inlineStr">
        <is>
          <t>417</t>
        </is>
      </c>
      <c r="E1280" t="inlineStr">
        <is>
          <t>158</t>
        </is>
      </c>
      <c r="F1280" t="inlineStr">
        <is>
          <t>79</t>
        </is>
      </c>
      <c r="G1280" t="inlineStr">
        <is>
          <t>112</t>
        </is>
      </c>
      <c r="H1280" t="inlineStr">
        <is>
          <t>49</t>
        </is>
      </c>
      <c r="I1280" t="inlineStr">
        <is>
          <t>38</t>
        </is>
      </c>
      <c r="J1280" t="inlineStr">
        <is>
          <t>82</t>
        </is>
      </c>
      <c r="K1280" t="inlineStr">
        <is>
          <t>52</t>
        </is>
      </c>
      <c r="L1280" t="inlineStr">
        <is>
          <t>28</t>
        </is>
      </c>
      <c r="M1280" t="inlineStr">
        <is>
          <t>15</t>
        </is>
      </c>
      <c r="N1280" t="inlineStr">
        <is>
          <t>9</t>
        </is>
      </c>
      <c r="O1280" t="inlineStr">
        <is>
          <t>5</t>
        </is>
      </c>
      <c r="P1280" t="inlineStr">
        <is>
          <t>10</t>
        </is>
      </c>
      <c r="Q1280" t="inlineStr">
        <is>
          <t>4647</t>
        </is>
      </c>
    </row>
    <row r="1281">
      <c r="A1281" t="inlineStr">
        <is>
          <t>4439</t>
        </is>
      </c>
      <c r="B1281" t="inlineStr">
        <is>
          <t>437</t>
        </is>
      </c>
      <c r="C1281" t="inlineStr">
        <is>
          <t>615</t>
        </is>
      </c>
      <c r="D1281" t="inlineStr">
        <is>
          <t>90</t>
        </is>
      </c>
      <c r="E1281" t="inlineStr">
        <is>
          <t>31</t>
        </is>
      </c>
      <c r="F1281" t="inlineStr">
        <is>
          <t>18</t>
        </is>
      </c>
      <c r="G1281" t="inlineStr">
        <is>
          <t>32</t>
        </is>
      </c>
      <c r="H1281" t="inlineStr">
        <is>
          <t>16</t>
        </is>
      </c>
      <c r="I1281" t="inlineStr">
        <is>
          <t>5</t>
        </is>
      </c>
      <c r="J1281" t="inlineStr">
        <is>
          <t>21</t>
        </is>
      </c>
      <c r="K1281" t="inlineStr">
        <is>
          <t>17</t>
        </is>
      </c>
      <c r="L1281" t="inlineStr">
        <is>
          <t>1</t>
        </is>
      </c>
      <c r="M1281" t="inlineStr">
        <is>
          <t>3</t>
        </is>
      </c>
      <c r="N1281" t="inlineStr">
        <is>
          <t>0</t>
        </is>
      </c>
      <c r="O1281" t="inlineStr">
        <is>
          <t>2</t>
        </is>
      </c>
      <c r="P1281" t="inlineStr">
        <is>
          <t>9</t>
        </is>
      </c>
      <c r="Q1281" t="inlineStr">
        <is>
          <t>1297</t>
        </is>
      </c>
    </row>
    <row r="1282">
      <c r="A1282" t="inlineStr">
        <is>
          <t>4440</t>
        </is>
      </c>
      <c r="B1282" t="inlineStr">
        <is>
          <t>635</t>
        </is>
      </c>
      <c r="C1282" t="inlineStr">
        <is>
          <t>2233</t>
        </is>
      </c>
      <c r="D1282" t="inlineStr">
        <is>
          <t>433</t>
        </is>
      </c>
      <c r="E1282" t="inlineStr">
        <is>
          <t>125</t>
        </is>
      </c>
      <c r="F1282" t="inlineStr">
        <is>
          <t>89</t>
        </is>
      </c>
      <c r="G1282" t="inlineStr">
        <is>
          <t>92</t>
        </is>
      </c>
      <c r="H1282" t="inlineStr">
        <is>
          <t>47</t>
        </is>
      </c>
      <c r="I1282" t="inlineStr">
        <is>
          <t>34</t>
        </is>
      </c>
      <c r="J1282" t="inlineStr">
        <is>
          <t>61</t>
        </is>
      </c>
      <c r="K1282" t="inlineStr">
        <is>
          <t>28</t>
        </is>
      </c>
      <c r="L1282" t="inlineStr">
        <is>
          <t>13</t>
        </is>
      </c>
      <c r="M1282" t="inlineStr">
        <is>
          <t>22</t>
        </is>
      </c>
      <c r="N1282" t="inlineStr">
        <is>
          <t>7</t>
        </is>
      </c>
      <c r="O1282" t="inlineStr">
        <is>
          <t>4</t>
        </is>
      </c>
      <c r="P1282" t="inlineStr">
        <is>
          <t>12</t>
        </is>
      </c>
      <c r="Q1282" t="inlineStr">
        <is>
          <t>3835</t>
        </is>
      </c>
    </row>
    <row r="1283">
      <c r="A1283" t="inlineStr">
        <is>
          <t>4441</t>
        </is>
      </c>
      <c r="B1283" t="inlineStr">
        <is>
          <t>921</t>
        </is>
      </c>
      <c r="C1283" t="inlineStr">
        <is>
          <t>1139</t>
        </is>
      </c>
      <c r="D1283" t="inlineStr">
        <is>
          <t>151</t>
        </is>
      </c>
      <c r="E1283" t="inlineStr">
        <is>
          <t>61</t>
        </is>
      </c>
      <c r="F1283" t="inlineStr">
        <is>
          <t>32</t>
        </is>
      </c>
      <c r="G1283" t="inlineStr">
        <is>
          <t>39</t>
        </is>
      </c>
      <c r="H1283" t="inlineStr">
        <is>
          <t>35</t>
        </is>
      </c>
      <c r="I1283" t="inlineStr">
        <is>
          <t>11</t>
        </is>
      </c>
      <c r="J1283" t="inlineStr">
        <is>
          <t>33</t>
        </is>
      </c>
      <c r="K1283" t="inlineStr">
        <is>
          <t>29</t>
        </is>
      </c>
      <c r="L1283" t="inlineStr">
        <is>
          <t>23</t>
        </is>
      </c>
      <c r="M1283" t="inlineStr">
        <is>
          <t>4</t>
        </is>
      </c>
      <c r="N1283" t="inlineStr">
        <is>
          <t>7</t>
        </is>
      </c>
      <c r="O1283" t="inlineStr">
        <is>
          <t>3</t>
        </is>
      </c>
      <c r="P1283" t="inlineStr">
        <is>
          <t>11</t>
        </is>
      </c>
      <c r="Q1283" t="inlineStr">
        <is>
          <t>2499</t>
        </is>
      </c>
    </row>
    <row r="1284">
      <c r="A1284" t="inlineStr">
        <is>
          <t>4442</t>
        </is>
      </c>
      <c r="B1284" t="inlineStr">
        <is>
          <t>316</t>
        </is>
      </c>
      <c r="C1284" t="inlineStr">
        <is>
          <t>439</t>
        </is>
      </c>
      <c r="D1284" t="inlineStr">
        <is>
          <t>66</t>
        </is>
      </c>
      <c r="E1284" t="inlineStr">
        <is>
          <t>38</t>
        </is>
      </c>
      <c r="F1284" t="inlineStr">
        <is>
          <t>14</t>
        </is>
      </c>
      <c r="G1284" t="inlineStr">
        <is>
          <t>15</t>
        </is>
      </c>
      <c r="H1284" t="inlineStr">
        <is>
          <t>8</t>
        </is>
      </c>
      <c r="I1284" t="inlineStr">
        <is>
          <t>9</t>
        </is>
      </c>
      <c r="J1284" t="inlineStr">
        <is>
          <t>13</t>
        </is>
      </c>
      <c r="K1284" t="inlineStr">
        <is>
          <t>6</t>
        </is>
      </c>
      <c r="L1284" t="inlineStr">
        <is>
          <t>11</t>
        </is>
      </c>
      <c r="M1284" t="inlineStr">
        <is>
          <t>5</t>
        </is>
      </c>
      <c r="N1284" t="inlineStr">
        <is>
          <t>4</t>
        </is>
      </c>
      <c r="O1284" t="inlineStr">
        <is>
          <t>4</t>
        </is>
      </c>
      <c r="P1284" t="inlineStr">
        <is>
          <t>6</t>
        </is>
      </c>
      <c r="Q1284" t="inlineStr">
        <is>
          <t>954</t>
        </is>
      </c>
    </row>
    <row r="1285">
      <c r="A1285" t="inlineStr">
        <is>
          <t>4502</t>
        </is>
      </c>
      <c r="B1285" t="inlineStr">
        <is>
          <t>2539</t>
        </is>
      </c>
      <c r="C1285" t="inlineStr">
        <is>
          <t>859</t>
        </is>
      </c>
      <c r="D1285" t="inlineStr">
        <is>
          <t>171</t>
        </is>
      </c>
      <c r="E1285" t="inlineStr">
        <is>
          <t>60</t>
        </is>
      </c>
      <c r="F1285" t="inlineStr">
        <is>
          <t>34</t>
        </is>
      </c>
      <c r="G1285" t="inlineStr">
        <is>
          <t>38</t>
        </is>
      </c>
      <c r="H1285" t="inlineStr">
        <is>
          <t>21</t>
        </is>
      </c>
      <c r="I1285" t="inlineStr">
        <is>
          <t>10</t>
        </is>
      </c>
      <c r="J1285" t="inlineStr">
        <is>
          <t>31</t>
        </is>
      </c>
      <c r="K1285" t="inlineStr">
        <is>
          <t>21</t>
        </is>
      </c>
      <c r="L1285" t="inlineStr">
        <is>
          <t>17</t>
        </is>
      </c>
      <c r="M1285" t="inlineStr">
        <is>
          <t>5</t>
        </is>
      </c>
      <c r="N1285" t="inlineStr">
        <is>
          <t>4</t>
        </is>
      </c>
      <c r="O1285" t="inlineStr">
        <is>
          <t>4</t>
        </is>
      </c>
      <c r="P1285" t="inlineStr">
        <is>
          <t>3</t>
        </is>
      </c>
      <c r="Q1285" t="inlineStr">
        <is>
          <t>3817</t>
        </is>
      </c>
    </row>
    <row r="1286">
      <c r="A1286" t="inlineStr">
        <is>
          <t>4503</t>
        </is>
      </c>
      <c r="B1286" t="inlineStr">
        <is>
          <t>2648</t>
        </is>
      </c>
      <c r="C1286" t="inlineStr">
        <is>
          <t>3921</t>
        </is>
      </c>
      <c r="D1286" t="inlineStr">
        <is>
          <t>475</t>
        </is>
      </c>
      <c r="E1286" t="inlineStr">
        <is>
          <t>142</t>
        </is>
      </c>
      <c r="F1286" t="inlineStr">
        <is>
          <t>97</t>
        </is>
      </c>
      <c r="G1286" t="inlineStr">
        <is>
          <t>77</t>
        </is>
      </c>
      <c r="H1286" t="inlineStr">
        <is>
          <t>36</t>
        </is>
      </c>
      <c r="I1286" t="inlineStr">
        <is>
          <t>23</t>
        </is>
      </c>
      <c r="J1286" t="inlineStr">
        <is>
          <t>36</t>
        </is>
      </c>
      <c r="K1286" t="inlineStr">
        <is>
          <t>24</t>
        </is>
      </c>
      <c r="L1286" t="inlineStr">
        <is>
          <t>12</t>
        </is>
      </c>
      <c r="M1286" t="inlineStr">
        <is>
          <t>3</t>
        </is>
      </c>
      <c r="N1286" t="inlineStr">
        <is>
          <t>1</t>
        </is>
      </c>
      <c r="O1286" t="inlineStr">
        <is>
          <t>0</t>
        </is>
      </c>
      <c r="P1286" t="inlineStr">
        <is>
          <t>6</t>
        </is>
      </c>
      <c r="Q1286" t="inlineStr">
        <is>
          <t>7501</t>
        </is>
      </c>
    </row>
    <row r="1287">
      <c r="A1287" t="inlineStr">
        <is>
          <t>4506</t>
        </is>
      </c>
      <c r="B1287" t="inlineStr">
        <is>
          <t>5004</t>
        </is>
      </c>
      <c r="C1287" t="inlineStr">
        <is>
          <t>5162</t>
        </is>
      </c>
      <c r="D1287" t="inlineStr">
        <is>
          <t>513</t>
        </is>
      </c>
      <c r="E1287" t="inlineStr">
        <is>
          <t>151</t>
        </is>
      </c>
      <c r="F1287" t="inlineStr">
        <is>
          <t>95</t>
        </is>
      </c>
      <c r="G1287" t="inlineStr">
        <is>
          <t>66</t>
        </is>
      </c>
      <c r="H1287" t="inlineStr">
        <is>
          <t>31</t>
        </is>
      </c>
      <c r="I1287" t="inlineStr">
        <is>
          <t>19</t>
        </is>
      </c>
      <c r="J1287" t="inlineStr">
        <is>
          <t>51</t>
        </is>
      </c>
      <c r="K1287" t="inlineStr">
        <is>
          <t>35</t>
        </is>
      </c>
      <c r="L1287" t="inlineStr">
        <is>
          <t>16</t>
        </is>
      </c>
      <c r="M1287" t="inlineStr">
        <is>
          <t>9</t>
        </is>
      </c>
      <c r="N1287" t="inlineStr">
        <is>
          <t>4</t>
        </is>
      </c>
      <c r="O1287" t="inlineStr">
        <is>
          <t>5</t>
        </is>
      </c>
      <c r="P1287" t="inlineStr">
        <is>
          <t>11</t>
        </is>
      </c>
      <c r="Q1287" t="inlineStr">
        <is>
          <t>11172</t>
        </is>
      </c>
    </row>
    <row r="1288">
      <c r="A1288" t="inlineStr">
        <is>
          <t>4510</t>
        </is>
      </c>
      <c r="B1288" t="inlineStr">
        <is>
          <t>44236</t>
        </is>
      </c>
      <c r="C1288" t="inlineStr">
        <is>
          <t>14148</t>
        </is>
      </c>
      <c r="D1288" t="inlineStr">
        <is>
          <t>1376</t>
        </is>
      </c>
      <c r="E1288" t="inlineStr">
        <is>
          <t>373</t>
        </is>
      </c>
      <c r="F1288" t="inlineStr">
        <is>
          <t>242</t>
        </is>
      </c>
      <c r="G1288" t="inlineStr">
        <is>
          <t>173</t>
        </is>
      </c>
      <c r="H1288" t="inlineStr">
        <is>
          <t>74</t>
        </is>
      </c>
      <c r="I1288" t="inlineStr">
        <is>
          <t>47</t>
        </is>
      </c>
      <c r="J1288" t="inlineStr">
        <is>
          <t>66</t>
        </is>
      </c>
      <c r="K1288" t="inlineStr">
        <is>
          <t>21</t>
        </is>
      </c>
      <c r="L1288" t="inlineStr">
        <is>
          <t>18</t>
        </is>
      </c>
      <c r="M1288" t="inlineStr">
        <is>
          <t>8</t>
        </is>
      </c>
      <c r="N1288" t="inlineStr">
        <is>
          <t>3</t>
        </is>
      </c>
      <c r="O1288" t="inlineStr">
        <is>
          <t>1</t>
        </is>
      </c>
      <c r="P1288" t="inlineStr">
        <is>
          <t>6</t>
        </is>
      </c>
      <c r="Q1288" t="inlineStr">
        <is>
          <t>60792</t>
        </is>
      </c>
    </row>
    <row r="1289">
      <c r="A1289" t="inlineStr">
        <is>
          <t>4513</t>
        </is>
      </c>
      <c r="B1289" t="inlineStr">
        <is>
          <t>35515</t>
        </is>
      </c>
      <c r="C1289" t="inlineStr">
        <is>
          <t>6399</t>
        </is>
      </c>
      <c r="D1289" t="inlineStr">
        <is>
          <t>1049</t>
        </is>
      </c>
      <c r="E1289" t="inlineStr">
        <is>
          <t>371</t>
        </is>
      </c>
      <c r="F1289" t="inlineStr">
        <is>
          <t>202</t>
        </is>
      </c>
      <c r="G1289" t="inlineStr">
        <is>
          <t>180</t>
        </is>
      </c>
      <c r="H1289" t="inlineStr">
        <is>
          <t>101</t>
        </is>
      </c>
      <c r="I1289" t="inlineStr">
        <is>
          <t>51</t>
        </is>
      </c>
      <c r="J1289" t="inlineStr">
        <is>
          <t>95</t>
        </is>
      </c>
      <c r="K1289" t="inlineStr">
        <is>
          <t>60</t>
        </is>
      </c>
      <c r="L1289" t="inlineStr">
        <is>
          <t>17</t>
        </is>
      </c>
      <c r="M1289" t="inlineStr">
        <is>
          <t>9</t>
        </is>
      </c>
      <c r="N1289" t="inlineStr">
        <is>
          <t>2</t>
        </is>
      </c>
      <c r="O1289" t="inlineStr">
        <is>
          <t>1</t>
        </is>
      </c>
      <c r="P1289" t="inlineStr">
        <is>
          <t>5</t>
        </is>
      </c>
      <c r="Q1289" t="inlineStr">
        <is>
          <t>44057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1</t>
        </is>
      </c>
      <c r="Q1290" t="inlineStr">
        <is>
          <t>1</t>
        </is>
      </c>
    </row>
    <row r="1291">
      <c r="A1291" t="inlineStr">
        <is>
          <t>4523</t>
        </is>
      </c>
      <c r="B1291" t="inlineStr">
        <is>
          <t>32592</t>
        </is>
      </c>
      <c r="C1291" t="inlineStr">
        <is>
          <t>2547</t>
        </is>
      </c>
      <c r="D1291" t="inlineStr">
        <is>
          <t>388</t>
        </is>
      </c>
      <c r="E1291" t="inlineStr">
        <is>
          <t>120</t>
        </is>
      </c>
      <c r="F1291" t="inlineStr">
        <is>
          <t>84</t>
        </is>
      </c>
      <c r="G1291" t="inlineStr">
        <is>
          <t>73</t>
        </is>
      </c>
      <c r="H1291" t="inlineStr">
        <is>
          <t>41</t>
        </is>
      </c>
      <c r="I1291" t="inlineStr">
        <is>
          <t>28</t>
        </is>
      </c>
      <c r="J1291" t="inlineStr">
        <is>
          <t>48</t>
        </is>
      </c>
      <c r="K1291" t="inlineStr">
        <is>
          <t>20</t>
        </is>
      </c>
      <c r="L1291" t="inlineStr">
        <is>
          <t>12</t>
        </is>
      </c>
      <c r="M1291" t="inlineStr">
        <is>
          <t>6</t>
        </is>
      </c>
      <c r="N1291" t="inlineStr">
        <is>
          <t>1</t>
        </is>
      </c>
      <c r="O1291" t="inlineStr">
        <is>
          <t>2</t>
        </is>
      </c>
      <c r="P1291" t="inlineStr">
        <is>
          <t>9</t>
        </is>
      </c>
      <c r="Q1291" t="inlineStr">
        <is>
          <t>35971</t>
        </is>
      </c>
    </row>
    <row r="1292">
      <c r="A1292" t="inlineStr">
        <is>
          <t>4526</t>
        </is>
      </c>
      <c r="B1292" t="inlineStr">
        <is>
          <t>36738</t>
        </is>
      </c>
      <c r="C1292" t="inlineStr">
        <is>
          <t>20442</t>
        </is>
      </c>
      <c r="D1292" t="inlineStr">
        <is>
          <t>2751</t>
        </is>
      </c>
      <c r="E1292" t="inlineStr">
        <is>
          <t>716</t>
        </is>
      </c>
      <c r="F1292" t="inlineStr">
        <is>
          <t>523</t>
        </is>
      </c>
      <c r="G1292" t="inlineStr">
        <is>
          <t>367</t>
        </is>
      </c>
      <c r="H1292" t="inlineStr">
        <is>
          <t>151</t>
        </is>
      </c>
      <c r="I1292" t="inlineStr">
        <is>
          <t>113</t>
        </is>
      </c>
      <c r="J1292" t="inlineStr">
        <is>
          <t>166</t>
        </is>
      </c>
      <c r="K1292" t="inlineStr">
        <is>
          <t>61</t>
        </is>
      </c>
      <c r="L1292" t="inlineStr">
        <is>
          <t>27</t>
        </is>
      </c>
      <c r="M1292" t="inlineStr">
        <is>
          <t>14</t>
        </is>
      </c>
      <c r="N1292" t="inlineStr">
        <is>
          <t>8</t>
        </is>
      </c>
      <c r="O1292" t="inlineStr">
        <is>
          <t>7</t>
        </is>
      </c>
      <c r="P1292" t="inlineStr">
        <is>
          <t>31</t>
        </is>
      </c>
      <c r="Q1292" t="inlineStr">
        <is>
          <t>62115</t>
        </is>
      </c>
    </row>
    <row r="1293">
      <c r="A1293" t="inlineStr">
        <is>
          <t>4527</t>
        </is>
      </c>
      <c r="B1293" t="inlineStr">
        <is>
          <t>2033</t>
        </is>
      </c>
      <c r="C1293" t="inlineStr">
        <is>
          <t>1343</t>
        </is>
      </c>
      <c r="D1293" t="inlineStr">
        <is>
          <t>356</t>
        </is>
      </c>
      <c r="E1293" t="inlineStr">
        <is>
          <t>89</t>
        </is>
      </c>
      <c r="F1293" t="inlineStr">
        <is>
          <t>59</t>
        </is>
      </c>
      <c r="G1293" t="inlineStr">
        <is>
          <t>50</t>
        </is>
      </c>
      <c r="H1293" t="inlineStr">
        <is>
          <t>35</t>
        </is>
      </c>
      <c r="I1293" t="inlineStr">
        <is>
          <t>13</t>
        </is>
      </c>
      <c r="J1293" t="inlineStr">
        <is>
          <t>44</t>
        </is>
      </c>
      <c r="K1293" t="inlineStr">
        <is>
          <t>23</t>
        </is>
      </c>
      <c r="L1293" t="inlineStr">
        <is>
          <t>15</t>
        </is>
      </c>
      <c r="M1293" t="inlineStr">
        <is>
          <t>4</t>
        </is>
      </c>
      <c r="N1293" t="inlineStr">
        <is>
          <t>2</t>
        </is>
      </c>
      <c r="O1293" t="inlineStr">
        <is>
          <t>1</t>
        </is>
      </c>
      <c r="P1293" t="inlineStr">
        <is>
          <t>17</t>
        </is>
      </c>
      <c r="Q1293" t="inlineStr">
        <is>
          <t>4084</t>
        </is>
      </c>
    </row>
    <row r="1294">
      <c r="A1294" t="inlineStr">
        <is>
          <t>4528</t>
        </is>
      </c>
      <c r="B1294" t="inlineStr">
        <is>
          <t>7325</t>
        </is>
      </c>
      <c r="C1294" t="inlineStr">
        <is>
          <t>4815</t>
        </is>
      </c>
      <c r="D1294" t="inlineStr">
        <is>
          <t>661</t>
        </is>
      </c>
      <c r="E1294" t="inlineStr">
        <is>
          <t>229</t>
        </is>
      </c>
      <c r="F1294" t="inlineStr">
        <is>
          <t>103</t>
        </is>
      </c>
      <c r="G1294" t="inlineStr">
        <is>
          <t>92</t>
        </is>
      </c>
      <c r="H1294" t="inlineStr">
        <is>
          <t>34</t>
        </is>
      </c>
      <c r="I1294" t="inlineStr">
        <is>
          <t>23</t>
        </is>
      </c>
      <c r="J1294" t="inlineStr">
        <is>
          <t>33</t>
        </is>
      </c>
      <c r="K1294" t="inlineStr">
        <is>
          <t>17</t>
        </is>
      </c>
      <c r="L1294" t="inlineStr">
        <is>
          <t>7</t>
        </is>
      </c>
      <c r="M1294" t="inlineStr">
        <is>
          <t>3</t>
        </is>
      </c>
      <c r="N1294" t="inlineStr">
        <is>
          <t>1</t>
        </is>
      </c>
      <c r="O1294" t="inlineStr">
        <is>
          <t>1</t>
        </is>
      </c>
      <c r="P1294" t="inlineStr">
        <is>
          <t>7</t>
        </is>
      </c>
      <c r="Q1294" t="inlineStr">
        <is>
          <t>13351</t>
        </is>
      </c>
    </row>
    <row r="1295">
      <c r="A1295" t="inlineStr">
        <is>
          <t>4529</t>
        </is>
      </c>
      <c r="B1295" t="inlineStr">
        <is>
          <t>5094</t>
        </is>
      </c>
      <c r="C1295" t="inlineStr">
        <is>
          <t>2524</t>
        </is>
      </c>
      <c r="D1295" t="inlineStr">
        <is>
          <t>527</t>
        </is>
      </c>
      <c r="E1295" t="inlineStr">
        <is>
          <t>166</t>
        </is>
      </c>
      <c r="F1295" t="inlineStr">
        <is>
          <t>124</t>
        </is>
      </c>
      <c r="G1295" t="inlineStr">
        <is>
          <t>111</t>
        </is>
      </c>
      <c r="H1295" t="inlineStr">
        <is>
          <t>46</t>
        </is>
      </c>
      <c r="I1295" t="inlineStr">
        <is>
          <t>34</t>
        </is>
      </c>
      <c r="J1295" t="inlineStr">
        <is>
          <t>73</t>
        </is>
      </c>
      <c r="K1295" t="inlineStr">
        <is>
          <t>37</t>
        </is>
      </c>
      <c r="L1295" t="inlineStr">
        <is>
          <t>15</t>
        </is>
      </c>
      <c r="M1295" t="inlineStr">
        <is>
          <t>6</t>
        </is>
      </c>
      <c r="N1295" t="inlineStr">
        <is>
          <t>2</t>
        </is>
      </c>
      <c r="O1295" t="inlineStr">
        <is>
          <t>0</t>
        </is>
      </c>
      <c r="P1295" t="inlineStr">
        <is>
          <t>6</t>
        </is>
      </c>
      <c r="Q1295" t="inlineStr">
        <is>
          <t>8765</t>
        </is>
      </c>
    </row>
    <row r="1296">
      <c r="A1296" t="inlineStr">
        <is>
          <t>4530</t>
        </is>
      </c>
      <c r="B1296" t="inlineStr">
        <is>
          <t>6591</t>
        </is>
      </c>
      <c r="C1296" t="inlineStr">
        <is>
          <t>477</t>
        </is>
      </c>
      <c r="D1296" t="inlineStr">
        <is>
          <t>93</t>
        </is>
      </c>
      <c r="E1296" t="inlineStr">
        <is>
          <t>36</t>
        </is>
      </c>
      <c r="F1296" t="inlineStr">
        <is>
          <t>23</t>
        </is>
      </c>
      <c r="G1296" t="inlineStr">
        <is>
          <t>32</t>
        </is>
      </c>
      <c r="H1296" t="inlineStr">
        <is>
          <t>18</t>
        </is>
      </c>
      <c r="I1296" t="inlineStr">
        <is>
          <t>14</t>
        </is>
      </c>
      <c r="J1296" t="inlineStr">
        <is>
          <t>27</t>
        </is>
      </c>
      <c r="K1296" t="inlineStr">
        <is>
          <t>11</t>
        </is>
      </c>
      <c r="L1296" t="inlineStr">
        <is>
          <t>6</t>
        </is>
      </c>
      <c r="M1296" t="inlineStr">
        <is>
          <t>2</t>
        </is>
      </c>
      <c r="N1296" t="inlineStr">
        <is>
          <t>1</t>
        </is>
      </c>
      <c r="O1296" t="inlineStr">
        <is>
          <t>1</t>
        </is>
      </c>
      <c r="P1296" t="inlineStr">
        <is>
          <t>1</t>
        </is>
      </c>
      <c r="Q1296" t="inlineStr">
        <is>
          <t>7333</t>
        </is>
      </c>
    </row>
    <row r="1297">
      <c r="A1297" t="inlineStr">
        <is>
          <t>4532</t>
        </is>
      </c>
      <c r="B1297" t="inlineStr">
        <is>
          <t>4608</t>
        </is>
      </c>
      <c r="C1297" t="inlineStr">
        <is>
          <t>10436</t>
        </is>
      </c>
      <c r="D1297" t="inlineStr">
        <is>
          <t>2094</t>
        </is>
      </c>
      <c r="E1297" t="inlineStr">
        <is>
          <t>719</t>
        </is>
      </c>
      <c r="F1297" t="inlineStr">
        <is>
          <t>492</t>
        </is>
      </c>
      <c r="G1297" t="inlineStr">
        <is>
          <t>424</t>
        </is>
      </c>
      <c r="H1297" t="inlineStr">
        <is>
          <t>227</t>
        </is>
      </c>
      <c r="I1297" t="inlineStr">
        <is>
          <t>141</t>
        </is>
      </c>
      <c r="J1297" t="inlineStr">
        <is>
          <t>325</t>
        </is>
      </c>
      <c r="K1297" t="inlineStr">
        <is>
          <t>145</t>
        </is>
      </c>
      <c r="L1297" t="inlineStr">
        <is>
          <t>69</t>
        </is>
      </c>
      <c r="M1297" t="inlineStr">
        <is>
          <t>25</t>
        </is>
      </c>
      <c r="N1297" t="inlineStr">
        <is>
          <t>6</t>
        </is>
      </c>
      <c r="O1297" t="inlineStr">
        <is>
          <t>11</t>
        </is>
      </c>
      <c r="P1297" t="inlineStr">
        <is>
          <t>54</t>
        </is>
      </c>
      <c r="Q1297" t="inlineStr">
        <is>
          <t>19776</t>
        </is>
      </c>
    </row>
    <row r="1298">
      <c r="A1298" t="inlineStr">
        <is>
          <t>4533</t>
        </is>
      </c>
      <c r="B1298" t="inlineStr">
        <is>
          <t>45843</t>
        </is>
      </c>
      <c r="C1298" t="inlineStr">
        <is>
          <t>17949</t>
        </is>
      </c>
      <c r="D1298" t="inlineStr">
        <is>
          <t>2315</t>
        </is>
      </c>
      <c r="E1298" t="inlineStr">
        <is>
          <t>640</t>
        </is>
      </c>
      <c r="F1298" t="inlineStr">
        <is>
          <t>399</t>
        </is>
      </c>
      <c r="G1298" t="inlineStr">
        <is>
          <t>303</t>
        </is>
      </c>
      <c r="H1298" t="inlineStr">
        <is>
          <t>119</t>
        </is>
      </c>
      <c r="I1298" t="inlineStr">
        <is>
          <t>96</t>
        </is>
      </c>
      <c r="J1298" t="inlineStr">
        <is>
          <t>148</t>
        </is>
      </c>
      <c r="K1298" t="inlineStr">
        <is>
          <t>42</t>
        </is>
      </c>
      <c r="L1298" t="inlineStr">
        <is>
          <t>31</t>
        </is>
      </c>
      <c r="M1298" t="inlineStr">
        <is>
          <t>5</t>
        </is>
      </c>
      <c r="N1298" t="inlineStr">
        <is>
          <t>4</t>
        </is>
      </c>
      <c r="O1298" t="inlineStr">
        <is>
          <t>1</t>
        </is>
      </c>
      <c r="P1298" t="inlineStr">
        <is>
          <t>11</t>
        </is>
      </c>
      <c r="Q1298" t="inlineStr">
        <is>
          <t>67906</t>
        </is>
      </c>
    </row>
    <row r="1299">
      <c r="A1299" t="inlineStr">
        <is>
          <t>4534</t>
        </is>
      </c>
      <c r="B1299" t="inlineStr">
        <is>
          <t>11403</t>
        </is>
      </c>
      <c r="C1299" t="inlineStr">
        <is>
          <t>5106</t>
        </is>
      </c>
      <c r="D1299" t="inlineStr">
        <is>
          <t>820</t>
        </is>
      </c>
      <c r="E1299" t="inlineStr">
        <is>
          <t>230</t>
        </is>
      </c>
      <c r="F1299" t="inlineStr">
        <is>
          <t>178</t>
        </is>
      </c>
      <c r="G1299" t="inlineStr">
        <is>
          <t>155</t>
        </is>
      </c>
      <c r="H1299" t="inlineStr">
        <is>
          <t>80</t>
        </is>
      </c>
      <c r="I1299" t="inlineStr">
        <is>
          <t>51</t>
        </is>
      </c>
      <c r="J1299" t="inlineStr">
        <is>
          <t>96</t>
        </is>
      </c>
      <c r="K1299" t="inlineStr">
        <is>
          <t>27</t>
        </is>
      </c>
      <c r="L1299" t="inlineStr">
        <is>
          <t>22</t>
        </is>
      </c>
      <c r="M1299" t="inlineStr">
        <is>
          <t>11</t>
        </is>
      </c>
      <c r="N1299" t="inlineStr">
        <is>
          <t>2</t>
        </is>
      </c>
      <c r="O1299" t="inlineStr">
        <is>
          <t>3</t>
        </is>
      </c>
      <c r="P1299" t="inlineStr">
        <is>
          <t>7</t>
        </is>
      </c>
      <c r="Q1299" t="inlineStr">
        <is>
          <t>18191</t>
        </is>
      </c>
    </row>
    <row r="1300">
      <c r="A1300" t="inlineStr">
        <is>
          <t>4535</t>
        </is>
      </c>
      <c r="B1300" t="inlineStr">
        <is>
          <t>5605</t>
        </is>
      </c>
      <c r="C1300" t="inlineStr">
        <is>
          <t>1045</t>
        </is>
      </c>
      <c r="D1300" t="inlineStr">
        <is>
          <t>172</t>
        </is>
      </c>
      <c r="E1300" t="inlineStr">
        <is>
          <t>66</t>
        </is>
      </c>
      <c r="F1300" t="inlineStr">
        <is>
          <t>49</t>
        </is>
      </c>
      <c r="G1300" t="inlineStr">
        <is>
          <t>30</t>
        </is>
      </c>
      <c r="H1300" t="inlineStr">
        <is>
          <t>17</t>
        </is>
      </c>
      <c r="I1300" t="inlineStr">
        <is>
          <t>15</t>
        </is>
      </c>
      <c r="J1300" t="inlineStr">
        <is>
          <t>31</t>
        </is>
      </c>
      <c r="K1300" t="inlineStr">
        <is>
          <t>27</t>
        </is>
      </c>
      <c r="L1300" t="inlineStr">
        <is>
          <t>14</t>
        </is>
      </c>
      <c r="M1300" t="inlineStr">
        <is>
          <t>3</t>
        </is>
      </c>
      <c r="N1300" t="inlineStr">
        <is>
          <t>3</t>
        </is>
      </c>
      <c r="O1300" t="inlineStr">
        <is>
          <t>2</t>
        </is>
      </c>
      <c r="P1300" t="inlineStr">
        <is>
          <t>12</t>
        </is>
      </c>
      <c r="Q1300" t="inlineStr">
        <is>
          <t>7091</t>
        </is>
      </c>
    </row>
    <row r="1301">
      <c r="A1301" t="inlineStr">
        <is>
          <t>4536</t>
        </is>
      </c>
      <c r="B1301" t="inlineStr">
        <is>
          <t>2342</t>
        </is>
      </c>
      <c r="C1301" t="inlineStr">
        <is>
          <t>3692</t>
        </is>
      </c>
      <c r="D1301" t="inlineStr">
        <is>
          <t>433</t>
        </is>
      </c>
      <c r="E1301" t="inlineStr">
        <is>
          <t>146</t>
        </is>
      </c>
      <c r="F1301" t="inlineStr">
        <is>
          <t>97</t>
        </is>
      </c>
      <c r="G1301" t="inlineStr">
        <is>
          <t>88</t>
        </is>
      </c>
      <c r="H1301" t="inlineStr">
        <is>
          <t>44</t>
        </is>
      </c>
      <c r="I1301" t="inlineStr">
        <is>
          <t>29</t>
        </is>
      </c>
      <c r="J1301" t="inlineStr">
        <is>
          <t>59</t>
        </is>
      </c>
      <c r="K1301" t="inlineStr">
        <is>
          <t>44</t>
        </is>
      </c>
      <c r="L1301" t="inlineStr">
        <is>
          <t>36</t>
        </is>
      </c>
      <c r="M1301" t="inlineStr">
        <is>
          <t>13</t>
        </is>
      </c>
      <c r="N1301" t="inlineStr">
        <is>
          <t>6</t>
        </is>
      </c>
      <c r="O1301" t="inlineStr">
        <is>
          <t>5</t>
        </is>
      </c>
      <c r="P1301" t="inlineStr">
        <is>
          <t>15</t>
        </is>
      </c>
      <c r="Q1301" t="inlineStr">
        <is>
          <t>7049</t>
        </is>
      </c>
    </row>
    <row r="1302">
      <c r="A1302" t="inlineStr">
        <is>
          <t>4537</t>
        </is>
      </c>
      <c r="B1302" t="inlineStr">
        <is>
          <t>742</t>
        </is>
      </c>
      <c r="C1302" t="inlineStr">
        <is>
          <t>1222</t>
        </is>
      </c>
      <c r="D1302" t="inlineStr">
        <is>
          <t>152</t>
        </is>
      </c>
      <c r="E1302" t="inlineStr">
        <is>
          <t>68</t>
        </is>
      </c>
      <c r="F1302" t="inlineStr">
        <is>
          <t>49</t>
        </is>
      </c>
      <c r="G1302" t="inlineStr">
        <is>
          <t>39</t>
        </is>
      </c>
      <c r="H1302" t="inlineStr">
        <is>
          <t>20</t>
        </is>
      </c>
      <c r="I1302" t="inlineStr">
        <is>
          <t>17</t>
        </is>
      </c>
      <c r="J1302" t="inlineStr">
        <is>
          <t>25</t>
        </is>
      </c>
      <c r="K1302" t="inlineStr">
        <is>
          <t>15</t>
        </is>
      </c>
      <c r="L1302" t="inlineStr">
        <is>
          <t>9</t>
        </is>
      </c>
      <c r="M1302" t="inlineStr">
        <is>
          <t>2</t>
        </is>
      </c>
      <c r="N1302" t="inlineStr">
        <is>
          <t>4</t>
        </is>
      </c>
      <c r="O1302" t="inlineStr">
        <is>
          <t>0</t>
        </is>
      </c>
      <c r="P1302" t="inlineStr">
        <is>
          <t>10</t>
        </is>
      </c>
      <c r="Q1302" t="inlineStr">
        <is>
          <t>2374</t>
        </is>
      </c>
    </row>
    <row r="1303">
      <c r="A1303" t="inlineStr">
        <is>
          <t>4538</t>
        </is>
      </c>
      <c r="B1303" t="inlineStr">
        <is>
          <t>655</t>
        </is>
      </c>
      <c r="C1303" t="inlineStr">
        <is>
          <t>682</t>
        </is>
      </c>
      <c r="D1303" t="inlineStr">
        <is>
          <t>113</t>
        </is>
      </c>
      <c r="E1303" t="inlineStr">
        <is>
          <t>54</t>
        </is>
      </c>
      <c r="F1303" t="inlineStr">
        <is>
          <t>29</t>
        </is>
      </c>
      <c r="G1303" t="inlineStr">
        <is>
          <t>24</t>
        </is>
      </c>
      <c r="H1303" t="inlineStr">
        <is>
          <t>16</t>
        </is>
      </c>
      <c r="I1303" t="inlineStr">
        <is>
          <t>8</t>
        </is>
      </c>
      <c r="J1303" t="inlineStr">
        <is>
          <t>18</t>
        </is>
      </c>
      <c r="K1303" t="inlineStr">
        <is>
          <t>15</t>
        </is>
      </c>
      <c r="L1303" t="inlineStr">
        <is>
          <t>10</t>
        </is>
      </c>
      <c r="M1303" t="inlineStr">
        <is>
          <t>3</t>
        </is>
      </c>
      <c r="N1303" t="inlineStr">
        <is>
          <t>4</t>
        </is>
      </c>
      <c r="O1303" t="inlineStr">
        <is>
          <t>1</t>
        </is>
      </c>
      <c r="P1303" t="inlineStr">
        <is>
          <t>7</t>
        </is>
      </c>
      <c r="Q1303" t="inlineStr">
        <is>
          <t>1639</t>
        </is>
      </c>
    </row>
    <row r="1304">
      <c r="A1304" t="inlineStr">
        <is>
          <t>4540</t>
        </is>
      </c>
      <c r="B1304" t="inlineStr">
        <is>
          <t>20913</t>
        </is>
      </c>
      <c r="C1304" t="inlineStr">
        <is>
          <t>17383</t>
        </is>
      </c>
      <c r="D1304" t="inlineStr">
        <is>
          <t>1604</t>
        </is>
      </c>
      <c r="E1304" t="inlineStr">
        <is>
          <t>401</t>
        </is>
      </c>
      <c r="F1304" t="inlineStr">
        <is>
          <t>237</t>
        </is>
      </c>
      <c r="G1304" t="inlineStr">
        <is>
          <t>154</t>
        </is>
      </c>
      <c r="H1304" t="inlineStr">
        <is>
          <t>74</t>
        </is>
      </c>
      <c r="I1304" t="inlineStr">
        <is>
          <t>42</t>
        </is>
      </c>
      <c r="J1304" t="inlineStr">
        <is>
          <t>79</t>
        </is>
      </c>
      <c r="K1304" t="inlineStr">
        <is>
          <t>25</t>
        </is>
      </c>
      <c r="L1304" t="inlineStr">
        <is>
          <t>16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12</t>
        </is>
      </c>
      <c r="Q1304" t="inlineStr">
        <is>
          <t>40949</t>
        </is>
      </c>
    </row>
    <row r="1305">
      <c r="A1305" t="inlineStr">
        <is>
          <t>4541</t>
        </is>
      </c>
      <c r="B1305" t="inlineStr">
        <is>
          <t>35468</t>
        </is>
      </c>
      <c r="C1305" t="inlineStr">
        <is>
          <t>6490</t>
        </is>
      </c>
      <c r="D1305" t="inlineStr">
        <is>
          <t>756</t>
        </is>
      </c>
      <c r="E1305" t="inlineStr">
        <is>
          <t>226</t>
        </is>
      </c>
      <c r="F1305" t="inlineStr">
        <is>
          <t>122</t>
        </is>
      </c>
      <c r="G1305" t="inlineStr">
        <is>
          <t>114</t>
        </is>
      </c>
      <c r="H1305" t="inlineStr">
        <is>
          <t>49</t>
        </is>
      </c>
      <c r="I1305" t="inlineStr">
        <is>
          <t>32</t>
        </is>
      </c>
      <c r="J1305" t="inlineStr">
        <is>
          <t>61</t>
        </is>
      </c>
      <c r="K1305" t="inlineStr">
        <is>
          <t>31</t>
        </is>
      </c>
      <c r="L1305" t="inlineStr">
        <is>
          <t>13</t>
        </is>
      </c>
      <c r="M1305" t="inlineStr">
        <is>
          <t>6</t>
        </is>
      </c>
      <c r="N1305" t="inlineStr">
        <is>
          <t>3</t>
        </is>
      </c>
      <c r="O1305" t="inlineStr">
        <is>
          <t>2</t>
        </is>
      </c>
      <c r="P1305" t="inlineStr">
        <is>
          <t>10</t>
        </is>
      </c>
      <c r="Q1305" t="inlineStr">
        <is>
          <t>43383</t>
        </is>
      </c>
    </row>
    <row r="1306">
      <c r="A1306" t="inlineStr">
        <is>
          <t>4542</t>
        </is>
      </c>
      <c r="B1306" t="inlineStr">
        <is>
          <t>3851</t>
        </is>
      </c>
      <c r="C1306" t="inlineStr">
        <is>
          <t>2871</t>
        </is>
      </c>
      <c r="D1306" t="inlineStr">
        <is>
          <t>300</t>
        </is>
      </c>
      <c r="E1306" t="inlineStr">
        <is>
          <t>77</t>
        </is>
      </c>
      <c r="F1306" t="inlineStr">
        <is>
          <t>55</t>
        </is>
      </c>
      <c r="G1306" t="inlineStr">
        <is>
          <t>36</t>
        </is>
      </c>
      <c r="H1306" t="inlineStr">
        <is>
          <t>21</t>
        </is>
      </c>
      <c r="I1306" t="inlineStr">
        <is>
          <t>9</t>
        </is>
      </c>
      <c r="J1306" t="inlineStr">
        <is>
          <t>18</t>
        </is>
      </c>
      <c r="K1306" t="inlineStr">
        <is>
          <t>18</t>
        </is>
      </c>
      <c r="L1306" t="inlineStr">
        <is>
          <t>10</t>
        </is>
      </c>
      <c r="M1306" t="inlineStr">
        <is>
          <t>7</t>
        </is>
      </c>
      <c r="N1306" t="inlineStr">
        <is>
          <t>2</t>
        </is>
      </c>
      <c r="O1306" t="inlineStr">
        <is>
          <t>5</t>
        </is>
      </c>
      <c r="P1306" t="inlineStr">
        <is>
          <t>5</t>
        </is>
      </c>
      <c r="Q1306" t="inlineStr">
        <is>
          <t>7285</t>
        </is>
      </c>
    </row>
    <row r="1307">
      <c r="A1307" t="inlineStr">
        <is>
          <t>4543</t>
        </is>
      </c>
      <c r="B1307" t="inlineStr">
        <is>
          <t>16258</t>
        </is>
      </c>
      <c r="C1307" t="inlineStr">
        <is>
          <t>4747</t>
        </is>
      </c>
      <c r="D1307" t="inlineStr">
        <is>
          <t>708</t>
        </is>
      </c>
      <c r="E1307" t="inlineStr">
        <is>
          <t>321</t>
        </is>
      </c>
      <c r="F1307" t="inlineStr">
        <is>
          <t>91</t>
        </is>
      </c>
      <c r="G1307" t="inlineStr">
        <is>
          <t>113</t>
        </is>
      </c>
      <c r="H1307" t="inlineStr">
        <is>
          <t>49</t>
        </is>
      </c>
      <c r="I1307" t="inlineStr">
        <is>
          <t>26</t>
        </is>
      </c>
      <c r="J1307" t="inlineStr">
        <is>
          <t>42</t>
        </is>
      </c>
      <c r="K1307" t="inlineStr">
        <is>
          <t>23</t>
        </is>
      </c>
      <c r="L1307" t="inlineStr">
        <is>
          <t>10</t>
        </is>
      </c>
      <c r="M1307" t="inlineStr">
        <is>
          <t>5</t>
        </is>
      </c>
      <c r="N1307" t="inlineStr">
        <is>
          <t>1</t>
        </is>
      </c>
      <c r="O1307" t="inlineStr">
        <is>
          <t>0</t>
        </is>
      </c>
      <c r="P1307" t="inlineStr">
        <is>
          <t>10</t>
        </is>
      </c>
      <c r="Q1307" t="inlineStr">
        <is>
          <t>22404</t>
        </is>
      </c>
    </row>
    <row r="1308">
      <c r="A1308" t="inlineStr">
        <is>
          <t>4544</t>
        </is>
      </c>
      <c r="B1308" t="inlineStr">
        <is>
          <t>1019</t>
        </is>
      </c>
      <c r="C1308" t="inlineStr">
        <is>
          <t>207</t>
        </is>
      </c>
      <c r="D1308" t="inlineStr">
        <is>
          <t>83</t>
        </is>
      </c>
      <c r="E1308" t="inlineStr">
        <is>
          <t>30</t>
        </is>
      </c>
      <c r="F1308" t="inlineStr">
        <is>
          <t>38</t>
        </is>
      </c>
      <c r="G1308" t="inlineStr">
        <is>
          <t>37</t>
        </is>
      </c>
      <c r="H1308" t="inlineStr">
        <is>
          <t>28</t>
        </is>
      </c>
      <c r="I1308" t="inlineStr">
        <is>
          <t>10</t>
        </is>
      </c>
      <c r="J1308" t="inlineStr">
        <is>
          <t>41</t>
        </is>
      </c>
      <c r="K1308" t="inlineStr">
        <is>
          <t>23</t>
        </is>
      </c>
      <c r="L1308" t="inlineStr">
        <is>
          <t>31</t>
        </is>
      </c>
      <c r="M1308" t="inlineStr">
        <is>
          <t>10</t>
        </is>
      </c>
      <c r="N1308" t="inlineStr">
        <is>
          <t>3</t>
        </is>
      </c>
      <c r="O1308" t="inlineStr">
        <is>
          <t>5</t>
        </is>
      </c>
      <c r="P1308" t="inlineStr">
        <is>
          <t>2</t>
        </is>
      </c>
      <c r="Q1308" t="inlineStr">
        <is>
          <t>1567</t>
        </is>
      </c>
    </row>
    <row r="1309">
      <c r="A1309" t="inlineStr">
        <is>
          <t>4545</t>
        </is>
      </c>
      <c r="B1309" t="inlineStr">
        <is>
          <t>19071</t>
        </is>
      </c>
      <c r="C1309" t="inlineStr">
        <is>
          <t>2432</t>
        </is>
      </c>
      <c r="D1309" t="inlineStr">
        <is>
          <t>303</t>
        </is>
      </c>
      <c r="E1309" t="inlineStr">
        <is>
          <t>96</t>
        </is>
      </c>
      <c r="F1309" t="inlineStr">
        <is>
          <t>60</t>
        </is>
      </c>
      <c r="G1309" t="inlineStr">
        <is>
          <t>56</t>
        </is>
      </c>
      <c r="H1309" t="inlineStr">
        <is>
          <t>31</t>
        </is>
      </c>
      <c r="I1309" t="inlineStr">
        <is>
          <t>19</t>
        </is>
      </c>
      <c r="J1309" t="inlineStr">
        <is>
          <t>34</t>
        </is>
      </c>
      <c r="K1309" t="inlineStr">
        <is>
          <t>24</t>
        </is>
      </c>
      <c r="L1309" t="inlineStr">
        <is>
          <t>10</t>
        </is>
      </c>
      <c r="M1309" t="inlineStr">
        <is>
          <t>2</t>
        </is>
      </c>
      <c r="N1309" t="inlineStr">
        <is>
          <t>1</t>
        </is>
      </c>
      <c r="O1309" t="inlineStr">
        <is>
          <t>1</t>
        </is>
      </c>
      <c r="P1309" t="inlineStr">
        <is>
          <t>4</t>
        </is>
      </c>
      <c r="Q1309" t="inlineStr">
        <is>
          <t>22144</t>
        </is>
      </c>
    </row>
    <row r="1310">
      <c r="A1310" t="inlineStr">
        <is>
          <t>4546</t>
        </is>
      </c>
      <c r="B1310" t="inlineStr">
        <is>
          <t>270</t>
        </is>
      </c>
      <c r="C1310" t="inlineStr">
        <is>
          <t>472</t>
        </is>
      </c>
      <c r="D1310" t="inlineStr">
        <is>
          <t>62</t>
        </is>
      </c>
      <c r="E1310" t="inlineStr">
        <is>
          <t>27</t>
        </is>
      </c>
      <c r="F1310" t="inlineStr">
        <is>
          <t>23</t>
        </is>
      </c>
      <c r="G1310" t="inlineStr">
        <is>
          <t>24</t>
        </is>
      </c>
      <c r="H1310" t="inlineStr">
        <is>
          <t>23</t>
        </is>
      </c>
      <c r="I1310" t="inlineStr">
        <is>
          <t>8</t>
        </is>
      </c>
      <c r="J1310" t="inlineStr">
        <is>
          <t>21</t>
        </is>
      </c>
      <c r="K1310" t="inlineStr">
        <is>
          <t>13</t>
        </is>
      </c>
      <c r="L1310" t="inlineStr">
        <is>
          <t>10</t>
        </is>
      </c>
      <c r="M1310" t="inlineStr">
        <is>
          <t>2</t>
        </is>
      </c>
      <c r="N1310" t="inlineStr">
        <is>
          <t>2</t>
        </is>
      </c>
      <c r="O1310" t="inlineStr">
        <is>
          <t>1</t>
        </is>
      </c>
      <c r="P1310" t="inlineStr">
        <is>
          <t>10</t>
        </is>
      </c>
      <c r="Q1310" t="inlineStr">
        <is>
          <t>968</t>
        </is>
      </c>
    </row>
    <row r="1311">
      <c r="A1311" t="inlineStr">
        <is>
          <t>4547</t>
        </is>
      </c>
      <c r="B1311" t="inlineStr">
        <is>
          <t>50</t>
        </is>
      </c>
      <c r="C1311" t="inlineStr">
        <is>
          <t>144</t>
        </is>
      </c>
      <c r="D1311" t="inlineStr">
        <is>
          <t>40</t>
        </is>
      </c>
      <c r="E1311" t="inlineStr">
        <is>
          <t>12</t>
        </is>
      </c>
      <c r="F1311" t="inlineStr">
        <is>
          <t>10</t>
        </is>
      </c>
      <c r="G1311" t="inlineStr">
        <is>
          <t>12</t>
        </is>
      </c>
      <c r="H1311" t="inlineStr">
        <is>
          <t>8</t>
        </is>
      </c>
      <c r="I1311" t="inlineStr">
        <is>
          <t>3</t>
        </is>
      </c>
      <c r="J1311" t="inlineStr">
        <is>
          <t>8</t>
        </is>
      </c>
      <c r="K1311" t="inlineStr">
        <is>
          <t>5</t>
        </is>
      </c>
      <c r="L1311" t="inlineStr">
        <is>
          <t>3</t>
        </is>
      </c>
      <c r="M1311" t="inlineStr">
        <is>
          <t>3</t>
        </is>
      </c>
      <c r="N1311" t="inlineStr">
        <is>
          <t>2</t>
        </is>
      </c>
      <c r="O1311" t="inlineStr">
        <is>
          <t>0</t>
        </is>
      </c>
      <c r="P1311" t="inlineStr">
        <is>
          <t>2</t>
        </is>
      </c>
      <c r="Q1311" t="inlineStr">
        <is>
          <t>302</t>
        </is>
      </c>
    </row>
    <row r="1312">
      <c r="A1312" t="inlineStr">
        <is>
          <t>4548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1</t>
        </is>
      </c>
      <c r="Q1312" t="inlineStr">
        <is>
          <t>1</t>
        </is>
      </c>
    </row>
    <row r="1313">
      <c r="A1313" t="inlineStr">
        <is>
          <t>4549</t>
        </is>
      </c>
      <c r="B1313" t="inlineStr">
        <is>
          <t>3161</t>
        </is>
      </c>
      <c r="C1313" t="inlineStr">
        <is>
          <t>3320</t>
        </is>
      </c>
      <c r="D1313" t="inlineStr">
        <is>
          <t>417</t>
        </is>
      </c>
      <c r="E1313" t="inlineStr">
        <is>
          <t>189</t>
        </is>
      </c>
      <c r="F1313" t="inlineStr">
        <is>
          <t>60</t>
        </is>
      </c>
      <c r="G1313" t="inlineStr">
        <is>
          <t>71</t>
        </is>
      </c>
      <c r="H1313" t="inlineStr">
        <is>
          <t>27</t>
        </is>
      </c>
      <c r="I1313" t="inlineStr">
        <is>
          <t>17</t>
        </is>
      </c>
      <c r="J1313" t="inlineStr">
        <is>
          <t>26</t>
        </is>
      </c>
      <c r="K1313" t="inlineStr">
        <is>
          <t>15</t>
        </is>
      </c>
      <c r="L1313" t="inlineStr">
        <is>
          <t>9</t>
        </is>
      </c>
      <c r="M1313" t="inlineStr">
        <is>
          <t>3</t>
        </is>
      </c>
      <c r="N1313" t="inlineStr">
        <is>
          <t>1</t>
        </is>
      </c>
      <c r="O1313" t="inlineStr">
        <is>
          <t>0</t>
        </is>
      </c>
      <c r="P1313" t="inlineStr">
        <is>
          <t>10</t>
        </is>
      </c>
      <c r="Q1313" t="inlineStr">
        <is>
          <t>7326</t>
        </is>
      </c>
    </row>
    <row r="1314">
      <c r="A1314" t="inlineStr">
        <is>
          <t>4550</t>
        </is>
      </c>
      <c r="B1314" t="inlineStr">
        <is>
          <t>821</t>
        </is>
      </c>
      <c r="C1314" t="inlineStr">
        <is>
          <t>1806</t>
        </is>
      </c>
      <c r="D1314" t="inlineStr">
        <is>
          <t>267</t>
        </is>
      </c>
      <c r="E1314" t="inlineStr">
        <is>
          <t>80</t>
        </is>
      </c>
      <c r="F1314" t="inlineStr">
        <is>
          <t>48</t>
        </is>
      </c>
      <c r="G1314" t="inlineStr">
        <is>
          <t>33</t>
        </is>
      </c>
      <c r="H1314" t="inlineStr">
        <is>
          <t>23</t>
        </is>
      </c>
      <c r="I1314" t="inlineStr">
        <is>
          <t>12</t>
        </is>
      </c>
      <c r="J1314" t="inlineStr">
        <is>
          <t>28</t>
        </is>
      </c>
      <c r="K1314" t="inlineStr">
        <is>
          <t>17</t>
        </is>
      </c>
      <c r="L1314" t="inlineStr">
        <is>
          <t>8</t>
        </is>
      </c>
      <c r="M1314" t="inlineStr">
        <is>
          <t>2</t>
        </is>
      </c>
      <c r="N1314" t="inlineStr">
        <is>
          <t>0</t>
        </is>
      </c>
      <c r="O1314" t="inlineStr">
        <is>
          <t>2</t>
        </is>
      </c>
      <c r="P1314" t="inlineStr">
        <is>
          <t>7</t>
        </is>
      </c>
      <c r="Q1314" t="inlineStr">
        <is>
          <t>3154</t>
        </is>
      </c>
    </row>
    <row r="1315">
      <c r="A1315" t="inlineStr">
        <is>
          <t>4551</t>
        </is>
      </c>
      <c r="B1315" t="inlineStr">
        <is>
          <t>3363</t>
        </is>
      </c>
      <c r="C1315" t="inlineStr">
        <is>
          <t>4074</t>
        </is>
      </c>
      <c r="D1315" t="inlineStr">
        <is>
          <t>283</t>
        </is>
      </c>
      <c r="E1315" t="inlineStr">
        <is>
          <t>86</t>
        </is>
      </c>
      <c r="F1315" t="inlineStr">
        <is>
          <t>66</t>
        </is>
      </c>
      <c r="G1315" t="inlineStr">
        <is>
          <t>53</t>
        </is>
      </c>
      <c r="H1315" t="inlineStr">
        <is>
          <t>20</t>
        </is>
      </c>
      <c r="I1315" t="inlineStr">
        <is>
          <t>15</t>
        </is>
      </c>
      <c r="J1315" t="inlineStr">
        <is>
          <t>28</t>
        </is>
      </c>
      <c r="K1315" t="inlineStr">
        <is>
          <t>28</t>
        </is>
      </c>
      <c r="L1315" t="inlineStr">
        <is>
          <t>21</t>
        </is>
      </c>
      <c r="M1315" t="inlineStr">
        <is>
          <t>10</t>
        </is>
      </c>
      <c r="N1315" t="inlineStr">
        <is>
          <t>3</t>
        </is>
      </c>
      <c r="O1315" t="inlineStr">
        <is>
          <t>2</t>
        </is>
      </c>
      <c r="P1315" t="inlineStr">
        <is>
          <t>17</t>
        </is>
      </c>
      <c r="Q1315" t="inlineStr">
        <is>
          <t>8069</t>
        </is>
      </c>
    </row>
    <row r="1316">
      <c r="A1316" t="inlineStr">
        <is>
          <t>4552</t>
        </is>
      </c>
      <c r="B1316" t="inlineStr">
        <is>
          <t>23241</t>
        </is>
      </c>
      <c r="C1316" t="inlineStr">
        <is>
          <t>3601</t>
        </is>
      </c>
      <c r="D1316" t="inlineStr">
        <is>
          <t>743</t>
        </is>
      </c>
      <c r="E1316" t="inlineStr">
        <is>
          <t>310</t>
        </is>
      </c>
      <c r="F1316" t="inlineStr">
        <is>
          <t>172</t>
        </is>
      </c>
      <c r="G1316" t="inlineStr">
        <is>
          <t>173</t>
        </is>
      </c>
      <c r="H1316" t="inlineStr">
        <is>
          <t>90</t>
        </is>
      </c>
      <c r="I1316" t="inlineStr">
        <is>
          <t>69</t>
        </is>
      </c>
      <c r="J1316" t="inlineStr">
        <is>
          <t>112</t>
        </is>
      </c>
      <c r="K1316" t="inlineStr">
        <is>
          <t>60</t>
        </is>
      </c>
      <c r="L1316" t="inlineStr">
        <is>
          <t>36</t>
        </is>
      </c>
      <c r="M1316" t="inlineStr">
        <is>
          <t>10</t>
        </is>
      </c>
      <c r="N1316" t="inlineStr">
        <is>
          <t>2</t>
        </is>
      </c>
      <c r="O1316" t="inlineStr">
        <is>
          <t>1</t>
        </is>
      </c>
      <c r="P1316" t="inlineStr">
        <is>
          <t>8</t>
        </is>
      </c>
      <c r="Q1316" t="inlineStr">
        <is>
          <t>28628</t>
        </is>
      </c>
    </row>
    <row r="1317">
      <c r="A1317" t="inlineStr">
        <is>
          <t>4553</t>
        </is>
      </c>
      <c r="B1317" t="inlineStr">
        <is>
          <t>139</t>
        </is>
      </c>
      <c r="C1317" t="inlineStr">
        <is>
          <t>233</t>
        </is>
      </c>
      <c r="D1317" t="inlineStr">
        <is>
          <t>50</t>
        </is>
      </c>
      <c r="E1317" t="inlineStr">
        <is>
          <t>20</t>
        </is>
      </c>
      <c r="F1317" t="inlineStr">
        <is>
          <t>10</t>
        </is>
      </c>
      <c r="G1317" t="inlineStr">
        <is>
          <t>11</t>
        </is>
      </c>
      <c r="H1317" t="inlineStr">
        <is>
          <t>11</t>
        </is>
      </c>
      <c r="I1317" t="inlineStr">
        <is>
          <t>5</t>
        </is>
      </c>
      <c r="J1317" t="inlineStr">
        <is>
          <t>8</t>
        </is>
      </c>
      <c r="K1317" t="inlineStr">
        <is>
          <t>7</t>
        </is>
      </c>
      <c r="L1317" t="inlineStr">
        <is>
          <t>2</t>
        </is>
      </c>
      <c r="M1317" t="inlineStr">
        <is>
          <t>4</t>
        </is>
      </c>
      <c r="N1317" t="inlineStr">
        <is>
          <t>2</t>
        </is>
      </c>
      <c r="O1317" t="inlineStr">
        <is>
          <t>0</t>
        </is>
      </c>
      <c r="P1317" t="inlineStr">
        <is>
          <t>8</t>
        </is>
      </c>
      <c r="Q1317" t="inlineStr">
        <is>
          <t>510</t>
        </is>
      </c>
    </row>
    <row r="1318">
      <c r="A1318" t="inlineStr">
        <is>
          <t>4554</t>
        </is>
      </c>
      <c r="B1318" t="inlineStr">
        <is>
          <t>853</t>
        </is>
      </c>
      <c r="C1318" t="inlineStr">
        <is>
          <t>1070</t>
        </is>
      </c>
      <c r="D1318" t="inlineStr">
        <is>
          <t>226</t>
        </is>
      </c>
      <c r="E1318" t="inlineStr">
        <is>
          <t>88</t>
        </is>
      </c>
      <c r="F1318" t="inlineStr">
        <is>
          <t>38</t>
        </is>
      </c>
      <c r="G1318" t="inlineStr">
        <is>
          <t>44</t>
        </is>
      </c>
      <c r="H1318" t="inlineStr">
        <is>
          <t>18</t>
        </is>
      </c>
      <c r="I1318" t="inlineStr">
        <is>
          <t>13</t>
        </is>
      </c>
      <c r="J1318" t="inlineStr">
        <is>
          <t>31</t>
        </is>
      </c>
      <c r="K1318" t="inlineStr">
        <is>
          <t>16</t>
        </is>
      </c>
      <c r="L1318" t="inlineStr">
        <is>
          <t>5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  <c r="P1318" t="inlineStr">
        <is>
          <t>6</t>
        </is>
      </c>
      <c r="Q1318" t="inlineStr">
        <is>
          <t>2410</t>
        </is>
      </c>
    </row>
    <row r="1319">
      <c r="A1319" t="inlineStr">
        <is>
          <t>4555</t>
        </is>
      </c>
      <c r="B1319" t="inlineStr">
        <is>
          <t>958</t>
        </is>
      </c>
      <c r="C1319" t="inlineStr">
        <is>
          <t>2587</t>
        </is>
      </c>
      <c r="D1319" t="inlineStr">
        <is>
          <t>288</t>
        </is>
      </c>
      <c r="E1319" t="inlineStr">
        <is>
          <t>78</t>
        </is>
      </c>
      <c r="F1319" t="inlineStr">
        <is>
          <t>52</t>
        </is>
      </c>
      <c r="G1319" t="inlineStr">
        <is>
          <t>39</t>
        </is>
      </c>
      <c r="H1319" t="inlineStr">
        <is>
          <t>29</t>
        </is>
      </c>
      <c r="I1319" t="inlineStr">
        <is>
          <t>13</t>
        </is>
      </c>
      <c r="J1319" t="inlineStr">
        <is>
          <t>40</t>
        </is>
      </c>
      <c r="K1319" t="inlineStr">
        <is>
          <t>23</t>
        </is>
      </c>
      <c r="L1319" t="inlineStr">
        <is>
          <t>9</t>
        </is>
      </c>
      <c r="M1319" t="inlineStr">
        <is>
          <t>5</t>
        </is>
      </c>
      <c r="N1319" t="inlineStr">
        <is>
          <t>0</t>
        </is>
      </c>
      <c r="O1319" t="inlineStr">
        <is>
          <t>1</t>
        </is>
      </c>
      <c r="P1319" t="inlineStr">
        <is>
          <t>8</t>
        </is>
      </c>
      <c r="Q1319" t="inlineStr">
        <is>
          <t>4130</t>
        </is>
      </c>
    </row>
    <row r="1320">
      <c r="A1320" t="inlineStr">
        <is>
          <t>4556</t>
        </is>
      </c>
      <c r="B1320" t="inlineStr">
        <is>
          <t>1535</t>
        </is>
      </c>
      <c r="C1320" t="inlineStr">
        <is>
          <t>1485</t>
        </is>
      </c>
      <c r="D1320" t="inlineStr">
        <is>
          <t>142</t>
        </is>
      </c>
      <c r="E1320" t="inlineStr">
        <is>
          <t>48</t>
        </is>
      </c>
      <c r="F1320" t="inlineStr">
        <is>
          <t>29</t>
        </is>
      </c>
      <c r="G1320" t="inlineStr">
        <is>
          <t>31</t>
        </is>
      </c>
      <c r="H1320" t="inlineStr">
        <is>
          <t>10</t>
        </is>
      </c>
      <c r="I1320" t="inlineStr">
        <is>
          <t>8</t>
        </is>
      </c>
      <c r="J1320" t="inlineStr">
        <is>
          <t>19</t>
        </is>
      </c>
      <c r="K1320" t="inlineStr">
        <is>
          <t>14</t>
        </is>
      </c>
      <c r="L1320" t="inlineStr">
        <is>
          <t>2</t>
        </is>
      </c>
      <c r="M1320" t="inlineStr">
        <is>
          <t>1</t>
        </is>
      </c>
      <c r="N1320" t="inlineStr">
        <is>
          <t>0</t>
        </is>
      </c>
      <c r="O1320" t="inlineStr">
        <is>
          <t>2</t>
        </is>
      </c>
      <c r="P1320" t="inlineStr">
        <is>
          <t>9</t>
        </is>
      </c>
      <c r="Q1320" t="inlineStr">
        <is>
          <t>3335</t>
        </is>
      </c>
    </row>
    <row r="1321">
      <c r="A1321" t="inlineStr">
        <is>
          <t>4557</t>
        </is>
      </c>
      <c r="B1321" t="inlineStr">
        <is>
          <t>25413</t>
        </is>
      </c>
      <c r="C1321" t="inlineStr">
        <is>
          <t>1590</t>
        </is>
      </c>
      <c r="D1321" t="inlineStr">
        <is>
          <t>294</t>
        </is>
      </c>
      <c r="E1321" t="inlineStr">
        <is>
          <t>130</t>
        </is>
      </c>
      <c r="F1321" t="inlineStr">
        <is>
          <t>69</t>
        </is>
      </c>
      <c r="G1321" t="inlineStr">
        <is>
          <t>62</t>
        </is>
      </c>
      <c r="H1321" t="inlineStr">
        <is>
          <t>38</t>
        </is>
      </c>
      <c r="I1321" t="inlineStr">
        <is>
          <t>24</t>
        </is>
      </c>
      <c r="J1321" t="inlineStr">
        <is>
          <t>61</t>
        </is>
      </c>
      <c r="K1321" t="inlineStr">
        <is>
          <t>32</t>
        </is>
      </c>
      <c r="L1321" t="inlineStr">
        <is>
          <t>22</t>
        </is>
      </c>
      <c r="M1321" t="inlineStr">
        <is>
          <t>5</t>
        </is>
      </c>
      <c r="N1321" t="inlineStr">
        <is>
          <t>6</t>
        </is>
      </c>
      <c r="O1321" t="inlineStr">
        <is>
          <t>2</t>
        </is>
      </c>
      <c r="P1321" t="inlineStr">
        <is>
          <t>9</t>
        </is>
      </c>
      <c r="Q1321" t="inlineStr">
        <is>
          <t>27757</t>
        </is>
      </c>
    </row>
    <row r="1322">
      <c r="A1322" t="inlineStr">
        <is>
          <t>4558</t>
        </is>
      </c>
      <c r="B1322" t="inlineStr">
        <is>
          <t>327</t>
        </is>
      </c>
      <c r="C1322" t="inlineStr">
        <is>
          <t>892</t>
        </is>
      </c>
      <c r="D1322" t="inlineStr">
        <is>
          <t>158</t>
        </is>
      </c>
      <c r="E1322" t="inlineStr">
        <is>
          <t>57</t>
        </is>
      </c>
      <c r="F1322" t="inlineStr">
        <is>
          <t>37</t>
        </is>
      </c>
      <c r="G1322" t="inlineStr">
        <is>
          <t>35</t>
        </is>
      </c>
      <c r="H1322" t="inlineStr">
        <is>
          <t>14</t>
        </is>
      </c>
      <c r="I1322" t="inlineStr">
        <is>
          <t>6</t>
        </is>
      </c>
      <c r="J1322" t="inlineStr">
        <is>
          <t>29</t>
        </is>
      </c>
      <c r="K1322" t="inlineStr">
        <is>
          <t>11</t>
        </is>
      </c>
      <c r="L1322" t="inlineStr">
        <is>
          <t>14</t>
        </is>
      </c>
      <c r="M1322" t="inlineStr">
        <is>
          <t>12</t>
        </is>
      </c>
      <c r="N1322" t="inlineStr">
        <is>
          <t>5</t>
        </is>
      </c>
      <c r="O1322" t="inlineStr">
        <is>
          <t>1</t>
        </is>
      </c>
      <c r="P1322" t="inlineStr">
        <is>
          <t>14</t>
        </is>
      </c>
      <c r="Q1322" t="inlineStr">
        <is>
          <t>1612</t>
        </is>
      </c>
    </row>
    <row r="1323">
      <c r="A1323" t="inlineStr">
        <is>
          <t>4559</t>
        </is>
      </c>
      <c r="B1323" t="inlineStr">
        <is>
          <t>156</t>
        </is>
      </c>
      <c r="C1323" t="inlineStr">
        <is>
          <t>308</t>
        </is>
      </c>
      <c r="D1323" t="inlineStr">
        <is>
          <t>63</t>
        </is>
      </c>
      <c r="E1323" t="inlineStr">
        <is>
          <t>29</t>
        </is>
      </c>
      <c r="F1323" t="inlineStr">
        <is>
          <t>9</t>
        </is>
      </c>
      <c r="G1323" t="inlineStr">
        <is>
          <t>23</t>
        </is>
      </c>
      <c r="H1323" t="inlineStr">
        <is>
          <t>9</t>
        </is>
      </c>
      <c r="I1323" t="inlineStr">
        <is>
          <t>10</t>
        </is>
      </c>
      <c r="J1323" t="inlineStr">
        <is>
          <t>18</t>
        </is>
      </c>
      <c r="K1323" t="inlineStr">
        <is>
          <t>9</t>
        </is>
      </c>
      <c r="L1323" t="inlineStr">
        <is>
          <t>6</t>
        </is>
      </c>
      <c r="M1323" t="inlineStr">
        <is>
          <t>3</t>
        </is>
      </c>
      <c r="N1323" t="inlineStr">
        <is>
          <t>1</t>
        </is>
      </c>
      <c r="O1323" t="inlineStr">
        <is>
          <t>3</t>
        </is>
      </c>
      <c r="P1323" t="inlineStr">
        <is>
          <t>10</t>
        </is>
      </c>
      <c r="Q1323" t="inlineStr">
        <is>
          <t>657</t>
        </is>
      </c>
    </row>
    <row r="1324">
      <c r="A1324" t="inlineStr">
        <is>
          <t>4560</t>
        </is>
      </c>
      <c r="B1324" t="inlineStr">
        <is>
          <t>1491</t>
        </is>
      </c>
      <c r="C1324" t="inlineStr">
        <is>
          <t>747</t>
        </is>
      </c>
      <c r="D1324" t="inlineStr">
        <is>
          <t>123</t>
        </is>
      </c>
      <c r="E1324" t="inlineStr">
        <is>
          <t>30</t>
        </is>
      </c>
      <c r="F1324" t="inlineStr">
        <is>
          <t>20</t>
        </is>
      </c>
      <c r="G1324" t="inlineStr">
        <is>
          <t>26</t>
        </is>
      </c>
      <c r="H1324" t="inlineStr">
        <is>
          <t>11</t>
        </is>
      </c>
      <c r="I1324" t="inlineStr">
        <is>
          <t>10</t>
        </is>
      </c>
      <c r="J1324" t="inlineStr">
        <is>
          <t>15</t>
        </is>
      </c>
      <c r="K1324" t="inlineStr">
        <is>
          <t>12</t>
        </is>
      </c>
      <c r="L1324" t="inlineStr">
        <is>
          <t>7</t>
        </is>
      </c>
      <c r="M1324" t="inlineStr">
        <is>
          <t>0</t>
        </is>
      </c>
      <c r="N1324" t="inlineStr">
        <is>
          <t>2</t>
        </is>
      </c>
      <c r="O1324" t="inlineStr">
        <is>
          <t>0</t>
        </is>
      </c>
      <c r="P1324" t="inlineStr">
        <is>
          <t>9</t>
        </is>
      </c>
      <c r="Q1324" t="inlineStr">
        <is>
          <t>2503</t>
        </is>
      </c>
    </row>
    <row r="1325">
      <c r="A1325" t="inlineStr">
        <is>
          <t>4561</t>
        </is>
      </c>
      <c r="B1325" t="inlineStr">
        <is>
          <t>2774</t>
        </is>
      </c>
      <c r="C1325" t="inlineStr">
        <is>
          <t>5093</t>
        </is>
      </c>
      <c r="D1325" t="inlineStr">
        <is>
          <t>519</t>
        </is>
      </c>
      <c r="E1325" t="inlineStr">
        <is>
          <t>108</t>
        </is>
      </c>
      <c r="F1325" t="inlineStr">
        <is>
          <t>82</t>
        </is>
      </c>
      <c r="G1325" t="inlineStr">
        <is>
          <t>62</t>
        </is>
      </c>
      <c r="H1325" t="inlineStr">
        <is>
          <t>21</t>
        </is>
      </c>
      <c r="I1325" t="inlineStr">
        <is>
          <t>15</t>
        </is>
      </c>
      <c r="J1325" t="inlineStr">
        <is>
          <t>28</t>
        </is>
      </c>
      <c r="K1325" t="inlineStr">
        <is>
          <t>6</t>
        </is>
      </c>
      <c r="L1325" t="inlineStr">
        <is>
          <t>6</t>
        </is>
      </c>
      <c r="M1325" t="inlineStr">
        <is>
          <t>1</t>
        </is>
      </c>
      <c r="N1325" t="inlineStr">
        <is>
          <t>1</t>
        </is>
      </c>
      <c r="O1325" t="inlineStr">
        <is>
          <t>3</t>
        </is>
      </c>
      <c r="P1325" t="inlineStr">
        <is>
          <t>7</t>
        </is>
      </c>
      <c r="Q1325" t="inlineStr">
        <is>
          <t>8726</t>
        </is>
      </c>
    </row>
    <row r="1326">
      <c r="A1326" t="inlineStr">
        <is>
          <t>4562</t>
        </is>
      </c>
      <c r="B1326" t="inlineStr">
        <is>
          <t>1547</t>
        </is>
      </c>
      <c r="C1326" t="inlineStr">
        <is>
          <t>8576</t>
        </is>
      </c>
      <c r="D1326" t="inlineStr">
        <is>
          <t>951</t>
        </is>
      </c>
      <c r="E1326" t="inlineStr">
        <is>
          <t>232</t>
        </is>
      </c>
      <c r="F1326" t="inlineStr">
        <is>
          <t>140</t>
        </is>
      </c>
      <c r="G1326" t="inlineStr">
        <is>
          <t>91</t>
        </is>
      </c>
      <c r="H1326" t="inlineStr">
        <is>
          <t>39</t>
        </is>
      </c>
      <c r="I1326" t="inlineStr">
        <is>
          <t>22</t>
        </is>
      </c>
      <c r="J1326" t="inlineStr">
        <is>
          <t>41</t>
        </is>
      </c>
      <c r="K1326" t="inlineStr">
        <is>
          <t>10</t>
        </is>
      </c>
      <c r="L1326" t="inlineStr">
        <is>
          <t>8</t>
        </is>
      </c>
      <c r="M1326" t="inlineStr">
        <is>
          <t>4</t>
        </is>
      </c>
      <c r="N1326" t="inlineStr">
        <is>
          <t>0</t>
        </is>
      </c>
      <c r="O1326" t="inlineStr">
        <is>
          <t>1</t>
        </is>
      </c>
      <c r="P1326" t="inlineStr">
        <is>
          <t>9</t>
        </is>
      </c>
      <c r="Q1326" t="inlineStr">
        <is>
          <t>11671</t>
        </is>
      </c>
    </row>
    <row r="1327">
      <c r="A1327" t="inlineStr">
        <is>
          <t>4563</t>
        </is>
      </c>
      <c r="B1327" t="inlineStr">
        <is>
          <t>12804</t>
        </is>
      </c>
      <c r="C1327" t="inlineStr">
        <is>
          <t>4068</t>
        </is>
      </c>
      <c r="D1327" t="inlineStr">
        <is>
          <t>397</t>
        </is>
      </c>
      <c r="E1327" t="inlineStr">
        <is>
          <t>132</t>
        </is>
      </c>
      <c r="F1327" t="inlineStr">
        <is>
          <t>66</t>
        </is>
      </c>
      <c r="G1327" t="inlineStr">
        <is>
          <t>54</t>
        </is>
      </c>
      <c r="H1327" t="inlineStr">
        <is>
          <t>29</t>
        </is>
      </c>
      <c r="I1327" t="inlineStr">
        <is>
          <t>18</t>
        </is>
      </c>
      <c r="J1327" t="inlineStr">
        <is>
          <t>33</t>
        </is>
      </c>
      <c r="K1327" t="inlineStr">
        <is>
          <t>19</t>
        </is>
      </c>
      <c r="L1327" t="inlineStr">
        <is>
          <t>9</t>
        </is>
      </c>
      <c r="M1327" t="inlineStr">
        <is>
          <t>4</t>
        </is>
      </c>
      <c r="N1327" t="inlineStr">
        <is>
          <t>1</t>
        </is>
      </c>
      <c r="O1327" t="inlineStr">
        <is>
          <t>1</t>
        </is>
      </c>
      <c r="P1327" t="inlineStr">
        <is>
          <t>7</t>
        </is>
      </c>
      <c r="Q1327" t="inlineStr">
        <is>
          <t>17642</t>
        </is>
      </c>
    </row>
    <row r="1328">
      <c r="A1328" t="inlineStr">
        <is>
          <t>4564</t>
        </is>
      </c>
      <c r="B1328" t="inlineStr">
        <is>
          <t>29807</t>
        </is>
      </c>
      <c r="C1328" t="inlineStr">
        <is>
          <t>13785</t>
        </is>
      </c>
      <c r="D1328" t="inlineStr">
        <is>
          <t>2288</t>
        </is>
      </c>
      <c r="E1328" t="inlineStr">
        <is>
          <t>726</t>
        </is>
      </c>
      <c r="F1328" t="inlineStr">
        <is>
          <t>504</t>
        </is>
      </c>
      <c r="G1328" t="inlineStr">
        <is>
          <t>388</t>
        </is>
      </c>
      <c r="H1328" t="inlineStr">
        <is>
          <t>210</t>
        </is>
      </c>
      <c r="I1328" t="inlineStr">
        <is>
          <t>141</t>
        </is>
      </c>
      <c r="J1328" t="inlineStr">
        <is>
          <t>240</t>
        </is>
      </c>
      <c r="K1328" t="inlineStr">
        <is>
          <t>120</t>
        </is>
      </c>
      <c r="L1328" t="inlineStr">
        <is>
          <t>55</t>
        </is>
      </c>
      <c r="M1328" t="inlineStr">
        <is>
          <t>17</t>
        </is>
      </c>
      <c r="N1328" t="inlineStr">
        <is>
          <t>3</t>
        </is>
      </c>
      <c r="O1328" t="inlineStr">
        <is>
          <t>6</t>
        </is>
      </c>
      <c r="P1328" t="inlineStr">
        <is>
          <t>23</t>
        </is>
      </c>
      <c r="Q1328" t="inlineStr">
        <is>
          <t>48313</t>
        </is>
      </c>
    </row>
    <row r="1329">
      <c r="A1329" t="inlineStr">
        <is>
          <t>4565</t>
        </is>
      </c>
      <c r="B1329" t="inlineStr">
        <is>
          <t>803</t>
        </is>
      </c>
      <c r="C1329" t="inlineStr">
        <is>
          <t>401</t>
        </is>
      </c>
      <c r="D1329" t="inlineStr">
        <is>
          <t>81</t>
        </is>
      </c>
      <c r="E1329" t="inlineStr">
        <is>
          <t>23</t>
        </is>
      </c>
      <c r="F1329" t="inlineStr">
        <is>
          <t>22</t>
        </is>
      </c>
      <c r="G1329" t="inlineStr">
        <is>
          <t>29</t>
        </is>
      </c>
      <c r="H1329" t="inlineStr">
        <is>
          <t>14</t>
        </is>
      </c>
      <c r="I1329" t="inlineStr">
        <is>
          <t>11</t>
        </is>
      </c>
      <c r="J1329" t="inlineStr">
        <is>
          <t>23</t>
        </is>
      </c>
      <c r="K1329" t="inlineStr">
        <is>
          <t>21</t>
        </is>
      </c>
      <c r="L1329" t="inlineStr">
        <is>
          <t>12</t>
        </is>
      </c>
      <c r="M1329" t="inlineStr">
        <is>
          <t>4</t>
        </is>
      </c>
      <c r="N1329" t="inlineStr">
        <is>
          <t>4</t>
        </is>
      </c>
      <c r="O1329" t="inlineStr">
        <is>
          <t>4</t>
        </is>
      </c>
      <c r="P1329" t="inlineStr">
        <is>
          <t>12</t>
        </is>
      </c>
      <c r="Q1329" t="inlineStr">
        <is>
          <t>1464</t>
        </is>
      </c>
    </row>
    <row r="1330">
      <c r="A1330" t="inlineStr">
        <is>
          <t>4566</t>
        </is>
      </c>
      <c r="B1330" t="inlineStr">
        <is>
          <t>13832</t>
        </is>
      </c>
      <c r="C1330" t="inlineStr">
        <is>
          <t>9728</t>
        </is>
      </c>
      <c r="D1330" t="inlineStr">
        <is>
          <t>863</t>
        </is>
      </c>
      <c r="E1330" t="inlineStr">
        <is>
          <t>241</t>
        </is>
      </c>
      <c r="F1330" t="inlineStr">
        <is>
          <t>179</t>
        </is>
      </c>
      <c r="G1330" t="inlineStr">
        <is>
          <t>106</t>
        </is>
      </c>
      <c r="H1330" t="inlineStr">
        <is>
          <t>45</t>
        </is>
      </c>
      <c r="I1330" t="inlineStr">
        <is>
          <t>44</t>
        </is>
      </c>
      <c r="J1330" t="inlineStr">
        <is>
          <t>43</t>
        </is>
      </c>
      <c r="K1330" t="inlineStr">
        <is>
          <t>27</t>
        </is>
      </c>
      <c r="L1330" t="inlineStr">
        <is>
          <t>13</t>
        </is>
      </c>
      <c r="M1330" t="inlineStr">
        <is>
          <t>4</t>
        </is>
      </c>
      <c r="N1330" t="inlineStr">
        <is>
          <t>5</t>
        </is>
      </c>
      <c r="O1330" t="inlineStr">
        <is>
          <t>2</t>
        </is>
      </c>
      <c r="P1330" t="inlineStr">
        <is>
          <t>15</t>
        </is>
      </c>
      <c r="Q1330" t="inlineStr">
        <is>
          <t>25147</t>
        </is>
      </c>
    </row>
    <row r="1331">
      <c r="A1331" t="inlineStr">
        <is>
          <t>4568</t>
        </is>
      </c>
      <c r="B1331" t="inlineStr">
        <is>
          <t>612</t>
        </is>
      </c>
      <c r="C1331" t="inlineStr">
        <is>
          <t>706</t>
        </is>
      </c>
      <c r="D1331" t="inlineStr">
        <is>
          <t>124</t>
        </is>
      </c>
      <c r="E1331" t="inlineStr">
        <is>
          <t>46</t>
        </is>
      </c>
      <c r="F1331" t="inlineStr">
        <is>
          <t>26</t>
        </is>
      </c>
      <c r="G1331" t="inlineStr">
        <is>
          <t>28</t>
        </is>
      </c>
      <c r="H1331" t="inlineStr">
        <is>
          <t>23</t>
        </is>
      </c>
      <c r="I1331" t="inlineStr">
        <is>
          <t>8</t>
        </is>
      </c>
      <c r="J1331" t="inlineStr">
        <is>
          <t>18</t>
        </is>
      </c>
      <c r="K1331" t="inlineStr">
        <is>
          <t>11</t>
        </is>
      </c>
      <c r="L1331" t="inlineStr">
        <is>
          <t>7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  <c r="P1331" t="inlineStr">
        <is>
          <t>4</t>
        </is>
      </c>
      <c r="Q1331" t="inlineStr">
        <is>
          <t>1617</t>
        </is>
      </c>
    </row>
    <row r="1332">
      <c r="A1332" t="inlineStr">
        <is>
          <t>4569</t>
        </is>
      </c>
      <c r="B1332" t="inlineStr">
        <is>
          <t>787</t>
        </is>
      </c>
      <c r="C1332" t="inlineStr">
        <is>
          <t>998</t>
        </is>
      </c>
      <c r="D1332" t="inlineStr">
        <is>
          <t>71</t>
        </is>
      </c>
      <c r="E1332" t="inlineStr">
        <is>
          <t>31</t>
        </is>
      </c>
      <c r="F1332" t="inlineStr">
        <is>
          <t>19</t>
        </is>
      </c>
      <c r="G1332" t="inlineStr">
        <is>
          <t>18</t>
        </is>
      </c>
      <c r="H1332" t="inlineStr">
        <is>
          <t>8</t>
        </is>
      </c>
      <c r="I1332" t="inlineStr">
        <is>
          <t>8</t>
        </is>
      </c>
      <c r="J1332" t="inlineStr">
        <is>
          <t>7</t>
        </is>
      </c>
      <c r="K1332" t="inlineStr">
        <is>
          <t>9</t>
        </is>
      </c>
      <c r="L1332" t="inlineStr">
        <is>
          <t>15</t>
        </is>
      </c>
      <c r="M1332" t="inlineStr">
        <is>
          <t>1</t>
        </is>
      </c>
      <c r="N1332" t="inlineStr">
        <is>
          <t>3</t>
        </is>
      </c>
      <c r="O1332" t="inlineStr">
        <is>
          <t>1</t>
        </is>
      </c>
      <c r="P1332" t="inlineStr">
        <is>
          <t>5</t>
        </is>
      </c>
      <c r="Q1332" t="inlineStr">
        <is>
          <t>1981</t>
        </is>
      </c>
    </row>
    <row r="1333">
      <c r="A1333" t="inlineStr">
        <is>
          <t>4570</t>
        </is>
      </c>
      <c r="B1333" t="inlineStr">
        <is>
          <t>68</t>
        </is>
      </c>
      <c r="C1333" t="inlineStr">
        <is>
          <t>69</t>
        </is>
      </c>
      <c r="D1333" t="inlineStr">
        <is>
          <t>14</t>
        </is>
      </c>
      <c r="E1333" t="inlineStr">
        <is>
          <t>7</t>
        </is>
      </c>
      <c r="F1333" t="inlineStr">
        <is>
          <t>5</t>
        </is>
      </c>
      <c r="G1333" t="inlineStr">
        <is>
          <t>5</t>
        </is>
      </c>
      <c r="H1333" t="inlineStr">
        <is>
          <t>3</t>
        </is>
      </c>
      <c r="I1333" t="inlineStr">
        <is>
          <t>8</t>
        </is>
      </c>
      <c r="J1333" t="inlineStr">
        <is>
          <t>4</t>
        </is>
      </c>
      <c r="K1333" t="inlineStr">
        <is>
          <t>5</t>
        </is>
      </c>
      <c r="L1333" t="inlineStr">
        <is>
          <t>0</t>
        </is>
      </c>
      <c r="M1333" t="inlineStr">
        <is>
          <t>1</t>
        </is>
      </c>
      <c r="N1333" t="inlineStr">
        <is>
          <t>0</t>
        </is>
      </c>
      <c r="O1333" t="inlineStr">
        <is>
          <t>3</t>
        </is>
      </c>
      <c r="P1333" t="inlineStr">
        <is>
          <t>12</t>
        </is>
      </c>
      <c r="Q1333" t="inlineStr">
        <is>
          <t>204</t>
        </is>
      </c>
    </row>
    <row r="1334">
      <c r="A1334" t="inlineStr">
        <is>
          <t>4571</t>
        </is>
      </c>
      <c r="B1334" t="inlineStr">
        <is>
          <t>2629</t>
        </is>
      </c>
      <c r="C1334" t="inlineStr">
        <is>
          <t>3447</t>
        </is>
      </c>
      <c r="D1334" t="inlineStr">
        <is>
          <t>276</t>
        </is>
      </c>
      <c r="E1334" t="inlineStr">
        <is>
          <t>94</t>
        </is>
      </c>
      <c r="F1334" t="inlineStr">
        <is>
          <t>43</t>
        </is>
      </c>
      <c r="G1334" t="inlineStr">
        <is>
          <t>34</t>
        </is>
      </c>
      <c r="H1334" t="inlineStr">
        <is>
          <t>18</t>
        </is>
      </c>
      <c r="I1334" t="inlineStr">
        <is>
          <t>10</t>
        </is>
      </c>
      <c r="J1334" t="inlineStr">
        <is>
          <t>27</t>
        </is>
      </c>
      <c r="K1334" t="inlineStr">
        <is>
          <t>11</t>
        </is>
      </c>
      <c r="L1334" t="inlineStr">
        <is>
          <t>6</t>
        </is>
      </c>
      <c r="M1334" t="inlineStr">
        <is>
          <t>6</t>
        </is>
      </c>
      <c r="N1334" t="inlineStr">
        <is>
          <t>4</t>
        </is>
      </c>
      <c r="O1334" t="inlineStr">
        <is>
          <t>0</t>
        </is>
      </c>
      <c r="P1334" t="inlineStr">
        <is>
          <t>11</t>
        </is>
      </c>
      <c r="Q1334" t="inlineStr">
        <is>
          <t>6616</t>
        </is>
      </c>
    </row>
    <row r="1335">
      <c r="A1335" t="inlineStr">
        <is>
          <t>4572</t>
        </is>
      </c>
      <c r="B1335" t="inlineStr">
        <is>
          <t>1707</t>
        </is>
      </c>
      <c r="C1335" t="inlineStr">
        <is>
          <t>1402</t>
        </is>
      </c>
      <c r="D1335" t="inlineStr">
        <is>
          <t>146</t>
        </is>
      </c>
      <c r="E1335" t="inlineStr">
        <is>
          <t>52</t>
        </is>
      </c>
      <c r="F1335" t="inlineStr">
        <is>
          <t>34</t>
        </is>
      </c>
      <c r="G1335" t="inlineStr">
        <is>
          <t>34</t>
        </is>
      </c>
      <c r="H1335" t="inlineStr">
        <is>
          <t>21</t>
        </is>
      </c>
      <c r="I1335" t="inlineStr">
        <is>
          <t>9</t>
        </is>
      </c>
      <c r="J1335" t="inlineStr">
        <is>
          <t>33</t>
        </is>
      </c>
      <c r="K1335" t="inlineStr">
        <is>
          <t>15</t>
        </is>
      </c>
      <c r="L1335" t="inlineStr">
        <is>
          <t>12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  <c r="P1335" t="inlineStr">
        <is>
          <t>9</t>
        </is>
      </c>
      <c r="Q1335" t="inlineStr">
        <is>
          <t>3476</t>
        </is>
      </c>
    </row>
    <row r="1336">
      <c r="A1336" t="inlineStr">
        <is>
          <t>4573</t>
        </is>
      </c>
      <c r="B1336" t="inlineStr">
        <is>
          <t>6638</t>
        </is>
      </c>
      <c r="C1336" t="inlineStr">
        <is>
          <t>2769</t>
        </is>
      </c>
      <c r="D1336" t="inlineStr">
        <is>
          <t>312</t>
        </is>
      </c>
      <c r="E1336" t="inlineStr">
        <is>
          <t>114</t>
        </is>
      </c>
      <c r="F1336" t="inlineStr">
        <is>
          <t>72</t>
        </is>
      </c>
      <c r="G1336" t="inlineStr">
        <is>
          <t>68</t>
        </is>
      </c>
      <c r="H1336" t="inlineStr">
        <is>
          <t>39</t>
        </is>
      </c>
      <c r="I1336" t="inlineStr">
        <is>
          <t>27</t>
        </is>
      </c>
      <c r="J1336" t="inlineStr">
        <is>
          <t>50</t>
        </is>
      </c>
      <c r="K1336" t="inlineStr">
        <is>
          <t>26</t>
        </is>
      </c>
      <c r="L1336" t="inlineStr">
        <is>
          <t>12</t>
        </is>
      </c>
      <c r="M1336" t="inlineStr">
        <is>
          <t>6</t>
        </is>
      </c>
      <c r="N1336" t="inlineStr">
        <is>
          <t>1</t>
        </is>
      </c>
      <c r="O1336" t="inlineStr">
        <is>
          <t>2</t>
        </is>
      </c>
      <c r="P1336" t="inlineStr">
        <is>
          <t>7</t>
        </is>
      </c>
      <c r="Q1336" t="inlineStr">
        <is>
          <t>10143</t>
        </is>
      </c>
    </row>
    <row r="1337">
      <c r="A1337" t="inlineStr">
        <is>
          <t>4575</t>
        </is>
      </c>
      <c r="B1337" t="inlineStr">
        <is>
          <t>175</t>
        </is>
      </c>
      <c r="C1337" t="inlineStr">
        <is>
          <t>329</t>
        </is>
      </c>
      <c r="D1337" t="inlineStr">
        <is>
          <t>64</t>
        </is>
      </c>
      <c r="E1337" t="inlineStr">
        <is>
          <t>34</t>
        </is>
      </c>
      <c r="F1337" t="inlineStr">
        <is>
          <t>22</t>
        </is>
      </c>
      <c r="G1337" t="inlineStr">
        <is>
          <t>19</t>
        </is>
      </c>
      <c r="H1337" t="inlineStr">
        <is>
          <t>11</t>
        </is>
      </c>
      <c r="I1337" t="inlineStr">
        <is>
          <t>8</t>
        </is>
      </c>
      <c r="J1337" t="inlineStr">
        <is>
          <t>26</t>
        </is>
      </c>
      <c r="K1337" t="inlineStr">
        <is>
          <t>23</t>
        </is>
      </c>
      <c r="L1337" t="inlineStr">
        <is>
          <t>12</t>
        </is>
      </c>
      <c r="M1337" t="inlineStr">
        <is>
          <t>3</t>
        </is>
      </c>
      <c r="N1337" t="inlineStr">
        <is>
          <t>5</t>
        </is>
      </c>
      <c r="O1337" t="inlineStr">
        <is>
          <t>1</t>
        </is>
      </c>
      <c r="P1337" t="inlineStr">
        <is>
          <t>8</t>
        </is>
      </c>
      <c r="Q1337" t="inlineStr">
        <is>
          <t>740</t>
        </is>
      </c>
    </row>
    <row r="1338">
      <c r="A1338" t="inlineStr">
        <is>
          <t>4576</t>
        </is>
      </c>
      <c r="B1338" t="inlineStr">
        <is>
          <t>14320</t>
        </is>
      </c>
      <c r="C1338" t="inlineStr">
        <is>
          <t>9083</t>
        </is>
      </c>
      <c r="D1338" t="inlineStr">
        <is>
          <t>518</t>
        </is>
      </c>
      <c r="E1338" t="inlineStr">
        <is>
          <t>157</t>
        </is>
      </c>
      <c r="F1338" t="inlineStr">
        <is>
          <t>82</t>
        </is>
      </c>
      <c r="G1338" t="inlineStr">
        <is>
          <t>74</t>
        </is>
      </c>
      <c r="H1338" t="inlineStr">
        <is>
          <t>25</t>
        </is>
      </c>
      <c r="I1338" t="inlineStr">
        <is>
          <t>23</t>
        </is>
      </c>
      <c r="J1338" t="inlineStr">
        <is>
          <t>51</t>
        </is>
      </c>
      <c r="K1338" t="inlineStr">
        <is>
          <t>28</t>
        </is>
      </c>
      <c r="L1338" t="inlineStr">
        <is>
          <t>19</t>
        </is>
      </c>
      <c r="M1338" t="inlineStr">
        <is>
          <t>6</t>
        </is>
      </c>
      <c r="N1338" t="inlineStr">
        <is>
          <t>3</t>
        </is>
      </c>
      <c r="O1338" t="inlineStr">
        <is>
          <t>3</t>
        </is>
      </c>
      <c r="P1338" t="inlineStr">
        <is>
          <t>19</t>
        </is>
      </c>
      <c r="Q1338" t="inlineStr">
        <is>
          <t>24411</t>
        </is>
      </c>
    </row>
    <row r="1339">
      <c r="A1339" t="inlineStr">
        <is>
          <t>4577</t>
        </is>
      </c>
      <c r="B1339" t="inlineStr">
        <is>
          <t>2082</t>
        </is>
      </c>
      <c r="C1339" t="inlineStr">
        <is>
          <t>4328</t>
        </is>
      </c>
      <c r="D1339" t="inlineStr">
        <is>
          <t>322</t>
        </is>
      </c>
      <c r="E1339" t="inlineStr">
        <is>
          <t>92</t>
        </is>
      </c>
      <c r="F1339" t="inlineStr">
        <is>
          <t>50</t>
        </is>
      </c>
      <c r="G1339" t="inlineStr">
        <is>
          <t>39</t>
        </is>
      </c>
      <c r="H1339" t="inlineStr">
        <is>
          <t>14</t>
        </is>
      </c>
      <c r="I1339" t="inlineStr">
        <is>
          <t>14</t>
        </is>
      </c>
      <c r="J1339" t="inlineStr">
        <is>
          <t>21</t>
        </is>
      </c>
      <c r="K1339" t="inlineStr">
        <is>
          <t>8</t>
        </is>
      </c>
      <c r="L1339" t="inlineStr">
        <is>
          <t>4</t>
        </is>
      </c>
      <c r="M1339" t="inlineStr">
        <is>
          <t>2</t>
        </is>
      </c>
      <c r="N1339" t="inlineStr">
        <is>
          <t>2</t>
        </is>
      </c>
      <c r="O1339" t="inlineStr">
        <is>
          <t>1</t>
        </is>
      </c>
      <c r="P1339" t="inlineStr">
        <is>
          <t>5</t>
        </is>
      </c>
      <c r="Q1339" t="inlineStr">
        <is>
          <t>6984</t>
        </is>
      </c>
    </row>
    <row r="1340">
      <c r="A1340" t="inlineStr">
        <is>
          <t>4578</t>
        </is>
      </c>
      <c r="B1340" t="inlineStr">
        <is>
          <t>591</t>
        </is>
      </c>
      <c r="C1340" t="inlineStr">
        <is>
          <t>72</t>
        </is>
      </c>
      <c r="D1340" t="inlineStr">
        <is>
          <t>14</t>
        </is>
      </c>
      <c r="E1340" t="inlineStr">
        <is>
          <t>1</t>
        </is>
      </c>
      <c r="F1340" t="inlineStr">
        <is>
          <t>4</t>
        </is>
      </c>
      <c r="G1340" t="inlineStr">
        <is>
          <t>1</t>
        </is>
      </c>
      <c r="H1340" t="inlineStr">
        <is>
          <t>3</t>
        </is>
      </c>
      <c r="I1340" t="inlineStr">
        <is>
          <t>1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1</t>
        </is>
      </c>
      <c r="P1340" t="inlineStr">
        <is>
          <t>2</t>
        </is>
      </c>
      <c r="Q1340" t="inlineStr">
        <is>
          <t>691</t>
        </is>
      </c>
    </row>
    <row r="1341">
      <c r="A1341" t="inlineStr">
        <is>
          <t>4580</t>
        </is>
      </c>
      <c r="B1341" t="inlineStr">
        <is>
          <t>1376</t>
        </is>
      </c>
      <c r="C1341" t="inlineStr">
        <is>
          <t>2910</t>
        </is>
      </c>
      <c r="D1341" t="inlineStr">
        <is>
          <t>376</t>
        </is>
      </c>
      <c r="E1341" t="inlineStr">
        <is>
          <t>129</t>
        </is>
      </c>
      <c r="F1341" t="inlineStr">
        <is>
          <t>72</t>
        </is>
      </c>
      <c r="G1341" t="inlineStr">
        <is>
          <t>70</t>
        </is>
      </c>
      <c r="H1341" t="inlineStr">
        <is>
          <t>26</t>
        </is>
      </c>
      <c r="I1341" t="inlineStr">
        <is>
          <t>22</t>
        </is>
      </c>
      <c r="J1341" t="inlineStr">
        <is>
          <t>51</t>
        </is>
      </c>
      <c r="K1341" t="inlineStr">
        <is>
          <t>17</t>
        </is>
      </c>
      <c r="L1341" t="inlineStr">
        <is>
          <t>11</t>
        </is>
      </c>
      <c r="M1341" t="inlineStr">
        <is>
          <t>2</t>
        </is>
      </c>
      <c r="N1341" t="inlineStr">
        <is>
          <t>1</t>
        </is>
      </c>
      <c r="O1341" t="inlineStr">
        <is>
          <t>4</t>
        </is>
      </c>
      <c r="P1341" t="inlineStr">
        <is>
          <t>11</t>
        </is>
      </c>
      <c r="Q1341" t="inlineStr">
        <is>
          <t>5078</t>
        </is>
      </c>
    </row>
    <row r="1342">
      <c r="A1342" t="inlineStr">
        <is>
          <t>4581</t>
        </is>
      </c>
      <c r="B1342" t="inlineStr">
        <is>
          <t>367</t>
        </is>
      </c>
      <c r="C1342" t="inlineStr">
        <is>
          <t>914</t>
        </is>
      </c>
      <c r="D1342" t="inlineStr">
        <is>
          <t>130</t>
        </is>
      </c>
      <c r="E1342" t="inlineStr">
        <is>
          <t>65</t>
        </is>
      </c>
      <c r="F1342" t="inlineStr">
        <is>
          <t>29</t>
        </is>
      </c>
      <c r="G1342" t="inlineStr">
        <is>
          <t>42</t>
        </is>
      </c>
      <c r="H1342" t="inlineStr">
        <is>
          <t>18</t>
        </is>
      </c>
      <c r="I1342" t="inlineStr">
        <is>
          <t>13</t>
        </is>
      </c>
      <c r="J1342" t="inlineStr">
        <is>
          <t>31</t>
        </is>
      </c>
      <c r="K1342" t="inlineStr">
        <is>
          <t>11</t>
        </is>
      </c>
      <c r="L1342" t="inlineStr">
        <is>
          <t>8</t>
        </is>
      </c>
      <c r="M1342" t="inlineStr">
        <is>
          <t>2</t>
        </is>
      </c>
      <c r="N1342" t="inlineStr">
        <is>
          <t>0</t>
        </is>
      </c>
      <c r="O1342" t="inlineStr">
        <is>
          <t>5</t>
        </is>
      </c>
      <c r="P1342" t="inlineStr">
        <is>
          <t>8</t>
        </is>
      </c>
      <c r="Q1342" t="inlineStr">
        <is>
          <t>1643</t>
        </is>
      </c>
    </row>
    <row r="1343">
      <c r="A1343" t="inlineStr">
        <is>
          <t>4582</t>
        </is>
      </c>
      <c r="B1343" t="inlineStr">
        <is>
          <t>384</t>
        </is>
      </c>
      <c r="C1343" t="inlineStr">
        <is>
          <t>1315</t>
        </is>
      </c>
      <c r="D1343" t="inlineStr">
        <is>
          <t>309</t>
        </is>
      </c>
      <c r="E1343" t="inlineStr">
        <is>
          <t>133</t>
        </is>
      </c>
      <c r="F1343" t="inlineStr">
        <is>
          <t>85</t>
        </is>
      </c>
      <c r="G1343" t="inlineStr">
        <is>
          <t>93</t>
        </is>
      </c>
      <c r="H1343" t="inlineStr">
        <is>
          <t>55</t>
        </is>
      </c>
      <c r="I1343" t="inlineStr">
        <is>
          <t>33</t>
        </is>
      </c>
      <c r="J1343" t="inlineStr">
        <is>
          <t>75</t>
        </is>
      </c>
      <c r="K1343" t="inlineStr">
        <is>
          <t>49</t>
        </is>
      </c>
      <c r="L1343" t="inlineStr">
        <is>
          <t>28</t>
        </is>
      </c>
      <c r="M1343" t="inlineStr">
        <is>
          <t>7</t>
        </is>
      </c>
      <c r="N1343" t="inlineStr">
        <is>
          <t>6</t>
        </is>
      </c>
      <c r="O1343" t="inlineStr">
        <is>
          <t>1</t>
        </is>
      </c>
      <c r="P1343" t="inlineStr">
        <is>
          <t>11</t>
        </is>
      </c>
      <c r="Q1343" t="inlineStr">
        <is>
          <t>2584</t>
        </is>
      </c>
    </row>
    <row r="1344">
      <c r="A1344" t="inlineStr">
        <is>
          <t>4583</t>
        </is>
      </c>
      <c r="B1344" t="inlineStr">
        <is>
          <t>5591</t>
        </is>
      </c>
      <c r="C1344" t="inlineStr">
        <is>
          <t>1714</t>
        </is>
      </c>
      <c r="D1344" t="inlineStr">
        <is>
          <t>94</t>
        </is>
      </c>
      <c r="E1344" t="inlineStr">
        <is>
          <t>27</t>
        </is>
      </c>
      <c r="F1344" t="inlineStr">
        <is>
          <t>19</t>
        </is>
      </c>
      <c r="G1344" t="inlineStr">
        <is>
          <t>17</t>
        </is>
      </c>
      <c r="H1344" t="inlineStr">
        <is>
          <t>8</t>
        </is>
      </c>
      <c r="I1344" t="inlineStr">
        <is>
          <t>6</t>
        </is>
      </c>
      <c r="J1344" t="inlineStr">
        <is>
          <t>15</t>
        </is>
      </c>
      <c r="K1344" t="inlineStr">
        <is>
          <t>11</t>
        </is>
      </c>
      <c r="L1344" t="inlineStr">
        <is>
          <t>9</t>
        </is>
      </c>
      <c r="M1344" t="inlineStr">
        <is>
          <t>3</t>
        </is>
      </c>
      <c r="N1344" t="inlineStr">
        <is>
          <t>2</t>
        </is>
      </c>
      <c r="O1344" t="inlineStr">
        <is>
          <t>0</t>
        </is>
      </c>
      <c r="P1344" t="inlineStr">
        <is>
          <t>4</t>
        </is>
      </c>
      <c r="Q1344" t="inlineStr">
        <is>
          <t>7520</t>
        </is>
      </c>
    </row>
    <row r="1345">
      <c r="A1345" t="inlineStr">
        <is>
          <t>4584</t>
        </is>
      </c>
      <c r="B1345" t="inlineStr">
        <is>
          <t>471</t>
        </is>
      </c>
      <c r="C1345" t="inlineStr">
        <is>
          <t>422</t>
        </is>
      </c>
      <c r="D1345" t="inlineStr">
        <is>
          <t>64</t>
        </is>
      </c>
      <c r="E1345" t="inlineStr">
        <is>
          <t>29</t>
        </is>
      </c>
      <c r="F1345" t="inlineStr">
        <is>
          <t>23</t>
        </is>
      </c>
      <c r="G1345" t="inlineStr">
        <is>
          <t>19</t>
        </is>
      </c>
      <c r="H1345" t="inlineStr">
        <is>
          <t>7</t>
        </is>
      </c>
      <c r="I1345" t="inlineStr">
        <is>
          <t>5</t>
        </is>
      </c>
      <c r="J1345" t="inlineStr">
        <is>
          <t>14</t>
        </is>
      </c>
      <c r="K1345" t="inlineStr">
        <is>
          <t>8</t>
        </is>
      </c>
      <c r="L1345" t="inlineStr">
        <is>
          <t>4</t>
        </is>
      </c>
      <c r="M1345" t="inlineStr">
        <is>
          <t>1</t>
        </is>
      </c>
      <c r="N1345" t="inlineStr">
        <is>
          <t>0</t>
        </is>
      </c>
      <c r="O1345" t="inlineStr">
        <is>
          <t>3</t>
        </is>
      </c>
      <c r="P1345" t="inlineStr">
        <is>
          <t>9</t>
        </is>
      </c>
      <c r="Q1345" t="inlineStr">
        <is>
          <t>1079</t>
        </is>
      </c>
    </row>
    <row r="1346">
      <c r="A1346" t="inlineStr">
        <is>
          <t>4585</t>
        </is>
      </c>
      <c r="B1346" t="inlineStr">
        <is>
          <t>10797</t>
        </is>
      </c>
      <c r="C1346" t="inlineStr">
        <is>
          <t>7547</t>
        </is>
      </c>
      <c r="D1346" t="inlineStr">
        <is>
          <t>414</t>
        </is>
      </c>
      <c r="E1346" t="inlineStr">
        <is>
          <t>102</t>
        </is>
      </c>
      <c r="F1346" t="inlineStr">
        <is>
          <t>57</t>
        </is>
      </c>
      <c r="G1346" t="inlineStr">
        <is>
          <t>38</t>
        </is>
      </c>
      <c r="H1346" t="inlineStr">
        <is>
          <t>10</t>
        </is>
      </c>
      <c r="I1346" t="inlineStr">
        <is>
          <t>9</t>
        </is>
      </c>
      <c r="J1346" t="inlineStr">
        <is>
          <t>20</t>
        </is>
      </c>
      <c r="K1346" t="inlineStr">
        <is>
          <t>13</t>
        </is>
      </c>
      <c r="L1346" t="inlineStr">
        <is>
          <t>2</t>
        </is>
      </c>
      <c r="M1346" t="inlineStr">
        <is>
          <t>1</t>
        </is>
      </c>
      <c r="N1346" t="inlineStr">
        <is>
          <t>0</t>
        </is>
      </c>
      <c r="O1346" t="inlineStr">
        <is>
          <t>1</t>
        </is>
      </c>
      <c r="P1346" t="inlineStr">
        <is>
          <t>2</t>
        </is>
      </c>
      <c r="Q1346" t="inlineStr">
        <is>
          <t>19013</t>
        </is>
      </c>
    </row>
    <row r="1347">
      <c r="A1347" t="inlineStr">
        <is>
          <t>4587</t>
        </is>
      </c>
      <c r="B1347" t="inlineStr">
        <is>
          <t>538</t>
        </is>
      </c>
      <c r="C1347" t="inlineStr">
        <is>
          <t>291</t>
        </is>
      </c>
      <c r="D1347" t="inlineStr">
        <is>
          <t>48</t>
        </is>
      </c>
      <c r="E1347" t="inlineStr">
        <is>
          <t>17</t>
        </is>
      </c>
      <c r="F1347" t="inlineStr">
        <is>
          <t>11</t>
        </is>
      </c>
      <c r="G1347" t="inlineStr">
        <is>
          <t>11</t>
        </is>
      </c>
      <c r="H1347" t="inlineStr">
        <is>
          <t>10</t>
        </is>
      </c>
      <c r="I1347" t="inlineStr">
        <is>
          <t>4</t>
        </is>
      </c>
      <c r="J1347" t="inlineStr">
        <is>
          <t>8</t>
        </is>
      </c>
      <c r="K1347" t="inlineStr">
        <is>
          <t>7</t>
        </is>
      </c>
      <c r="L1347" t="inlineStr">
        <is>
          <t>1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5</t>
        </is>
      </c>
      <c r="Q1347" t="inlineStr">
        <is>
          <t>951</t>
        </is>
      </c>
    </row>
    <row r="1348">
      <c r="A1348" t="inlineStr">
        <is>
          <t>4588</t>
        </is>
      </c>
      <c r="B1348" t="inlineStr">
        <is>
          <t>1105</t>
        </is>
      </c>
      <c r="C1348" t="inlineStr">
        <is>
          <t>3333</t>
        </is>
      </c>
      <c r="D1348" t="inlineStr">
        <is>
          <t>323</t>
        </is>
      </c>
      <c r="E1348" t="inlineStr">
        <is>
          <t>96</t>
        </is>
      </c>
      <c r="F1348" t="inlineStr">
        <is>
          <t>65</t>
        </is>
      </c>
      <c r="G1348" t="inlineStr">
        <is>
          <t>49</t>
        </is>
      </c>
      <c r="H1348" t="inlineStr">
        <is>
          <t>22</t>
        </is>
      </c>
      <c r="I1348" t="inlineStr">
        <is>
          <t>15</t>
        </is>
      </c>
      <c r="J1348" t="inlineStr">
        <is>
          <t>24</t>
        </is>
      </c>
      <c r="K1348" t="inlineStr">
        <is>
          <t>21</t>
        </is>
      </c>
      <c r="L1348" t="inlineStr">
        <is>
          <t>8</t>
        </is>
      </c>
      <c r="M1348" t="inlineStr">
        <is>
          <t>2</t>
        </is>
      </c>
      <c r="N1348" t="inlineStr">
        <is>
          <t>3</t>
        </is>
      </c>
      <c r="O1348" t="inlineStr">
        <is>
          <t>3</t>
        </is>
      </c>
      <c r="P1348" t="inlineStr">
        <is>
          <t>8</t>
        </is>
      </c>
      <c r="Q1348" t="inlineStr">
        <is>
          <t>5077</t>
        </is>
      </c>
    </row>
    <row r="1349">
      <c r="A1349" t="inlineStr">
        <is>
          <t>4589</t>
        </is>
      </c>
      <c r="B1349" t="inlineStr">
        <is>
          <t>152</t>
        </is>
      </c>
      <c r="C1349" t="inlineStr">
        <is>
          <t>301</t>
        </is>
      </c>
      <c r="D1349" t="inlineStr">
        <is>
          <t>51</t>
        </is>
      </c>
      <c r="E1349" t="inlineStr">
        <is>
          <t>14</t>
        </is>
      </c>
      <c r="F1349" t="inlineStr">
        <is>
          <t>19</t>
        </is>
      </c>
      <c r="G1349" t="inlineStr">
        <is>
          <t>17</t>
        </is>
      </c>
      <c r="H1349" t="inlineStr">
        <is>
          <t>7</t>
        </is>
      </c>
      <c r="I1349" t="inlineStr">
        <is>
          <t>9</t>
        </is>
      </c>
      <c r="J1349" t="inlineStr">
        <is>
          <t>13</t>
        </is>
      </c>
      <c r="K1349" t="inlineStr">
        <is>
          <t>15</t>
        </is>
      </c>
      <c r="L1349" t="inlineStr">
        <is>
          <t>9</t>
        </is>
      </c>
      <c r="M1349" t="inlineStr">
        <is>
          <t>7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618</t>
        </is>
      </c>
    </row>
    <row r="1350">
      <c r="A1350" t="inlineStr">
        <is>
          <t>4590</t>
        </is>
      </c>
      <c r="B1350" t="inlineStr">
        <is>
          <t>6656</t>
        </is>
      </c>
      <c r="C1350" t="inlineStr">
        <is>
          <t>2420</t>
        </is>
      </c>
      <c r="D1350" t="inlineStr">
        <is>
          <t>432</t>
        </is>
      </c>
      <c r="E1350" t="inlineStr">
        <is>
          <t>132</t>
        </is>
      </c>
      <c r="F1350" t="inlineStr">
        <is>
          <t>92</t>
        </is>
      </c>
      <c r="G1350" t="inlineStr">
        <is>
          <t>96</t>
        </is>
      </c>
      <c r="H1350" t="inlineStr">
        <is>
          <t>41</t>
        </is>
      </c>
      <c r="I1350" t="inlineStr">
        <is>
          <t>32</t>
        </is>
      </c>
      <c r="J1350" t="inlineStr">
        <is>
          <t>49</t>
        </is>
      </c>
      <c r="K1350" t="inlineStr">
        <is>
          <t>27</t>
        </is>
      </c>
      <c r="L1350" t="inlineStr">
        <is>
          <t>12</t>
        </is>
      </c>
      <c r="M1350" t="inlineStr">
        <is>
          <t>5</t>
        </is>
      </c>
      <c r="N1350" t="inlineStr">
        <is>
          <t>5</t>
        </is>
      </c>
      <c r="O1350" t="inlineStr">
        <is>
          <t>2</t>
        </is>
      </c>
      <c r="P1350" t="inlineStr">
        <is>
          <t>9</t>
        </is>
      </c>
      <c r="Q1350" t="inlineStr">
        <is>
          <t>10010</t>
        </is>
      </c>
    </row>
    <row r="1351">
      <c r="A1351" t="inlineStr">
        <is>
          <t>4609</t>
        </is>
      </c>
      <c r="B1351" t="inlineStr">
        <is>
          <t>931</t>
        </is>
      </c>
      <c r="C1351" t="inlineStr">
        <is>
          <t>543</t>
        </is>
      </c>
      <c r="D1351" t="inlineStr">
        <is>
          <t>86</t>
        </is>
      </c>
      <c r="E1351" t="inlineStr">
        <is>
          <t>38</t>
        </is>
      </c>
      <c r="F1351" t="inlineStr">
        <is>
          <t>25</t>
        </is>
      </c>
      <c r="G1351" t="inlineStr">
        <is>
          <t>16</t>
        </is>
      </c>
      <c r="H1351" t="inlineStr">
        <is>
          <t>14</t>
        </is>
      </c>
      <c r="I1351" t="inlineStr">
        <is>
          <t>12</t>
        </is>
      </c>
      <c r="J1351" t="inlineStr">
        <is>
          <t>22</t>
        </is>
      </c>
      <c r="K1351" t="inlineStr">
        <is>
          <t>17</t>
        </is>
      </c>
      <c r="L1351" t="inlineStr">
        <is>
          <t>10</t>
        </is>
      </c>
      <c r="M1351" t="inlineStr">
        <is>
          <t>5</t>
        </is>
      </c>
      <c r="N1351" t="inlineStr">
        <is>
          <t>3</t>
        </is>
      </c>
      <c r="O1351" t="inlineStr">
        <is>
          <t>1</t>
        </is>
      </c>
      <c r="P1351" t="inlineStr">
        <is>
          <t>15</t>
        </is>
      </c>
      <c r="Q1351" t="inlineStr">
        <is>
          <t>1738</t>
        </is>
      </c>
    </row>
    <row r="1352">
      <c r="A1352" t="inlineStr">
        <is>
          <t>4702</t>
        </is>
      </c>
      <c r="B1352" t="inlineStr">
        <is>
          <t>8443</t>
        </is>
      </c>
      <c r="C1352" t="inlineStr">
        <is>
          <t>4343</t>
        </is>
      </c>
      <c r="D1352" t="inlineStr">
        <is>
          <t>708</t>
        </is>
      </c>
      <c r="E1352" t="inlineStr">
        <is>
          <t>205</t>
        </is>
      </c>
      <c r="F1352" t="inlineStr">
        <is>
          <t>94</t>
        </is>
      </c>
      <c r="G1352" t="inlineStr">
        <is>
          <t>88</t>
        </is>
      </c>
      <c r="H1352" t="inlineStr">
        <is>
          <t>41</t>
        </is>
      </c>
      <c r="I1352" t="inlineStr">
        <is>
          <t>20</t>
        </is>
      </c>
      <c r="J1352" t="inlineStr">
        <is>
          <t>54</t>
        </is>
      </c>
      <c r="K1352" t="inlineStr">
        <is>
          <t>24</t>
        </is>
      </c>
      <c r="L1352" t="inlineStr">
        <is>
          <t>10</t>
        </is>
      </c>
      <c r="M1352" t="inlineStr">
        <is>
          <t>6</t>
        </is>
      </c>
      <c r="N1352" t="inlineStr">
        <is>
          <t>1</t>
        </is>
      </c>
      <c r="O1352" t="inlineStr">
        <is>
          <t>0</t>
        </is>
      </c>
      <c r="P1352" t="inlineStr">
        <is>
          <t>2</t>
        </is>
      </c>
      <c r="Q1352" t="inlineStr">
        <is>
          <t>14039</t>
        </is>
      </c>
    </row>
    <row r="1353">
      <c r="A1353" t="inlineStr">
        <is>
          <t>4703</t>
        </is>
      </c>
      <c r="B1353" t="inlineStr">
        <is>
          <t>2834</t>
        </is>
      </c>
      <c r="C1353" t="inlineStr">
        <is>
          <t>4316</t>
        </is>
      </c>
      <c r="D1353" t="inlineStr">
        <is>
          <t>972</t>
        </is>
      </c>
      <c r="E1353" t="inlineStr">
        <is>
          <t>353</t>
        </is>
      </c>
      <c r="F1353" t="inlineStr">
        <is>
          <t>219</t>
        </is>
      </c>
      <c r="G1353" t="inlineStr">
        <is>
          <t>170</t>
        </is>
      </c>
      <c r="H1353" t="inlineStr">
        <is>
          <t>84</t>
        </is>
      </c>
      <c r="I1353" t="inlineStr">
        <is>
          <t>50</t>
        </is>
      </c>
      <c r="J1353" t="inlineStr">
        <is>
          <t>93</t>
        </is>
      </c>
      <c r="K1353" t="inlineStr">
        <is>
          <t>36</t>
        </is>
      </c>
      <c r="L1353" t="inlineStr">
        <is>
          <t>6</t>
        </is>
      </c>
      <c r="M1353" t="inlineStr">
        <is>
          <t>3</t>
        </is>
      </c>
      <c r="N1353" t="inlineStr">
        <is>
          <t>0</t>
        </is>
      </c>
      <c r="O1353" t="inlineStr">
        <is>
          <t>1</t>
        </is>
      </c>
      <c r="P1353" t="inlineStr">
        <is>
          <t>3</t>
        </is>
      </c>
      <c r="Q1353" t="inlineStr">
        <is>
          <t>9140</t>
        </is>
      </c>
    </row>
    <row r="1354">
      <c r="A1354" t="inlineStr">
        <is>
          <t>4706</t>
        </is>
      </c>
      <c r="B1354" t="inlineStr">
        <is>
          <t>1301</t>
        </is>
      </c>
      <c r="C1354" t="inlineStr">
        <is>
          <t>556</t>
        </is>
      </c>
      <c r="D1354" t="inlineStr">
        <is>
          <t>88</t>
        </is>
      </c>
      <c r="E1354" t="inlineStr">
        <is>
          <t>26</t>
        </is>
      </c>
      <c r="F1354" t="inlineStr">
        <is>
          <t>24</t>
        </is>
      </c>
      <c r="G1354" t="inlineStr">
        <is>
          <t>37</t>
        </is>
      </c>
      <c r="H1354" t="inlineStr">
        <is>
          <t>15</t>
        </is>
      </c>
      <c r="I1354" t="inlineStr">
        <is>
          <t>17</t>
        </is>
      </c>
      <c r="J1354" t="inlineStr">
        <is>
          <t>29</t>
        </is>
      </c>
      <c r="K1354" t="inlineStr">
        <is>
          <t>18</t>
        </is>
      </c>
      <c r="L1354" t="inlineStr">
        <is>
          <t>13</t>
        </is>
      </c>
      <c r="M1354" t="inlineStr">
        <is>
          <t>5</t>
        </is>
      </c>
      <c r="N1354" t="inlineStr">
        <is>
          <t>1</t>
        </is>
      </c>
      <c r="O1354" t="inlineStr">
        <is>
          <t>1</t>
        </is>
      </c>
      <c r="P1354" t="inlineStr">
        <is>
          <t>8</t>
        </is>
      </c>
      <c r="Q1354" t="inlineStr">
        <is>
          <t>2139</t>
        </is>
      </c>
    </row>
    <row r="1355">
      <c r="A1355" t="inlineStr">
        <is>
          <t>4707</t>
        </is>
      </c>
      <c r="B1355" t="inlineStr">
        <is>
          <t>16725</t>
        </is>
      </c>
      <c r="C1355" t="inlineStr">
        <is>
          <t>8932</t>
        </is>
      </c>
      <c r="D1355" t="inlineStr">
        <is>
          <t>1973</t>
        </is>
      </c>
      <c r="E1355" t="inlineStr">
        <is>
          <t>878</t>
        </is>
      </c>
      <c r="F1355" t="inlineStr">
        <is>
          <t>385</t>
        </is>
      </c>
      <c r="G1355" t="inlineStr">
        <is>
          <t>430</t>
        </is>
      </c>
      <c r="H1355" t="inlineStr">
        <is>
          <t>177</t>
        </is>
      </c>
      <c r="I1355" t="inlineStr">
        <is>
          <t>107</t>
        </is>
      </c>
      <c r="J1355" t="inlineStr">
        <is>
          <t>240</t>
        </is>
      </c>
      <c r="K1355" t="inlineStr">
        <is>
          <t>116</t>
        </is>
      </c>
      <c r="L1355" t="inlineStr">
        <is>
          <t>54</t>
        </is>
      </c>
      <c r="M1355" t="inlineStr">
        <is>
          <t>11</t>
        </is>
      </c>
      <c r="N1355" t="inlineStr">
        <is>
          <t>15</t>
        </is>
      </c>
      <c r="O1355" t="inlineStr">
        <is>
          <t>7</t>
        </is>
      </c>
      <c r="P1355" t="inlineStr">
        <is>
          <t>28</t>
        </is>
      </c>
      <c r="Q1355" t="inlineStr">
        <is>
          <t>30078</t>
        </is>
      </c>
    </row>
    <row r="1356">
      <c r="A1356" t="inlineStr">
        <is>
          <t>4711</t>
        </is>
      </c>
      <c r="B1356" t="inlineStr">
        <is>
          <t>3959</t>
        </is>
      </c>
      <c r="C1356" t="inlineStr">
        <is>
          <t>2918</t>
        </is>
      </c>
      <c r="D1356" t="inlineStr">
        <is>
          <t>398</t>
        </is>
      </c>
      <c r="E1356" t="inlineStr">
        <is>
          <t>92</t>
        </is>
      </c>
      <c r="F1356" t="inlineStr">
        <is>
          <t>66</t>
        </is>
      </c>
      <c r="G1356" t="inlineStr">
        <is>
          <t>50</t>
        </is>
      </c>
      <c r="H1356" t="inlineStr">
        <is>
          <t>36</t>
        </is>
      </c>
      <c r="I1356" t="inlineStr">
        <is>
          <t>22</t>
        </is>
      </c>
      <c r="J1356" t="inlineStr">
        <is>
          <t>30</t>
        </is>
      </c>
      <c r="K1356" t="inlineStr">
        <is>
          <t>24</t>
        </is>
      </c>
      <c r="L1356" t="inlineStr">
        <is>
          <t>10</t>
        </is>
      </c>
      <c r="M1356" t="inlineStr">
        <is>
          <t>2</t>
        </is>
      </c>
      <c r="N1356" t="inlineStr">
        <is>
          <t>2</t>
        </is>
      </c>
      <c r="O1356" t="inlineStr">
        <is>
          <t>1</t>
        </is>
      </c>
      <c r="P1356" t="inlineStr">
        <is>
          <t>5</t>
        </is>
      </c>
      <c r="Q1356" t="inlineStr">
        <is>
          <t>7615</t>
        </is>
      </c>
    </row>
    <row r="1357">
      <c r="A1357" t="inlineStr">
        <is>
          <t>4712</t>
        </is>
      </c>
      <c r="B1357" t="inlineStr">
        <is>
          <t>2570</t>
        </is>
      </c>
      <c r="C1357" t="inlineStr">
        <is>
          <t>724</t>
        </is>
      </c>
      <c r="D1357" t="inlineStr">
        <is>
          <t>131</t>
        </is>
      </c>
      <c r="E1357" t="inlineStr">
        <is>
          <t>62</t>
        </is>
      </c>
      <c r="F1357" t="inlineStr">
        <is>
          <t>22</t>
        </is>
      </c>
      <c r="G1357" t="inlineStr">
        <is>
          <t>37</t>
        </is>
      </c>
      <c r="H1357" t="inlineStr">
        <is>
          <t>12</t>
        </is>
      </c>
      <c r="I1357" t="inlineStr">
        <is>
          <t>16</t>
        </is>
      </c>
      <c r="J1357" t="inlineStr">
        <is>
          <t>23</t>
        </is>
      </c>
      <c r="K1357" t="inlineStr">
        <is>
          <t>9</t>
        </is>
      </c>
      <c r="L1357" t="inlineStr">
        <is>
          <t>3</t>
        </is>
      </c>
      <c r="M1357" t="inlineStr">
        <is>
          <t>1</t>
        </is>
      </c>
      <c r="N1357" t="inlineStr">
        <is>
          <t>0</t>
        </is>
      </c>
      <c r="O1357" t="inlineStr">
        <is>
          <t>0</t>
        </is>
      </c>
      <c r="P1357" t="inlineStr">
        <is>
          <t>1</t>
        </is>
      </c>
      <c r="Q1357" t="inlineStr">
        <is>
          <t>3611</t>
        </is>
      </c>
    </row>
    <row r="1358">
      <c r="A1358" t="inlineStr">
        <is>
          <t>4714</t>
        </is>
      </c>
      <c r="B1358" t="inlineStr">
        <is>
          <t>34366</t>
        </is>
      </c>
      <c r="C1358" t="inlineStr">
        <is>
          <t>12666</t>
        </is>
      </c>
      <c r="D1358" t="inlineStr">
        <is>
          <t>2629</t>
        </is>
      </c>
      <c r="E1358" t="inlineStr">
        <is>
          <t>985</t>
        </is>
      </c>
      <c r="F1358" t="inlineStr">
        <is>
          <t>549</t>
        </is>
      </c>
      <c r="G1358" t="inlineStr">
        <is>
          <t>576</t>
        </is>
      </c>
      <c r="H1358" t="inlineStr">
        <is>
          <t>255</t>
        </is>
      </c>
      <c r="I1358" t="inlineStr">
        <is>
          <t>177</t>
        </is>
      </c>
      <c r="J1358" t="inlineStr">
        <is>
          <t>300</t>
        </is>
      </c>
      <c r="K1358" t="inlineStr">
        <is>
          <t>128</t>
        </is>
      </c>
      <c r="L1358" t="inlineStr">
        <is>
          <t>43</t>
        </is>
      </c>
      <c r="M1358" t="inlineStr">
        <is>
          <t>11</t>
        </is>
      </c>
      <c r="N1358" t="inlineStr">
        <is>
          <t>9</t>
        </is>
      </c>
      <c r="O1358" t="inlineStr">
        <is>
          <t>8</t>
        </is>
      </c>
      <c r="P1358" t="inlineStr">
        <is>
          <t>11</t>
        </is>
      </c>
      <c r="Q1358" t="inlineStr">
        <is>
          <t>52713</t>
        </is>
      </c>
    </row>
    <row r="1359">
      <c r="A1359" t="inlineStr">
        <is>
          <t>4716</t>
        </is>
      </c>
      <c r="B1359" t="inlineStr">
        <is>
          <t>35599</t>
        </is>
      </c>
      <c r="C1359" t="inlineStr">
        <is>
          <t>6735</t>
        </is>
      </c>
      <c r="D1359" t="inlineStr">
        <is>
          <t>1105</t>
        </is>
      </c>
      <c r="E1359" t="inlineStr">
        <is>
          <t>342</t>
        </is>
      </c>
      <c r="F1359" t="inlineStr">
        <is>
          <t>201</t>
        </is>
      </c>
      <c r="G1359" t="inlineStr">
        <is>
          <t>176</t>
        </is>
      </c>
      <c r="H1359" t="inlineStr">
        <is>
          <t>80</t>
        </is>
      </c>
      <c r="I1359" t="inlineStr">
        <is>
          <t>58</t>
        </is>
      </c>
      <c r="J1359" t="inlineStr">
        <is>
          <t>101</t>
        </is>
      </c>
      <c r="K1359" t="inlineStr">
        <is>
          <t>47</t>
        </is>
      </c>
      <c r="L1359" t="inlineStr">
        <is>
          <t>32</t>
        </is>
      </c>
      <c r="M1359" t="inlineStr">
        <is>
          <t>7</t>
        </is>
      </c>
      <c r="N1359" t="inlineStr">
        <is>
          <t>6</t>
        </is>
      </c>
      <c r="O1359" t="inlineStr">
        <is>
          <t>2</t>
        </is>
      </c>
      <c r="P1359" t="inlineStr">
        <is>
          <t>10</t>
        </is>
      </c>
      <c r="Q1359" t="inlineStr">
        <is>
          <t>44501</t>
        </is>
      </c>
    </row>
    <row r="1360">
      <c r="A1360" t="inlineStr">
        <is>
          <t>4717</t>
        </is>
      </c>
      <c r="B1360" t="inlineStr">
        <is>
          <t>955</t>
        </is>
      </c>
      <c r="C1360" t="inlineStr">
        <is>
          <t>40</t>
        </is>
      </c>
      <c r="D1360" t="inlineStr">
        <is>
          <t>4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999</t>
        </is>
      </c>
    </row>
    <row r="1361">
      <c r="A1361" t="inlineStr">
        <is>
          <t>4720</t>
        </is>
      </c>
      <c r="B1361" t="inlineStr">
        <is>
          <t>2954</t>
        </is>
      </c>
      <c r="C1361" t="inlineStr">
        <is>
          <t>8903</t>
        </is>
      </c>
      <c r="D1361" t="inlineStr">
        <is>
          <t>1197</t>
        </is>
      </c>
      <c r="E1361" t="inlineStr">
        <is>
          <t>336</t>
        </is>
      </c>
      <c r="F1361" t="inlineStr">
        <is>
          <t>240</t>
        </is>
      </c>
      <c r="G1361" t="inlineStr">
        <is>
          <t>181</t>
        </is>
      </c>
      <c r="H1361" t="inlineStr">
        <is>
          <t>85</t>
        </is>
      </c>
      <c r="I1361" t="inlineStr">
        <is>
          <t>72</t>
        </is>
      </c>
      <c r="J1361" t="inlineStr">
        <is>
          <t>107</t>
        </is>
      </c>
      <c r="K1361" t="inlineStr">
        <is>
          <t>50</t>
        </is>
      </c>
      <c r="L1361" t="inlineStr">
        <is>
          <t>26</t>
        </is>
      </c>
      <c r="M1361" t="inlineStr">
        <is>
          <t>9</t>
        </is>
      </c>
      <c r="N1361" t="inlineStr">
        <is>
          <t>1</t>
        </is>
      </c>
      <c r="O1361" t="inlineStr">
        <is>
          <t>0</t>
        </is>
      </c>
      <c r="P1361" t="inlineStr">
        <is>
          <t>14</t>
        </is>
      </c>
      <c r="Q1361" t="inlineStr">
        <is>
          <t>14175</t>
        </is>
      </c>
    </row>
    <row r="1362">
      <c r="A1362" t="inlineStr">
        <is>
          <t>4721</t>
        </is>
      </c>
      <c r="B1362" t="inlineStr">
        <is>
          <t>44125</t>
        </is>
      </c>
      <c r="C1362" t="inlineStr">
        <is>
          <t>11384</t>
        </is>
      </c>
      <c r="D1362" t="inlineStr">
        <is>
          <t>920</t>
        </is>
      </c>
      <c r="E1362" t="inlineStr">
        <is>
          <t>231</t>
        </is>
      </c>
      <c r="F1362" t="inlineStr">
        <is>
          <t>126</t>
        </is>
      </c>
      <c r="G1362" t="inlineStr">
        <is>
          <t>98</t>
        </is>
      </c>
      <c r="H1362" t="inlineStr">
        <is>
          <t>37</t>
        </is>
      </c>
      <c r="I1362" t="inlineStr">
        <is>
          <t>21</t>
        </is>
      </c>
      <c r="J1362" t="inlineStr">
        <is>
          <t>54</t>
        </is>
      </c>
      <c r="K1362" t="inlineStr">
        <is>
          <t>19</t>
        </is>
      </c>
      <c r="L1362" t="inlineStr">
        <is>
          <t>18</t>
        </is>
      </c>
      <c r="M1362" t="inlineStr">
        <is>
          <t>7</t>
        </is>
      </c>
      <c r="N1362" t="inlineStr">
        <is>
          <t>1</t>
        </is>
      </c>
      <c r="O1362" t="inlineStr">
        <is>
          <t>0</t>
        </is>
      </c>
      <c r="P1362" t="inlineStr">
        <is>
          <t>7</t>
        </is>
      </c>
      <c r="Q1362" t="inlineStr">
        <is>
          <t>57048</t>
        </is>
      </c>
    </row>
    <row r="1363">
      <c r="A1363" t="inlineStr">
        <is>
          <t>4722</t>
        </is>
      </c>
      <c r="B1363" t="inlineStr">
        <is>
          <t>9535</t>
        </is>
      </c>
      <c r="C1363" t="inlineStr">
        <is>
          <t>5191</t>
        </is>
      </c>
      <c r="D1363" t="inlineStr">
        <is>
          <t>475</t>
        </is>
      </c>
      <c r="E1363" t="inlineStr">
        <is>
          <t>163</t>
        </is>
      </c>
      <c r="F1363" t="inlineStr">
        <is>
          <t>93</t>
        </is>
      </c>
      <c r="G1363" t="inlineStr">
        <is>
          <t>87</t>
        </is>
      </c>
      <c r="H1363" t="inlineStr">
        <is>
          <t>53</t>
        </is>
      </c>
      <c r="I1363" t="inlineStr">
        <is>
          <t>37</t>
        </is>
      </c>
      <c r="J1363" t="inlineStr">
        <is>
          <t>73</t>
        </is>
      </c>
      <c r="K1363" t="inlineStr">
        <is>
          <t>49</t>
        </is>
      </c>
      <c r="L1363" t="inlineStr">
        <is>
          <t>29</t>
        </is>
      </c>
      <c r="M1363" t="inlineStr">
        <is>
          <t>14</t>
        </is>
      </c>
      <c r="N1363" t="inlineStr">
        <is>
          <t>8</t>
        </is>
      </c>
      <c r="O1363" t="inlineStr">
        <is>
          <t>8</t>
        </is>
      </c>
      <c r="P1363" t="inlineStr">
        <is>
          <t>15</t>
        </is>
      </c>
      <c r="Q1363" t="inlineStr">
        <is>
          <t>15830</t>
        </is>
      </c>
    </row>
    <row r="1364">
      <c r="A1364" t="inlineStr">
        <is>
          <t>4724</t>
        </is>
      </c>
      <c r="B1364" t="inlineStr">
        <is>
          <t>315</t>
        </is>
      </c>
      <c r="C1364" t="inlineStr">
        <is>
          <t>1711</t>
        </is>
      </c>
      <c r="D1364" t="inlineStr">
        <is>
          <t>411</t>
        </is>
      </c>
      <c r="E1364" t="inlineStr">
        <is>
          <t>163</t>
        </is>
      </c>
      <c r="F1364" t="inlineStr">
        <is>
          <t>117</t>
        </is>
      </c>
      <c r="G1364" t="inlineStr">
        <is>
          <t>92</t>
        </is>
      </c>
      <c r="H1364" t="inlineStr">
        <is>
          <t>48</t>
        </is>
      </c>
      <c r="I1364" t="inlineStr">
        <is>
          <t>31</t>
        </is>
      </c>
      <c r="J1364" t="inlineStr">
        <is>
          <t>76</t>
        </is>
      </c>
      <c r="K1364" t="inlineStr">
        <is>
          <t>36</t>
        </is>
      </c>
      <c r="L1364" t="inlineStr">
        <is>
          <t>40</t>
        </is>
      </c>
      <c r="M1364" t="inlineStr">
        <is>
          <t>12</t>
        </is>
      </c>
      <c r="N1364" t="inlineStr">
        <is>
          <t>3</t>
        </is>
      </c>
      <c r="O1364" t="inlineStr">
        <is>
          <t>5</t>
        </is>
      </c>
      <c r="P1364" t="inlineStr">
        <is>
          <t>8</t>
        </is>
      </c>
      <c r="Q1364" t="inlineStr">
        <is>
          <t>3068</t>
        </is>
      </c>
    </row>
    <row r="1365">
      <c r="A1365" t="inlineStr">
        <is>
          <t>4726</t>
        </is>
      </c>
      <c r="B1365" t="inlineStr">
        <is>
          <t>2117</t>
        </is>
      </c>
      <c r="C1365" t="inlineStr">
        <is>
          <t>7843</t>
        </is>
      </c>
      <c r="D1365" t="inlineStr">
        <is>
          <t>1145</t>
        </is>
      </c>
      <c r="E1365" t="inlineStr">
        <is>
          <t>429</t>
        </is>
      </c>
      <c r="F1365" t="inlineStr">
        <is>
          <t>273</t>
        </is>
      </c>
      <c r="G1365" t="inlineStr">
        <is>
          <t>258</t>
        </is>
      </c>
      <c r="H1365" t="inlineStr">
        <is>
          <t>152</t>
        </is>
      </c>
      <c r="I1365" t="inlineStr">
        <is>
          <t>83</t>
        </is>
      </c>
      <c r="J1365" t="inlineStr">
        <is>
          <t>173</t>
        </is>
      </c>
      <c r="K1365" t="inlineStr">
        <is>
          <t>70</t>
        </is>
      </c>
      <c r="L1365" t="inlineStr">
        <is>
          <t>45</t>
        </is>
      </c>
      <c r="M1365" t="inlineStr">
        <is>
          <t>16</t>
        </is>
      </c>
      <c r="N1365" t="inlineStr">
        <is>
          <t>7</t>
        </is>
      </c>
      <c r="O1365" t="inlineStr">
        <is>
          <t>4</t>
        </is>
      </c>
      <c r="P1365" t="inlineStr">
        <is>
          <t>14</t>
        </is>
      </c>
      <c r="Q1365" t="inlineStr">
        <is>
          <t>12629</t>
        </is>
      </c>
    </row>
    <row r="1366">
      <c r="A1366" t="inlineStr">
        <is>
          <t>4727</t>
        </is>
      </c>
      <c r="B1366" t="inlineStr">
        <is>
          <t>75</t>
        </is>
      </c>
      <c r="C1366" t="inlineStr">
        <is>
          <t>180</t>
        </is>
      </c>
      <c r="D1366" t="inlineStr">
        <is>
          <t>30</t>
        </is>
      </c>
      <c r="E1366" t="inlineStr">
        <is>
          <t>13</t>
        </is>
      </c>
      <c r="F1366" t="inlineStr">
        <is>
          <t>4</t>
        </is>
      </c>
      <c r="G1366" t="inlineStr">
        <is>
          <t>9</t>
        </is>
      </c>
      <c r="H1366" t="inlineStr">
        <is>
          <t>4</t>
        </is>
      </c>
      <c r="I1366" t="inlineStr">
        <is>
          <t>2</t>
        </is>
      </c>
      <c r="J1366" t="inlineStr">
        <is>
          <t>8</t>
        </is>
      </c>
      <c r="K1366" t="inlineStr">
        <is>
          <t>14</t>
        </is>
      </c>
      <c r="L1366" t="inlineStr">
        <is>
          <t>7</t>
        </is>
      </c>
      <c r="M1366" t="inlineStr">
        <is>
          <t>3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349</t>
        </is>
      </c>
    </row>
    <row r="1367">
      <c r="A1367" t="inlineStr">
        <is>
          <t>4728</t>
        </is>
      </c>
      <c r="B1367" t="inlineStr">
        <is>
          <t>16018</t>
        </is>
      </c>
      <c r="C1367" t="inlineStr">
        <is>
          <t>419</t>
        </is>
      </c>
      <c r="D1367" t="inlineStr">
        <is>
          <t>54</t>
        </is>
      </c>
      <c r="E1367" t="inlineStr">
        <is>
          <t>13</t>
        </is>
      </c>
      <c r="F1367" t="inlineStr">
        <is>
          <t>13</t>
        </is>
      </c>
      <c r="G1367" t="inlineStr">
        <is>
          <t>13</t>
        </is>
      </c>
      <c r="H1367" t="inlineStr">
        <is>
          <t>8</t>
        </is>
      </c>
      <c r="I1367" t="inlineStr">
        <is>
          <t>7</t>
        </is>
      </c>
      <c r="J1367" t="inlineStr">
        <is>
          <t>20</t>
        </is>
      </c>
      <c r="K1367" t="inlineStr">
        <is>
          <t>9</t>
        </is>
      </c>
      <c r="L1367" t="inlineStr">
        <is>
          <t>13</t>
        </is>
      </c>
      <c r="M1367" t="inlineStr">
        <is>
          <t>11</t>
        </is>
      </c>
      <c r="N1367" t="inlineStr">
        <is>
          <t>3</t>
        </is>
      </c>
      <c r="O1367" t="inlineStr">
        <is>
          <t>2</t>
        </is>
      </c>
      <c r="P1367" t="inlineStr">
        <is>
          <t>19</t>
        </is>
      </c>
      <c r="Q1367" t="inlineStr">
        <is>
          <t>16622</t>
        </is>
      </c>
    </row>
    <row r="1368">
      <c r="A1368" t="inlineStr">
        <is>
          <t>4729</t>
        </is>
      </c>
      <c r="B1368" t="inlineStr">
        <is>
          <t>1787</t>
        </is>
      </c>
      <c r="C1368" t="inlineStr">
        <is>
          <t>4293</t>
        </is>
      </c>
      <c r="D1368" t="inlineStr">
        <is>
          <t>645</t>
        </is>
      </c>
      <c r="E1368" t="inlineStr">
        <is>
          <t>163</t>
        </is>
      </c>
      <c r="F1368" t="inlineStr">
        <is>
          <t>165</t>
        </is>
      </c>
      <c r="G1368" t="inlineStr">
        <is>
          <t>92</t>
        </is>
      </c>
      <c r="H1368" t="inlineStr">
        <is>
          <t>62</t>
        </is>
      </c>
      <c r="I1368" t="inlineStr">
        <is>
          <t>29</t>
        </is>
      </c>
      <c r="J1368" t="inlineStr">
        <is>
          <t>46</t>
        </is>
      </c>
      <c r="K1368" t="inlineStr">
        <is>
          <t>28</t>
        </is>
      </c>
      <c r="L1368" t="inlineStr">
        <is>
          <t>22</t>
        </is>
      </c>
      <c r="M1368" t="inlineStr">
        <is>
          <t>2</t>
        </is>
      </c>
      <c r="N1368" t="inlineStr">
        <is>
          <t>4</t>
        </is>
      </c>
      <c r="O1368" t="inlineStr">
        <is>
          <t>1</t>
        </is>
      </c>
      <c r="P1368" t="inlineStr">
        <is>
          <t>5</t>
        </is>
      </c>
      <c r="Q1368" t="inlineStr">
        <is>
          <t>7344</t>
        </is>
      </c>
    </row>
    <row r="1369">
      <c r="A1369" t="inlineStr">
        <is>
          <t>4730</t>
        </is>
      </c>
      <c r="B1369" t="inlineStr">
        <is>
          <t>551</t>
        </is>
      </c>
      <c r="C1369" t="inlineStr">
        <is>
          <t>304</t>
        </is>
      </c>
      <c r="D1369" t="inlineStr">
        <is>
          <t>65</t>
        </is>
      </c>
      <c r="E1369" t="inlineStr">
        <is>
          <t>30</t>
        </is>
      </c>
      <c r="F1369" t="inlineStr">
        <is>
          <t>22</t>
        </is>
      </c>
      <c r="G1369" t="inlineStr">
        <is>
          <t>21</t>
        </is>
      </c>
      <c r="H1369" t="inlineStr">
        <is>
          <t>8</t>
        </is>
      </c>
      <c r="I1369" t="inlineStr">
        <is>
          <t>7</t>
        </is>
      </c>
      <c r="J1369" t="inlineStr">
        <is>
          <t>24</t>
        </is>
      </c>
      <c r="K1369" t="inlineStr">
        <is>
          <t>12</t>
        </is>
      </c>
      <c r="L1369" t="inlineStr">
        <is>
          <t>6</t>
        </is>
      </c>
      <c r="M1369" t="inlineStr">
        <is>
          <t>3</t>
        </is>
      </c>
      <c r="N1369" t="inlineStr">
        <is>
          <t>1</t>
        </is>
      </c>
      <c r="O1369" t="inlineStr">
        <is>
          <t>1</t>
        </is>
      </c>
      <c r="P1369" t="inlineStr">
        <is>
          <t>7</t>
        </is>
      </c>
      <c r="Q1369" t="inlineStr">
        <is>
          <t>1062</t>
        </is>
      </c>
    </row>
    <row r="1370">
      <c r="A1370" t="inlineStr">
        <is>
          <t>4732</t>
        </is>
      </c>
      <c r="B1370" t="inlineStr">
        <is>
          <t>247</t>
        </is>
      </c>
      <c r="C1370" t="inlineStr">
        <is>
          <t>827</t>
        </is>
      </c>
      <c r="D1370" t="inlineStr">
        <is>
          <t>176</t>
        </is>
      </c>
      <c r="E1370" t="inlineStr">
        <is>
          <t>74</t>
        </is>
      </c>
      <c r="F1370" t="inlineStr">
        <is>
          <t>54</t>
        </is>
      </c>
      <c r="G1370" t="inlineStr">
        <is>
          <t>27</t>
        </is>
      </c>
      <c r="H1370" t="inlineStr">
        <is>
          <t>20</t>
        </is>
      </c>
      <c r="I1370" t="inlineStr">
        <is>
          <t>13</t>
        </is>
      </c>
      <c r="J1370" t="inlineStr">
        <is>
          <t>35</t>
        </is>
      </c>
      <c r="K1370" t="inlineStr">
        <is>
          <t>22</t>
        </is>
      </c>
      <c r="L1370" t="inlineStr">
        <is>
          <t>13</t>
        </is>
      </c>
      <c r="M1370" t="inlineStr">
        <is>
          <t>11</t>
        </is>
      </c>
      <c r="N1370" t="inlineStr">
        <is>
          <t>4</t>
        </is>
      </c>
      <c r="O1370" t="inlineStr">
        <is>
          <t>2</t>
        </is>
      </c>
      <c r="P1370" t="inlineStr">
        <is>
          <t>13</t>
        </is>
      </c>
      <c r="Q1370" t="inlineStr">
        <is>
          <t>1538</t>
        </is>
      </c>
    </row>
    <row r="1371">
      <c r="A1371" t="inlineStr">
        <is>
          <t>4734</t>
        </is>
      </c>
      <c r="B1371" t="inlineStr">
        <is>
          <t>73</t>
        </is>
      </c>
      <c r="C1371" t="inlineStr">
        <is>
          <t>112</t>
        </is>
      </c>
      <c r="D1371" t="inlineStr">
        <is>
          <t>39</t>
        </is>
      </c>
      <c r="E1371" t="inlineStr">
        <is>
          <t>27</t>
        </is>
      </c>
      <c r="F1371" t="inlineStr">
        <is>
          <t>17</t>
        </is>
      </c>
      <c r="G1371" t="inlineStr">
        <is>
          <t>25</t>
        </is>
      </c>
      <c r="H1371" t="inlineStr">
        <is>
          <t>10</t>
        </is>
      </c>
      <c r="I1371" t="inlineStr">
        <is>
          <t>17</t>
        </is>
      </c>
      <c r="J1371" t="inlineStr">
        <is>
          <t>28</t>
        </is>
      </c>
      <c r="K1371" t="inlineStr">
        <is>
          <t>16</t>
        </is>
      </c>
      <c r="L1371" t="inlineStr">
        <is>
          <t>5</t>
        </is>
      </c>
      <c r="M1371" t="inlineStr">
        <is>
          <t>0</t>
        </is>
      </c>
      <c r="N1371" t="inlineStr">
        <is>
          <t>1</t>
        </is>
      </c>
      <c r="O1371" t="inlineStr">
        <is>
          <t>1</t>
        </is>
      </c>
      <c r="P1371" t="inlineStr">
        <is>
          <t>0</t>
        </is>
      </c>
      <c r="Q1371" t="inlineStr">
        <is>
          <t>371</t>
        </is>
      </c>
    </row>
    <row r="1372">
      <c r="A1372" t="inlineStr">
        <is>
          <t>4735</t>
        </is>
      </c>
      <c r="B1372" t="inlineStr">
        <is>
          <t>34242</t>
        </is>
      </c>
      <c r="C1372" t="inlineStr">
        <is>
          <t>2624</t>
        </is>
      </c>
      <c r="D1372" t="inlineStr">
        <is>
          <t>349</t>
        </is>
      </c>
      <c r="E1372" t="inlineStr">
        <is>
          <t>105</t>
        </is>
      </c>
      <c r="F1372" t="inlineStr">
        <is>
          <t>84</t>
        </is>
      </c>
      <c r="G1372" t="inlineStr">
        <is>
          <t>71</t>
        </is>
      </c>
      <c r="H1372" t="inlineStr">
        <is>
          <t>29</t>
        </is>
      </c>
      <c r="I1372" t="inlineStr">
        <is>
          <t>11</t>
        </is>
      </c>
      <c r="J1372" t="inlineStr">
        <is>
          <t>26</t>
        </is>
      </c>
      <c r="K1372" t="inlineStr">
        <is>
          <t>12</t>
        </is>
      </c>
      <c r="L1372" t="inlineStr">
        <is>
          <t>6</t>
        </is>
      </c>
      <c r="M1372" t="inlineStr">
        <is>
          <t>4</t>
        </is>
      </c>
      <c r="N1372" t="inlineStr">
        <is>
          <t>1</t>
        </is>
      </c>
      <c r="O1372" t="inlineStr">
        <is>
          <t>2</t>
        </is>
      </c>
      <c r="P1372" t="inlineStr">
        <is>
          <t>8</t>
        </is>
      </c>
      <c r="Q1372" t="inlineStr">
        <is>
          <t>37574</t>
        </is>
      </c>
    </row>
    <row r="1373">
      <c r="A1373" t="inlineStr">
        <is>
          <t>4736</t>
        </is>
      </c>
      <c r="B1373" t="inlineStr">
        <is>
          <t>4439</t>
        </is>
      </c>
      <c r="C1373" t="inlineStr">
        <is>
          <t>7703</t>
        </is>
      </c>
      <c r="D1373" t="inlineStr">
        <is>
          <t>762</t>
        </is>
      </c>
      <c r="E1373" t="inlineStr">
        <is>
          <t>230</t>
        </is>
      </c>
      <c r="F1373" t="inlineStr">
        <is>
          <t>113</t>
        </is>
      </c>
      <c r="G1373" t="inlineStr">
        <is>
          <t>115</t>
        </is>
      </c>
      <c r="H1373" t="inlineStr">
        <is>
          <t>60</t>
        </is>
      </c>
      <c r="I1373" t="inlineStr">
        <is>
          <t>34</t>
        </is>
      </c>
      <c r="J1373" t="inlineStr">
        <is>
          <t>63</t>
        </is>
      </c>
      <c r="K1373" t="inlineStr">
        <is>
          <t>35</t>
        </is>
      </c>
      <c r="L1373" t="inlineStr">
        <is>
          <t>15</t>
        </is>
      </c>
      <c r="M1373" t="inlineStr">
        <is>
          <t>5</t>
        </is>
      </c>
      <c r="N1373" t="inlineStr">
        <is>
          <t>5</t>
        </is>
      </c>
      <c r="O1373" t="inlineStr">
        <is>
          <t>1</t>
        </is>
      </c>
      <c r="P1373" t="inlineStr">
        <is>
          <t>8</t>
        </is>
      </c>
      <c r="Q1373" t="inlineStr">
        <is>
          <t>13588</t>
        </is>
      </c>
    </row>
    <row r="1374">
      <c r="A1374" t="inlineStr">
        <is>
          <t>4737</t>
        </is>
      </c>
      <c r="B1374" t="inlineStr">
        <is>
          <t>8912</t>
        </is>
      </c>
      <c r="C1374" t="inlineStr">
        <is>
          <t>1292</t>
        </is>
      </c>
      <c r="D1374" t="inlineStr">
        <is>
          <t>251</t>
        </is>
      </c>
      <c r="E1374" t="inlineStr">
        <is>
          <t>98</t>
        </is>
      </c>
      <c r="F1374" t="inlineStr">
        <is>
          <t>64</t>
        </is>
      </c>
      <c r="G1374" t="inlineStr">
        <is>
          <t>67</t>
        </is>
      </c>
      <c r="H1374" t="inlineStr">
        <is>
          <t>39</t>
        </is>
      </c>
      <c r="I1374" t="inlineStr">
        <is>
          <t>24</t>
        </is>
      </c>
      <c r="J1374" t="inlineStr">
        <is>
          <t>61</t>
        </is>
      </c>
      <c r="K1374" t="inlineStr">
        <is>
          <t>51</t>
        </is>
      </c>
      <c r="L1374" t="inlineStr">
        <is>
          <t>23</t>
        </is>
      </c>
      <c r="M1374" t="inlineStr">
        <is>
          <t>13</t>
        </is>
      </c>
      <c r="N1374" t="inlineStr">
        <is>
          <t>2</t>
        </is>
      </c>
      <c r="O1374" t="inlineStr">
        <is>
          <t>4</t>
        </is>
      </c>
      <c r="P1374" t="inlineStr">
        <is>
          <t>9</t>
        </is>
      </c>
      <c r="Q1374" t="inlineStr">
        <is>
          <t>10910</t>
        </is>
      </c>
    </row>
    <row r="1375">
      <c r="A1375" t="inlineStr">
        <is>
          <t>4738</t>
        </is>
      </c>
      <c r="B1375" t="inlineStr">
        <is>
          <t>391</t>
        </is>
      </c>
      <c r="C1375" t="inlineStr">
        <is>
          <t>1879</t>
        </is>
      </c>
      <c r="D1375" t="inlineStr">
        <is>
          <t>460</t>
        </is>
      </c>
      <c r="E1375" t="inlineStr">
        <is>
          <t>166</t>
        </is>
      </c>
      <c r="F1375" t="inlineStr">
        <is>
          <t>122</t>
        </is>
      </c>
      <c r="G1375" t="inlineStr">
        <is>
          <t>121</t>
        </is>
      </c>
      <c r="H1375" t="inlineStr">
        <is>
          <t>65</t>
        </is>
      </c>
      <c r="I1375" t="inlineStr">
        <is>
          <t>40</t>
        </is>
      </c>
      <c r="J1375" t="inlineStr">
        <is>
          <t>83</t>
        </is>
      </c>
      <c r="K1375" t="inlineStr">
        <is>
          <t>30</t>
        </is>
      </c>
      <c r="L1375" t="inlineStr">
        <is>
          <t>7</t>
        </is>
      </c>
      <c r="M1375" t="inlineStr">
        <is>
          <t>3</t>
        </is>
      </c>
      <c r="N1375" t="inlineStr">
        <is>
          <t>2</t>
        </is>
      </c>
      <c r="O1375" t="inlineStr">
        <is>
          <t>1</t>
        </is>
      </c>
      <c r="P1375" t="inlineStr">
        <is>
          <t>1</t>
        </is>
      </c>
      <c r="Q1375" t="inlineStr">
        <is>
          <t>3371</t>
        </is>
      </c>
    </row>
    <row r="1376">
      <c r="A1376" t="inlineStr">
        <is>
          <t>4739</t>
        </is>
      </c>
      <c r="B1376" t="inlineStr">
        <is>
          <t>40504</t>
        </is>
      </c>
      <c r="C1376" t="inlineStr">
        <is>
          <t>13930</t>
        </is>
      </c>
      <c r="D1376" t="inlineStr">
        <is>
          <t>1336</t>
        </is>
      </c>
      <c r="E1376" t="inlineStr">
        <is>
          <t>383</t>
        </is>
      </c>
      <c r="F1376" t="inlineStr">
        <is>
          <t>248</t>
        </is>
      </c>
      <c r="G1376" t="inlineStr">
        <is>
          <t>186</t>
        </is>
      </c>
      <c r="H1376" t="inlineStr">
        <is>
          <t>88</t>
        </is>
      </c>
      <c r="I1376" t="inlineStr">
        <is>
          <t>54</t>
        </is>
      </c>
      <c r="J1376" t="inlineStr">
        <is>
          <t>108</t>
        </is>
      </c>
      <c r="K1376" t="inlineStr">
        <is>
          <t>31</t>
        </is>
      </c>
      <c r="L1376" t="inlineStr">
        <is>
          <t>31</t>
        </is>
      </c>
      <c r="M1376" t="inlineStr">
        <is>
          <t>11</t>
        </is>
      </c>
      <c r="N1376" t="inlineStr">
        <is>
          <t>5</t>
        </is>
      </c>
      <c r="O1376" t="inlineStr">
        <is>
          <t>0</t>
        </is>
      </c>
      <c r="P1376" t="inlineStr">
        <is>
          <t>9</t>
        </is>
      </c>
      <c r="Q1376" t="inlineStr">
        <is>
          <t>56924</t>
        </is>
      </c>
    </row>
    <row r="1377">
      <c r="A1377" t="inlineStr">
        <is>
          <t>4741</t>
        </is>
      </c>
      <c r="B1377" t="inlineStr">
        <is>
          <t>10838</t>
        </is>
      </c>
      <c r="C1377" t="inlineStr">
        <is>
          <t>1737</t>
        </is>
      </c>
      <c r="D1377" t="inlineStr">
        <is>
          <t>230</t>
        </is>
      </c>
      <c r="E1377" t="inlineStr">
        <is>
          <t>89</t>
        </is>
      </c>
      <c r="F1377" t="inlineStr">
        <is>
          <t>43</t>
        </is>
      </c>
      <c r="G1377" t="inlineStr">
        <is>
          <t>36</t>
        </is>
      </c>
      <c r="H1377" t="inlineStr">
        <is>
          <t>19</t>
        </is>
      </c>
      <c r="I1377" t="inlineStr">
        <is>
          <t>18</t>
        </is>
      </c>
      <c r="J1377" t="inlineStr">
        <is>
          <t>32</t>
        </is>
      </c>
      <c r="K1377" t="inlineStr">
        <is>
          <t>23</t>
        </is>
      </c>
      <c r="L1377" t="inlineStr">
        <is>
          <t>9</t>
        </is>
      </c>
      <c r="M1377" t="inlineStr">
        <is>
          <t>4</t>
        </is>
      </c>
      <c r="N1377" t="inlineStr">
        <is>
          <t>2</t>
        </is>
      </c>
      <c r="O1377" t="inlineStr">
        <is>
          <t>0</t>
        </is>
      </c>
      <c r="P1377" t="inlineStr">
        <is>
          <t>5</t>
        </is>
      </c>
      <c r="Q1377" t="inlineStr">
        <is>
          <t>13085</t>
        </is>
      </c>
    </row>
    <row r="1378">
      <c r="A1378" t="inlineStr">
        <is>
          <t>4743</t>
        </is>
      </c>
      <c r="B1378" t="inlineStr">
        <is>
          <t>48194</t>
        </is>
      </c>
      <c r="C1378" t="inlineStr">
        <is>
          <t>22250</t>
        </is>
      </c>
      <c r="D1378" t="inlineStr">
        <is>
          <t>4289</t>
        </is>
      </c>
      <c r="E1378" t="inlineStr">
        <is>
          <t>1696</t>
        </is>
      </c>
      <c r="F1378" t="inlineStr">
        <is>
          <t>926</t>
        </is>
      </c>
      <c r="G1378" t="inlineStr">
        <is>
          <t>940</t>
        </is>
      </c>
      <c r="H1378" t="inlineStr">
        <is>
          <t>478</t>
        </is>
      </c>
      <c r="I1378" t="inlineStr">
        <is>
          <t>269</t>
        </is>
      </c>
      <c r="J1378" t="inlineStr">
        <is>
          <t>512</t>
        </is>
      </c>
      <c r="K1378" t="inlineStr">
        <is>
          <t>208</t>
        </is>
      </c>
      <c r="L1378" t="inlineStr">
        <is>
          <t>91</t>
        </is>
      </c>
      <c r="M1378" t="inlineStr">
        <is>
          <t>34</t>
        </is>
      </c>
      <c r="N1378" t="inlineStr">
        <is>
          <t>7</t>
        </is>
      </c>
      <c r="O1378" t="inlineStr">
        <is>
          <t>3</t>
        </is>
      </c>
      <c r="P1378" t="inlineStr">
        <is>
          <t>34</t>
        </is>
      </c>
      <c r="Q1378" t="inlineStr">
        <is>
          <t>79931</t>
        </is>
      </c>
    </row>
    <row r="1379">
      <c r="A1379" t="inlineStr">
        <is>
          <t>4744</t>
        </is>
      </c>
      <c r="B1379" t="inlineStr">
        <is>
          <t>30644</t>
        </is>
      </c>
      <c r="C1379" t="inlineStr">
        <is>
          <t>2028</t>
        </is>
      </c>
      <c r="D1379" t="inlineStr">
        <is>
          <t>299</t>
        </is>
      </c>
      <c r="E1379" t="inlineStr">
        <is>
          <t>110</t>
        </is>
      </c>
      <c r="F1379" t="inlineStr">
        <is>
          <t>74</t>
        </is>
      </c>
      <c r="G1379" t="inlineStr">
        <is>
          <t>68</t>
        </is>
      </c>
      <c r="H1379" t="inlineStr">
        <is>
          <t>41</t>
        </is>
      </c>
      <c r="I1379" t="inlineStr">
        <is>
          <t>24</t>
        </is>
      </c>
      <c r="J1379" t="inlineStr">
        <is>
          <t>52</t>
        </is>
      </c>
      <c r="K1379" t="inlineStr">
        <is>
          <t>37</t>
        </is>
      </c>
      <c r="L1379" t="inlineStr">
        <is>
          <t>17</t>
        </is>
      </c>
      <c r="M1379" t="inlineStr">
        <is>
          <t>7</t>
        </is>
      </c>
      <c r="N1379" t="inlineStr">
        <is>
          <t>4</t>
        </is>
      </c>
      <c r="O1379" t="inlineStr">
        <is>
          <t>3</t>
        </is>
      </c>
      <c r="P1379" t="inlineStr">
        <is>
          <t>11</t>
        </is>
      </c>
      <c r="Q1379" t="inlineStr">
        <is>
          <t>33419</t>
        </is>
      </c>
    </row>
    <row r="1380">
      <c r="A1380" t="inlineStr">
        <is>
          <t>4745</t>
        </is>
      </c>
      <c r="B1380" t="inlineStr">
        <is>
          <t>1061</t>
        </is>
      </c>
      <c r="C1380" t="inlineStr">
        <is>
          <t>1322</t>
        </is>
      </c>
      <c r="D1380" t="inlineStr">
        <is>
          <t>303</t>
        </is>
      </c>
      <c r="E1380" t="inlineStr">
        <is>
          <t>127</t>
        </is>
      </c>
      <c r="F1380" t="inlineStr">
        <is>
          <t>65</t>
        </is>
      </c>
      <c r="G1380" t="inlineStr">
        <is>
          <t>64</t>
        </is>
      </c>
      <c r="H1380" t="inlineStr">
        <is>
          <t>37</t>
        </is>
      </c>
      <c r="I1380" t="inlineStr">
        <is>
          <t>28</t>
        </is>
      </c>
      <c r="J1380" t="inlineStr">
        <is>
          <t>56</t>
        </is>
      </c>
      <c r="K1380" t="inlineStr">
        <is>
          <t>27</t>
        </is>
      </c>
      <c r="L1380" t="inlineStr">
        <is>
          <t>18</t>
        </is>
      </c>
      <c r="M1380" t="inlineStr">
        <is>
          <t>6</t>
        </is>
      </c>
      <c r="N1380" t="inlineStr">
        <is>
          <t>2</t>
        </is>
      </c>
      <c r="O1380" t="inlineStr">
        <is>
          <t>3</t>
        </is>
      </c>
      <c r="P1380" t="inlineStr">
        <is>
          <t>14</t>
        </is>
      </c>
      <c r="Q1380" t="inlineStr">
        <is>
          <t>3133</t>
        </is>
      </c>
    </row>
    <row r="1381">
      <c r="A1381" t="inlineStr">
        <is>
          <t>4746</t>
        </is>
      </c>
      <c r="B1381" t="inlineStr">
        <is>
          <t>33175</t>
        </is>
      </c>
      <c r="C1381" t="inlineStr">
        <is>
          <t>8956</t>
        </is>
      </c>
      <c r="D1381" t="inlineStr">
        <is>
          <t>1079</t>
        </is>
      </c>
      <c r="E1381" t="inlineStr">
        <is>
          <t>387</t>
        </is>
      </c>
      <c r="F1381" t="inlineStr">
        <is>
          <t>246</t>
        </is>
      </c>
      <c r="G1381" t="inlineStr">
        <is>
          <t>207</t>
        </is>
      </c>
      <c r="H1381" t="inlineStr">
        <is>
          <t>83</t>
        </is>
      </c>
      <c r="I1381" t="inlineStr">
        <is>
          <t>70</t>
        </is>
      </c>
      <c r="J1381" t="inlineStr">
        <is>
          <t>115</t>
        </is>
      </c>
      <c r="K1381" t="inlineStr">
        <is>
          <t>65</t>
        </is>
      </c>
      <c r="L1381" t="inlineStr">
        <is>
          <t>25</t>
        </is>
      </c>
      <c r="M1381" t="inlineStr">
        <is>
          <t>7</t>
        </is>
      </c>
      <c r="N1381" t="inlineStr">
        <is>
          <t>4</t>
        </is>
      </c>
      <c r="O1381" t="inlineStr">
        <is>
          <t>5</t>
        </is>
      </c>
      <c r="P1381" t="inlineStr">
        <is>
          <t>18</t>
        </is>
      </c>
      <c r="Q1381" t="inlineStr">
        <is>
          <t>44442</t>
        </is>
      </c>
    </row>
    <row r="1382">
      <c r="A1382" t="inlineStr">
        <is>
          <t>4747</t>
        </is>
      </c>
      <c r="B1382" t="inlineStr">
        <is>
          <t>754</t>
        </is>
      </c>
      <c r="C1382" t="inlineStr">
        <is>
          <t>868</t>
        </is>
      </c>
      <c r="D1382" t="inlineStr">
        <is>
          <t>260</t>
        </is>
      </c>
      <c r="E1382" t="inlineStr">
        <is>
          <t>66</t>
        </is>
      </c>
      <c r="F1382" t="inlineStr">
        <is>
          <t>46</t>
        </is>
      </c>
      <c r="G1382" t="inlineStr">
        <is>
          <t>57</t>
        </is>
      </c>
      <c r="H1382" t="inlineStr">
        <is>
          <t>22</t>
        </is>
      </c>
      <c r="I1382" t="inlineStr">
        <is>
          <t>8</t>
        </is>
      </c>
      <c r="J1382" t="inlineStr">
        <is>
          <t>37</t>
        </is>
      </c>
      <c r="K1382" t="inlineStr">
        <is>
          <t>32</t>
        </is>
      </c>
      <c r="L1382" t="inlineStr">
        <is>
          <t>21</t>
        </is>
      </c>
      <c r="M1382" t="inlineStr">
        <is>
          <t>8</t>
        </is>
      </c>
      <c r="N1382" t="inlineStr">
        <is>
          <t>7</t>
        </is>
      </c>
      <c r="O1382" t="inlineStr">
        <is>
          <t>1</t>
        </is>
      </c>
      <c r="P1382" t="inlineStr">
        <is>
          <t>22</t>
        </is>
      </c>
      <c r="Q1382" t="inlineStr">
        <is>
          <t>2209</t>
        </is>
      </c>
    </row>
    <row r="1383">
      <c r="A1383" t="inlineStr">
        <is>
          <t>4749</t>
        </is>
      </c>
      <c r="B1383" t="inlineStr">
        <is>
          <t>49051</t>
        </is>
      </c>
      <c r="C1383" t="inlineStr">
        <is>
          <t>11704</t>
        </is>
      </c>
      <c r="D1383" t="inlineStr">
        <is>
          <t>960</t>
        </is>
      </c>
      <c r="E1383" t="inlineStr">
        <is>
          <t>307</t>
        </is>
      </c>
      <c r="F1383" t="inlineStr">
        <is>
          <t>131</t>
        </is>
      </c>
      <c r="G1383" t="inlineStr">
        <is>
          <t>131</t>
        </is>
      </c>
      <c r="H1383" t="inlineStr">
        <is>
          <t>44</t>
        </is>
      </c>
      <c r="I1383" t="inlineStr">
        <is>
          <t>32</t>
        </is>
      </c>
      <c r="J1383" t="inlineStr">
        <is>
          <t>70</t>
        </is>
      </c>
      <c r="K1383" t="inlineStr">
        <is>
          <t>39</t>
        </is>
      </c>
      <c r="L1383" t="inlineStr">
        <is>
          <t>31</t>
        </is>
      </c>
      <c r="M1383" t="inlineStr">
        <is>
          <t>9</t>
        </is>
      </c>
      <c r="N1383" t="inlineStr">
        <is>
          <t>4</t>
        </is>
      </c>
      <c r="O1383" t="inlineStr">
        <is>
          <t>2</t>
        </is>
      </c>
      <c r="P1383" t="inlineStr">
        <is>
          <t>8</t>
        </is>
      </c>
      <c r="Q1383" t="inlineStr">
        <is>
          <t>62523</t>
        </is>
      </c>
    </row>
    <row r="1384">
      <c r="A1384" t="inlineStr">
        <is>
          <t>4752</t>
        </is>
      </c>
      <c r="B1384" t="inlineStr">
        <is>
          <t>126</t>
        </is>
      </c>
      <c r="C1384" t="inlineStr">
        <is>
          <t>582</t>
        </is>
      </c>
      <c r="D1384" t="inlineStr">
        <is>
          <t>158</t>
        </is>
      </c>
      <c r="E1384" t="inlineStr">
        <is>
          <t>73</t>
        </is>
      </c>
      <c r="F1384" t="inlineStr">
        <is>
          <t>33</t>
        </is>
      </c>
      <c r="G1384" t="inlineStr">
        <is>
          <t>29</t>
        </is>
      </c>
      <c r="H1384" t="inlineStr">
        <is>
          <t>19</t>
        </is>
      </c>
      <c r="I1384" t="inlineStr">
        <is>
          <t>10</t>
        </is>
      </c>
      <c r="J1384" t="inlineStr">
        <is>
          <t>16</t>
        </is>
      </c>
      <c r="K1384" t="inlineStr">
        <is>
          <t>8</t>
        </is>
      </c>
      <c r="L1384" t="inlineStr">
        <is>
          <t>2</t>
        </is>
      </c>
      <c r="M1384" t="inlineStr">
        <is>
          <t>3</t>
        </is>
      </c>
      <c r="N1384" t="inlineStr">
        <is>
          <t>0</t>
        </is>
      </c>
      <c r="O1384" t="inlineStr">
        <is>
          <t>1</t>
        </is>
      </c>
      <c r="P1384" t="inlineStr">
        <is>
          <t>2</t>
        </is>
      </c>
      <c r="Q1384" t="inlineStr">
        <is>
          <t>1062</t>
        </is>
      </c>
    </row>
    <row r="1385">
      <c r="A1385" t="inlineStr">
        <is>
          <t>4754</t>
        </is>
      </c>
      <c r="B1385" t="inlineStr">
        <is>
          <t>20171</t>
        </is>
      </c>
      <c r="C1385" t="inlineStr">
        <is>
          <t>2217</t>
        </is>
      </c>
      <c r="D1385" t="inlineStr">
        <is>
          <t>292</t>
        </is>
      </c>
      <c r="E1385" t="inlineStr">
        <is>
          <t>72</t>
        </is>
      </c>
      <c r="F1385" t="inlineStr">
        <is>
          <t>52</t>
        </is>
      </c>
      <c r="G1385" t="inlineStr">
        <is>
          <t>66</t>
        </is>
      </c>
      <c r="H1385" t="inlineStr">
        <is>
          <t>32</t>
        </is>
      </c>
      <c r="I1385" t="inlineStr">
        <is>
          <t>14</t>
        </is>
      </c>
      <c r="J1385" t="inlineStr">
        <is>
          <t>39</t>
        </is>
      </c>
      <c r="K1385" t="inlineStr">
        <is>
          <t>14</t>
        </is>
      </c>
      <c r="L1385" t="inlineStr">
        <is>
          <t>6</t>
        </is>
      </c>
      <c r="M1385" t="inlineStr">
        <is>
          <t>0</t>
        </is>
      </c>
      <c r="N1385" t="inlineStr">
        <is>
          <t>1</t>
        </is>
      </c>
      <c r="O1385" t="inlineStr">
        <is>
          <t>2</t>
        </is>
      </c>
      <c r="P1385" t="inlineStr">
        <is>
          <t>3</t>
        </is>
      </c>
      <c r="Q1385" t="inlineStr">
        <is>
          <t>22981</t>
        </is>
      </c>
    </row>
    <row r="1386">
      <c r="A1386" t="inlineStr">
        <is>
          <t>4755</t>
        </is>
      </c>
      <c r="B1386" t="inlineStr">
        <is>
          <t>3188</t>
        </is>
      </c>
      <c r="C1386" t="inlineStr">
        <is>
          <t>4743</t>
        </is>
      </c>
      <c r="D1386" t="inlineStr">
        <is>
          <t>402</t>
        </is>
      </c>
      <c r="E1386" t="inlineStr">
        <is>
          <t>124</t>
        </is>
      </c>
      <c r="F1386" t="inlineStr">
        <is>
          <t>82</t>
        </is>
      </c>
      <c r="G1386" t="inlineStr">
        <is>
          <t>66</t>
        </is>
      </c>
      <c r="H1386" t="inlineStr">
        <is>
          <t>37</t>
        </is>
      </c>
      <c r="I1386" t="inlineStr">
        <is>
          <t>15</t>
        </is>
      </c>
      <c r="J1386" t="inlineStr">
        <is>
          <t>44</t>
        </is>
      </c>
      <c r="K1386" t="inlineStr">
        <is>
          <t>32</t>
        </is>
      </c>
      <c r="L1386" t="inlineStr">
        <is>
          <t>18</t>
        </is>
      </c>
      <c r="M1386" t="inlineStr">
        <is>
          <t>4</t>
        </is>
      </c>
      <c r="N1386" t="inlineStr">
        <is>
          <t>0</t>
        </is>
      </c>
      <c r="O1386" t="inlineStr">
        <is>
          <t>2</t>
        </is>
      </c>
      <c r="P1386" t="inlineStr">
        <is>
          <t>9</t>
        </is>
      </c>
      <c r="Q1386" t="inlineStr">
        <is>
          <t>8766</t>
        </is>
      </c>
    </row>
    <row r="1387">
      <c r="A1387" t="inlineStr">
        <is>
          <t>4758</t>
        </is>
      </c>
      <c r="B1387" t="inlineStr">
        <is>
          <t>215</t>
        </is>
      </c>
      <c r="C1387" t="inlineStr">
        <is>
          <t>97</t>
        </is>
      </c>
      <c r="D1387" t="inlineStr">
        <is>
          <t>21</t>
        </is>
      </c>
      <c r="E1387" t="inlineStr">
        <is>
          <t>18</t>
        </is>
      </c>
      <c r="F1387" t="inlineStr">
        <is>
          <t>7</t>
        </is>
      </c>
      <c r="G1387" t="inlineStr">
        <is>
          <t>9</t>
        </is>
      </c>
      <c r="H1387" t="inlineStr">
        <is>
          <t>8</t>
        </is>
      </c>
      <c r="I1387" t="inlineStr">
        <is>
          <t>6</t>
        </is>
      </c>
      <c r="J1387" t="inlineStr">
        <is>
          <t>4</t>
        </is>
      </c>
      <c r="K1387" t="inlineStr">
        <is>
          <t>4</t>
        </is>
      </c>
      <c r="L1387" t="inlineStr">
        <is>
          <t>0</t>
        </is>
      </c>
      <c r="M1387" t="inlineStr">
        <is>
          <t>3</t>
        </is>
      </c>
      <c r="N1387" t="inlineStr">
        <is>
          <t>1</t>
        </is>
      </c>
      <c r="O1387" t="inlineStr">
        <is>
          <t>0</t>
        </is>
      </c>
      <c r="P1387" t="inlineStr">
        <is>
          <t>2</t>
        </is>
      </c>
      <c r="Q1387" t="inlineStr">
        <is>
          <t>395</t>
        </is>
      </c>
    </row>
    <row r="1388">
      <c r="A1388" t="inlineStr">
        <is>
          <t>4760</t>
        </is>
      </c>
      <c r="B1388" t="inlineStr">
        <is>
          <t>8149</t>
        </is>
      </c>
      <c r="C1388" t="inlineStr">
        <is>
          <t>3455</t>
        </is>
      </c>
      <c r="D1388" t="inlineStr">
        <is>
          <t>269</t>
        </is>
      </c>
      <c r="E1388" t="inlineStr">
        <is>
          <t>109</t>
        </is>
      </c>
      <c r="F1388" t="inlineStr">
        <is>
          <t>37</t>
        </is>
      </c>
      <c r="G1388" t="inlineStr">
        <is>
          <t>33</t>
        </is>
      </c>
      <c r="H1388" t="inlineStr">
        <is>
          <t>23</t>
        </is>
      </c>
      <c r="I1388" t="inlineStr">
        <is>
          <t>16</t>
        </is>
      </c>
      <c r="J1388" t="inlineStr">
        <is>
          <t>25</t>
        </is>
      </c>
      <c r="K1388" t="inlineStr">
        <is>
          <t>20</t>
        </is>
      </c>
      <c r="L1388" t="inlineStr">
        <is>
          <t>14</t>
        </is>
      </c>
      <c r="M1388" t="inlineStr">
        <is>
          <t>1</t>
        </is>
      </c>
      <c r="N1388" t="inlineStr">
        <is>
          <t>0</t>
        </is>
      </c>
      <c r="O1388" t="inlineStr">
        <is>
          <t>0</t>
        </is>
      </c>
      <c r="P1388" t="inlineStr">
        <is>
          <t>6</t>
        </is>
      </c>
      <c r="Q1388" t="inlineStr">
        <is>
          <t>12157</t>
        </is>
      </c>
    </row>
    <row r="1389">
      <c r="A1389" t="inlineStr">
        <is>
          <t>4762</t>
        </is>
      </c>
      <c r="B1389" t="inlineStr">
        <is>
          <t>98</t>
        </is>
      </c>
      <c r="C1389" t="inlineStr">
        <is>
          <t>32</t>
        </is>
      </c>
      <c r="D1389" t="inlineStr">
        <is>
          <t>0</t>
        </is>
      </c>
      <c r="E1389" t="inlineStr">
        <is>
          <t>1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0</t>
        </is>
      </c>
      <c r="O1389" t="inlineStr">
        <is>
          <t>0</t>
        </is>
      </c>
      <c r="P1389" t="inlineStr">
        <is>
          <t>7</t>
        </is>
      </c>
      <c r="Q1389" t="inlineStr">
        <is>
          <t>139</t>
        </is>
      </c>
    </row>
    <row r="1390">
      <c r="A1390" t="inlineStr">
        <is>
          <t>4763</t>
        </is>
      </c>
      <c r="B1390" t="inlineStr">
        <is>
          <t>13872</t>
        </is>
      </c>
      <c r="C1390" t="inlineStr">
        <is>
          <t>28392</t>
        </is>
      </c>
      <c r="D1390" t="inlineStr">
        <is>
          <t>5945</t>
        </is>
      </c>
      <c r="E1390" t="inlineStr">
        <is>
          <t>2419</t>
        </is>
      </c>
      <c r="F1390" t="inlineStr">
        <is>
          <t>1510</t>
        </is>
      </c>
      <c r="G1390" t="inlineStr">
        <is>
          <t>1430</t>
        </is>
      </c>
      <c r="H1390" t="inlineStr">
        <is>
          <t>648</t>
        </is>
      </c>
      <c r="I1390" t="inlineStr">
        <is>
          <t>418</t>
        </is>
      </c>
      <c r="J1390" t="inlineStr">
        <is>
          <t>796</t>
        </is>
      </c>
      <c r="K1390" t="inlineStr">
        <is>
          <t>341</t>
        </is>
      </c>
      <c r="L1390" t="inlineStr">
        <is>
          <t>153</t>
        </is>
      </c>
      <c r="M1390" t="inlineStr">
        <is>
          <t>43</t>
        </is>
      </c>
      <c r="N1390" t="inlineStr">
        <is>
          <t>13</t>
        </is>
      </c>
      <c r="O1390" t="inlineStr">
        <is>
          <t>13</t>
        </is>
      </c>
      <c r="P1390" t="inlineStr">
        <is>
          <t>44</t>
        </is>
      </c>
      <c r="Q1390" t="inlineStr">
        <is>
          <t>56037</t>
        </is>
      </c>
    </row>
    <row r="1391">
      <c r="A1391" t="inlineStr">
        <is>
          <t>4764</t>
        </is>
      </c>
      <c r="B1391" t="inlineStr">
        <is>
          <t>5277</t>
        </is>
      </c>
      <c r="C1391" t="inlineStr">
        <is>
          <t>4716</t>
        </is>
      </c>
      <c r="D1391" t="inlineStr">
        <is>
          <t>363</t>
        </is>
      </c>
      <c r="E1391" t="inlineStr">
        <is>
          <t>107</t>
        </is>
      </c>
      <c r="F1391" t="inlineStr">
        <is>
          <t>49</t>
        </is>
      </c>
      <c r="G1391" t="inlineStr">
        <is>
          <t>40</t>
        </is>
      </c>
      <c r="H1391" t="inlineStr">
        <is>
          <t>19</t>
        </is>
      </c>
      <c r="I1391" t="inlineStr">
        <is>
          <t>18</t>
        </is>
      </c>
      <c r="J1391" t="inlineStr">
        <is>
          <t>21</t>
        </is>
      </c>
      <c r="K1391" t="inlineStr">
        <is>
          <t>20</t>
        </is>
      </c>
      <c r="L1391" t="inlineStr">
        <is>
          <t>15</t>
        </is>
      </c>
      <c r="M1391" t="inlineStr">
        <is>
          <t>9</t>
        </is>
      </c>
      <c r="N1391" t="inlineStr">
        <is>
          <t>2</t>
        </is>
      </c>
      <c r="O1391" t="inlineStr">
        <is>
          <t>1</t>
        </is>
      </c>
      <c r="P1391" t="inlineStr">
        <is>
          <t>16</t>
        </is>
      </c>
      <c r="Q1391" t="inlineStr">
        <is>
          <t>10673</t>
        </is>
      </c>
    </row>
    <row r="1392">
      <c r="A1392" t="inlineStr">
        <is>
          <t>4765</t>
        </is>
      </c>
      <c r="B1392" t="inlineStr">
        <is>
          <t>105</t>
        </is>
      </c>
      <c r="C1392" t="inlineStr">
        <is>
          <t>457</t>
        </is>
      </c>
      <c r="D1392" t="inlineStr">
        <is>
          <t>102</t>
        </is>
      </c>
      <c r="E1392" t="inlineStr">
        <is>
          <t>55</t>
        </is>
      </c>
      <c r="F1392" t="inlineStr">
        <is>
          <t>27</t>
        </is>
      </c>
      <c r="G1392" t="inlineStr">
        <is>
          <t>45</t>
        </is>
      </c>
      <c r="H1392" t="inlineStr">
        <is>
          <t>21</t>
        </is>
      </c>
      <c r="I1392" t="inlineStr">
        <is>
          <t>13</t>
        </is>
      </c>
      <c r="J1392" t="inlineStr">
        <is>
          <t>34</t>
        </is>
      </c>
      <c r="K1392" t="inlineStr">
        <is>
          <t>19</t>
        </is>
      </c>
      <c r="L1392" t="inlineStr">
        <is>
          <t>12</t>
        </is>
      </c>
      <c r="M1392" t="inlineStr">
        <is>
          <t>8</t>
        </is>
      </c>
      <c r="N1392" t="inlineStr">
        <is>
          <t>2</t>
        </is>
      </c>
      <c r="O1392" t="inlineStr">
        <is>
          <t>0</t>
        </is>
      </c>
      <c r="P1392" t="inlineStr">
        <is>
          <t>6</t>
        </is>
      </c>
      <c r="Q1392" t="inlineStr">
        <is>
          <t>906</t>
        </is>
      </c>
    </row>
    <row r="1393">
      <c r="A1393" t="inlineStr">
        <is>
          <t>4766</t>
        </is>
      </c>
      <c r="B1393" t="inlineStr">
        <is>
          <t>5568</t>
        </is>
      </c>
      <c r="C1393" t="inlineStr">
        <is>
          <t>4069</t>
        </is>
      </c>
      <c r="D1393" t="inlineStr">
        <is>
          <t>351</t>
        </is>
      </c>
      <c r="E1393" t="inlineStr">
        <is>
          <t>153</t>
        </is>
      </c>
      <c r="F1393" t="inlineStr">
        <is>
          <t>84</t>
        </is>
      </c>
      <c r="G1393" t="inlineStr">
        <is>
          <t>76</t>
        </is>
      </c>
      <c r="H1393" t="inlineStr">
        <is>
          <t>37</t>
        </is>
      </c>
      <c r="I1393" t="inlineStr">
        <is>
          <t>31</t>
        </is>
      </c>
      <c r="J1393" t="inlineStr">
        <is>
          <t>55</t>
        </is>
      </c>
      <c r="K1393" t="inlineStr">
        <is>
          <t>31</t>
        </is>
      </c>
      <c r="L1393" t="inlineStr">
        <is>
          <t>31</t>
        </is>
      </c>
      <c r="M1393" t="inlineStr">
        <is>
          <t>7</t>
        </is>
      </c>
      <c r="N1393" t="inlineStr">
        <is>
          <t>4</t>
        </is>
      </c>
      <c r="O1393" t="inlineStr">
        <is>
          <t>2</t>
        </is>
      </c>
      <c r="P1393" t="inlineStr">
        <is>
          <t>14</t>
        </is>
      </c>
      <c r="Q1393" t="inlineStr">
        <is>
          <t>10513</t>
        </is>
      </c>
    </row>
    <row r="1394">
      <c r="A1394" t="inlineStr">
        <is>
          <t>4767</t>
        </is>
      </c>
      <c r="B1394" t="inlineStr">
        <is>
          <t>225</t>
        </is>
      </c>
      <c r="C1394" t="inlineStr">
        <is>
          <t>460</t>
        </is>
      </c>
      <c r="D1394" t="inlineStr">
        <is>
          <t>73</t>
        </is>
      </c>
      <c r="E1394" t="inlineStr">
        <is>
          <t>19</t>
        </is>
      </c>
      <c r="F1394" t="inlineStr">
        <is>
          <t>16</t>
        </is>
      </c>
      <c r="G1394" t="inlineStr">
        <is>
          <t>15</t>
        </is>
      </c>
      <c r="H1394" t="inlineStr">
        <is>
          <t>7</t>
        </is>
      </c>
      <c r="I1394" t="inlineStr">
        <is>
          <t>8</t>
        </is>
      </c>
      <c r="J1394" t="inlineStr">
        <is>
          <t>11</t>
        </is>
      </c>
      <c r="K1394" t="inlineStr">
        <is>
          <t>18</t>
        </is>
      </c>
      <c r="L1394" t="inlineStr">
        <is>
          <t>19</t>
        </is>
      </c>
      <c r="M1394" t="inlineStr">
        <is>
          <t>0</t>
        </is>
      </c>
      <c r="N1394" t="inlineStr">
        <is>
          <t>2</t>
        </is>
      </c>
      <c r="O1394" t="inlineStr">
        <is>
          <t>4</t>
        </is>
      </c>
      <c r="P1394" t="inlineStr">
        <is>
          <t>5</t>
        </is>
      </c>
      <c r="Q1394" t="inlineStr">
        <is>
          <t>882</t>
        </is>
      </c>
    </row>
    <row r="1395">
      <c r="A1395" t="inlineStr">
        <is>
          <t>4768</t>
        </is>
      </c>
      <c r="B1395" t="inlineStr">
        <is>
          <t>10785</t>
        </is>
      </c>
      <c r="C1395" t="inlineStr">
        <is>
          <t>5583</t>
        </is>
      </c>
      <c r="D1395" t="inlineStr">
        <is>
          <t>547</t>
        </is>
      </c>
      <c r="E1395" t="inlineStr">
        <is>
          <t>173</t>
        </is>
      </c>
      <c r="F1395" t="inlineStr">
        <is>
          <t>77</t>
        </is>
      </c>
      <c r="G1395" t="inlineStr">
        <is>
          <t>67</t>
        </is>
      </c>
      <c r="H1395" t="inlineStr">
        <is>
          <t>32</t>
        </is>
      </c>
      <c r="I1395" t="inlineStr">
        <is>
          <t>14</t>
        </is>
      </c>
      <c r="J1395" t="inlineStr">
        <is>
          <t>55</t>
        </is>
      </c>
      <c r="K1395" t="inlineStr">
        <is>
          <t>15</t>
        </is>
      </c>
      <c r="L1395" t="inlineStr">
        <is>
          <t>20</t>
        </is>
      </c>
      <c r="M1395" t="inlineStr">
        <is>
          <t>7</t>
        </is>
      </c>
      <c r="N1395" t="inlineStr">
        <is>
          <t>2</t>
        </is>
      </c>
      <c r="O1395" t="inlineStr">
        <is>
          <t>2</t>
        </is>
      </c>
      <c r="P1395" t="inlineStr">
        <is>
          <t>4</t>
        </is>
      </c>
      <c r="Q1395" t="inlineStr">
        <is>
          <t>17383</t>
        </is>
      </c>
    </row>
    <row r="1396">
      <c r="A1396" t="inlineStr">
        <is>
          <t>4769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1</t>
        </is>
      </c>
      <c r="Q1396" t="inlineStr">
        <is>
          <t>1</t>
        </is>
      </c>
    </row>
    <row r="1397">
      <c r="A1397" t="inlineStr">
        <is>
          <t>4770</t>
        </is>
      </c>
      <c r="B1397" t="inlineStr">
        <is>
          <t>4707</t>
        </is>
      </c>
      <c r="C1397" t="inlineStr">
        <is>
          <t>3730</t>
        </is>
      </c>
      <c r="D1397" t="inlineStr">
        <is>
          <t>297</t>
        </is>
      </c>
      <c r="E1397" t="inlineStr">
        <is>
          <t>95</t>
        </is>
      </c>
      <c r="F1397" t="inlineStr">
        <is>
          <t>61</t>
        </is>
      </c>
      <c r="G1397" t="inlineStr">
        <is>
          <t>48</t>
        </is>
      </c>
      <c r="H1397" t="inlineStr">
        <is>
          <t>29</t>
        </is>
      </c>
      <c r="I1397" t="inlineStr">
        <is>
          <t>15</t>
        </is>
      </c>
      <c r="J1397" t="inlineStr">
        <is>
          <t>40</t>
        </is>
      </c>
      <c r="K1397" t="inlineStr">
        <is>
          <t>24</t>
        </is>
      </c>
      <c r="L1397" t="inlineStr">
        <is>
          <t>16</t>
        </is>
      </c>
      <c r="M1397" t="inlineStr">
        <is>
          <t>3</t>
        </is>
      </c>
      <c r="N1397" t="inlineStr">
        <is>
          <t>4</t>
        </is>
      </c>
      <c r="O1397" t="inlineStr">
        <is>
          <t>3</t>
        </is>
      </c>
      <c r="P1397" t="inlineStr">
        <is>
          <t>18</t>
        </is>
      </c>
      <c r="Q1397" t="inlineStr">
        <is>
          <t>9090</t>
        </is>
      </c>
    </row>
    <row r="1398">
      <c r="A1398" t="inlineStr">
        <is>
          <t>4771</t>
        </is>
      </c>
      <c r="B1398" t="inlineStr">
        <is>
          <t>1558</t>
        </is>
      </c>
      <c r="C1398" t="inlineStr">
        <is>
          <t>1822</t>
        </is>
      </c>
      <c r="D1398" t="inlineStr">
        <is>
          <t>226</t>
        </is>
      </c>
      <c r="E1398" t="inlineStr">
        <is>
          <t>73</t>
        </is>
      </c>
      <c r="F1398" t="inlineStr">
        <is>
          <t>46</t>
        </is>
      </c>
      <c r="G1398" t="inlineStr">
        <is>
          <t>47</t>
        </is>
      </c>
      <c r="H1398" t="inlineStr">
        <is>
          <t>25</t>
        </is>
      </c>
      <c r="I1398" t="inlineStr">
        <is>
          <t>17</t>
        </is>
      </c>
      <c r="J1398" t="inlineStr">
        <is>
          <t>47</t>
        </is>
      </c>
      <c r="K1398" t="inlineStr">
        <is>
          <t>31</t>
        </is>
      </c>
      <c r="L1398" t="inlineStr">
        <is>
          <t>19</t>
        </is>
      </c>
      <c r="M1398" t="inlineStr">
        <is>
          <t>12</t>
        </is>
      </c>
      <c r="N1398" t="inlineStr">
        <is>
          <t>1</t>
        </is>
      </c>
      <c r="O1398" t="inlineStr">
        <is>
          <t>3</t>
        </is>
      </c>
      <c r="P1398" t="inlineStr">
        <is>
          <t>9</t>
        </is>
      </c>
      <c r="Q1398" t="inlineStr">
        <is>
          <t>3936</t>
        </is>
      </c>
    </row>
    <row r="1399">
      <c r="A1399" t="inlineStr">
        <is>
          <t>4772</t>
        </is>
      </c>
      <c r="B1399" t="inlineStr">
        <is>
          <t>18023</t>
        </is>
      </c>
      <c r="C1399" t="inlineStr">
        <is>
          <t>14109</t>
        </is>
      </c>
      <c r="D1399" t="inlineStr">
        <is>
          <t>1094</t>
        </is>
      </c>
      <c r="E1399" t="inlineStr">
        <is>
          <t>326</t>
        </is>
      </c>
      <c r="F1399" t="inlineStr">
        <is>
          <t>179</t>
        </is>
      </c>
      <c r="G1399" t="inlineStr">
        <is>
          <t>185</t>
        </is>
      </c>
      <c r="H1399" t="inlineStr">
        <is>
          <t>87</t>
        </is>
      </c>
      <c r="I1399" t="inlineStr">
        <is>
          <t>56</t>
        </is>
      </c>
      <c r="J1399" t="inlineStr">
        <is>
          <t>105</t>
        </is>
      </c>
      <c r="K1399" t="inlineStr">
        <is>
          <t>38</t>
        </is>
      </c>
      <c r="L1399" t="inlineStr">
        <is>
          <t>31</t>
        </is>
      </c>
      <c r="M1399" t="inlineStr">
        <is>
          <t>10</t>
        </is>
      </c>
      <c r="N1399" t="inlineStr">
        <is>
          <t>5</t>
        </is>
      </c>
      <c r="O1399" t="inlineStr">
        <is>
          <t>3</t>
        </is>
      </c>
      <c r="P1399" t="inlineStr">
        <is>
          <t>9</t>
        </is>
      </c>
      <c r="Q1399" t="inlineStr">
        <is>
          <t>34260</t>
        </is>
      </c>
    </row>
    <row r="1400">
      <c r="A1400" t="inlineStr">
        <is>
          <t>4773</t>
        </is>
      </c>
      <c r="B1400" t="inlineStr">
        <is>
          <t>112</t>
        </is>
      </c>
      <c r="C1400" t="inlineStr">
        <is>
          <t>56</t>
        </is>
      </c>
      <c r="D1400" t="inlineStr">
        <is>
          <t>11</t>
        </is>
      </c>
      <c r="E1400" t="inlineStr">
        <is>
          <t>3</t>
        </is>
      </c>
      <c r="F1400" t="inlineStr">
        <is>
          <t>1</t>
        </is>
      </c>
      <c r="G1400" t="inlineStr">
        <is>
          <t>7</t>
        </is>
      </c>
      <c r="H1400" t="inlineStr">
        <is>
          <t>2</t>
        </is>
      </c>
      <c r="I1400" t="inlineStr">
        <is>
          <t>2</t>
        </is>
      </c>
      <c r="J1400" t="inlineStr">
        <is>
          <t>5</t>
        </is>
      </c>
      <c r="K1400" t="inlineStr">
        <is>
          <t>9</t>
        </is>
      </c>
      <c r="L1400" t="inlineStr">
        <is>
          <t>6</t>
        </is>
      </c>
      <c r="M1400" t="inlineStr">
        <is>
          <t>1</t>
        </is>
      </c>
      <c r="N1400" t="inlineStr">
        <is>
          <t>1</t>
        </is>
      </c>
      <c r="O1400" t="inlineStr">
        <is>
          <t>1</t>
        </is>
      </c>
      <c r="P1400" t="inlineStr">
        <is>
          <t>11</t>
        </is>
      </c>
      <c r="Q1400" t="inlineStr">
        <is>
          <t>228</t>
        </is>
      </c>
    </row>
    <row r="1401">
      <c r="A1401" t="inlineStr">
        <is>
          <t>4801</t>
        </is>
      </c>
      <c r="B1401" t="inlineStr">
        <is>
          <t>738</t>
        </is>
      </c>
      <c r="C1401" t="inlineStr">
        <is>
          <t>24</t>
        </is>
      </c>
      <c r="D1401" t="inlineStr">
        <is>
          <t>3</t>
        </is>
      </c>
      <c r="E1401" t="inlineStr">
        <is>
          <t>6</t>
        </is>
      </c>
      <c r="F1401" t="inlineStr">
        <is>
          <t>0</t>
        </is>
      </c>
      <c r="G1401" t="inlineStr">
        <is>
          <t>5</t>
        </is>
      </c>
      <c r="H1401" t="inlineStr">
        <is>
          <t>0</t>
        </is>
      </c>
      <c r="I1401" t="inlineStr">
        <is>
          <t>1</t>
        </is>
      </c>
      <c r="J1401" t="inlineStr">
        <is>
          <t>4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0</t>
        </is>
      </c>
      <c r="O1401" t="inlineStr">
        <is>
          <t>0</t>
        </is>
      </c>
      <c r="P1401" t="inlineStr">
        <is>
          <t>1</t>
        </is>
      </c>
      <c r="Q1401" t="inlineStr">
        <is>
          <t>783</t>
        </is>
      </c>
    </row>
    <row r="1402">
      <c r="A1402" t="inlineStr">
        <is>
          <t>4802</t>
        </is>
      </c>
      <c r="B1402" t="inlineStr">
        <is>
          <t>117</t>
        </is>
      </c>
      <c r="C1402" t="inlineStr">
        <is>
          <t>106</t>
        </is>
      </c>
      <c r="D1402" t="inlineStr">
        <is>
          <t>27</t>
        </is>
      </c>
      <c r="E1402" t="inlineStr">
        <is>
          <t>8</t>
        </is>
      </c>
      <c r="F1402" t="inlineStr">
        <is>
          <t>5</t>
        </is>
      </c>
      <c r="G1402" t="inlineStr">
        <is>
          <t>9</t>
        </is>
      </c>
      <c r="H1402" t="inlineStr">
        <is>
          <t>3</t>
        </is>
      </c>
      <c r="I1402" t="inlineStr">
        <is>
          <t>5</t>
        </is>
      </c>
      <c r="J1402" t="inlineStr">
        <is>
          <t>11</t>
        </is>
      </c>
      <c r="K1402" t="inlineStr">
        <is>
          <t>3</t>
        </is>
      </c>
      <c r="L1402" t="inlineStr">
        <is>
          <t>0</t>
        </is>
      </c>
      <c r="M1402" t="inlineStr">
        <is>
          <t>1</t>
        </is>
      </c>
      <c r="N1402" t="inlineStr">
        <is>
          <t>0</t>
        </is>
      </c>
      <c r="O1402" t="inlineStr">
        <is>
          <t>0</t>
        </is>
      </c>
      <c r="P1402" t="inlineStr">
        <is>
          <t>1</t>
        </is>
      </c>
      <c r="Q1402" t="inlineStr">
        <is>
          <t>296</t>
        </is>
      </c>
    </row>
    <row r="1403">
      <c r="A1403" t="inlineStr">
        <is>
          <t>4803</t>
        </is>
      </c>
      <c r="B1403" t="inlineStr">
        <is>
          <t>2601</t>
        </is>
      </c>
      <c r="C1403" t="inlineStr">
        <is>
          <t>2125</t>
        </is>
      </c>
      <c r="D1403" t="inlineStr">
        <is>
          <t>471</t>
        </is>
      </c>
      <c r="E1403" t="inlineStr">
        <is>
          <t>189</t>
        </is>
      </c>
      <c r="F1403" t="inlineStr">
        <is>
          <t>97</t>
        </is>
      </c>
      <c r="G1403" t="inlineStr">
        <is>
          <t>91</t>
        </is>
      </c>
      <c r="H1403" t="inlineStr">
        <is>
          <t>38</t>
        </is>
      </c>
      <c r="I1403" t="inlineStr">
        <is>
          <t>22</t>
        </is>
      </c>
      <c r="J1403" t="inlineStr">
        <is>
          <t>48</t>
        </is>
      </c>
      <c r="K1403" t="inlineStr">
        <is>
          <t>12</t>
        </is>
      </c>
      <c r="L1403" t="inlineStr">
        <is>
          <t>8</t>
        </is>
      </c>
      <c r="M1403" t="inlineStr">
        <is>
          <t>1</t>
        </is>
      </c>
      <c r="N1403" t="inlineStr">
        <is>
          <t>0</t>
        </is>
      </c>
      <c r="O1403" t="inlineStr">
        <is>
          <t>1</t>
        </is>
      </c>
      <c r="P1403" t="inlineStr">
        <is>
          <t>6</t>
        </is>
      </c>
      <c r="Q1403" t="inlineStr">
        <is>
          <t>5710</t>
        </is>
      </c>
    </row>
    <row r="1404">
      <c r="A1404" t="inlineStr">
        <is>
          <t>4804</t>
        </is>
      </c>
      <c r="B1404" t="inlineStr">
        <is>
          <t>27345</t>
        </is>
      </c>
      <c r="C1404" t="inlineStr">
        <is>
          <t>1949</t>
        </is>
      </c>
      <c r="D1404" t="inlineStr">
        <is>
          <t>388</t>
        </is>
      </c>
      <c r="E1404" t="inlineStr">
        <is>
          <t>112</t>
        </is>
      </c>
      <c r="F1404" t="inlineStr">
        <is>
          <t>71</t>
        </is>
      </c>
      <c r="G1404" t="inlineStr">
        <is>
          <t>61</t>
        </is>
      </c>
      <c r="H1404" t="inlineStr">
        <is>
          <t>39</t>
        </is>
      </c>
      <c r="I1404" t="inlineStr">
        <is>
          <t>28</t>
        </is>
      </c>
      <c r="J1404" t="inlineStr">
        <is>
          <t>50</t>
        </is>
      </c>
      <c r="K1404" t="inlineStr">
        <is>
          <t>29</t>
        </is>
      </c>
      <c r="L1404" t="inlineStr">
        <is>
          <t>19</t>
        </is>
      </c>
      <c r="M1404" t="inlineStr">
        <is>
          <t>3</t>
        </is>
      </c>
      <c r="N1404" t="inlineStr">
        <is>
          <t>3</t>
        </is>
      </c>
      <c r="O1404" t="inlineStr">
        <is>
          <t>2</t>
        </is>
      </c>
      <c r="P1404" t="inlineStr">
        <is>
          <t>3</t>
        </is>
      </c>
      <c r="Q1404" t="inlineStr">
        <is>
          <t>30102</t>
        </is>
      </c>
    </row>
    <row r="1405">
      <c r="A1405" t="inlineStr">
        <is>
          <t>4805</t>
        </is>
      </c>
      <c r="B1405" t="inlineStr">
        <is>
          <t>13</t>
        </is>
      </c>
      <c r="C1405" t="inlineStr">
        <is>
          <t>9</t>
        </is>
      </c>
      <c r="D1405" t="inlineStr">
        <is>
          <t>1</t>
        </is>
      </c>
      <c r="E1405" t="inlineStr">
        <is>
          <t>1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24</t>
        </is>
      </c>
    </row>
    <row r="1406">
      <c r="A1406" t="inlineStr">
        <is>
          <t>4806</t>
        </is>
      </c>
      <c r="B1406" t="inlineStr">
        <is>
          <t>2119</t>
        </is>
      </c>
      <c r="C1406" t="inlineStr">
        <is>
          <t>368</t>
        </is>
      </c>
      <c r="D1406" t="inlineStr">
        <is>
          <t>80</t>
        </is>
      </c>
      <c r="E1406" t="inlineStr">
        <is>
          <t>32</t>
        </is>
      </c>
      <c r="F1406" t="inlineStr">
        <is>
          <t>17</t>
        </is>
      </c>
      <c r="G1406" t="inlineStr">
        <is>
          <t>17</t>
        </is>
      </c>
      <c r="H1406" t="inlineStr">
        <is>
          <t>8</t>
        </is>
      </c>
      <c r="I1406" t="inlineStr">
        <is>
          <t>16</t>
        </is>
      </c>
      <c r="J1406" t="inlineStr">
        <is>
          <t>18</t>
        </is>
      </c>
      <c r="K1406" t="inlineStr">
        <is>
          <t>9</t>
        </is>
      </c>
      <c r="L1406" t="inlineStr">
        <is>
          <t>11</t>
        </is>
      </c>
      <c r="M1406" t="inlineStr">
        <is>
          <t>1</t>
        </is>
      </c>
      <c r="N1406" t="inlineStr">
        <is>
          <t>2</t>
        </is>
      </c>
      <c r="O1406" t="inlineStr">
        <is>
          <t>0</t>
        </is>
      </c>
      <c r="P1406" t="inlineStr">
        <is>
          <t>2</t>
        </is>
      </c>
      <c r="Q1406" t="inlineStr">
        <is>
          <t>2700</t>
        </is>
      </c>
    </row>
    <row r="1407">
      <c r="A1407" t="inlineStr">
        <is>
          <t>4807</t>
        </is>
      </c>
      <c r="B1407" t="inlineStr">
        <is>
          <t>12536</t>
        </is>
      </c>
      <c r="C1407" t="inlineStr">
        <is>
          <t>1541</t>
        </is>
      </c>
      <c r="D1407" t="inlineStr">
        <is>
          <t>139</t>
        </is>
      </c>
      <c r="E1407" t="inlineStr">
        <is>
          <t>26</t>
        </is>
      </c>
      <c r="F1407" t="inlineStr">
        <is>
          <t>31</t>
        </is>
      </c>
      <c r="G1407" t="inlineStr">
        <is>
          <t>28</t>
        </is>
      </c>
      <c r="H1407" t="inlineStr">
        <is>
          <t>13</t>
        </is>
      </c>
      <c r="I1407" t="inlineStr">
        <is>
          <t>14</t>
        </is>
      </c>
      <c r="J1407" t="inlineStr">
        <is>
          <t>35</t>
        </is>
      </c>
      <c r="K1407" t="inlineStr">
        <is>
          <t>17</t>
        </is>
      </c>
      <c r="L1407" t="inlineStr">
        <is>
          <t>13</t>
        </is>
      </c>
      <c r="M1407" t="inlineStr">
        <is>
          <t>2</t>
        </is>
      </c>
      <c r="N1407" t="inlineStr">
        <is>
          <t>2</t>
        </is>
      </c>
      <c r="O1407" t="inlineStr">
        <is>
          <t>0</t>
        </is>
      </c>
      <c r="P1407" t="inlineStr">
        <is>
          <t>12</t>
        </is>
      </c>
      <c r="Q1407" t="inlineStr">
        <is>
          <t>14409</t>
        </is>
      </c>
    </row>
    <row r="1408">
      <c r="A1408" t="inlineStr">
        <is>
          <t>4903</t>
        </is>
      </c>
      <c r="B1408" t="inlineStr">
        <is>
          <t>33248</t>
        </is>
      </c>
      <c r="C1408" t="inlineStr">
        <is>
          <t>11588</t>
        </is>
      </c>
      <c r="D1408" t="inlineStr">
        <is>
          <t>1128</t>
        </is>
      </c>
      <c r="E1408" t="inlineStr">
        <is>
          <t>292</t>
        </is>
      </c>
      <c r="F1408" t="inlineStr">
        <is>
          <t>203</t>
        </is>
      </c>
      <c r="G1408" t="inlineStr">
        <is>
          <t>119</t>
        </is>
      </c>
      <c r="H1408" t="inlineStr">
        <is>
          <t>47</t>
        </is>
      </c>
      <c r="I1408" t="inlineStr">
        <is>
          <t>32</t>
        </is>
      </c>
      <c r="J1408" t="inlineStr">
        <is>
          <t>58</t>
        </is>
      </c>
      <c r="K1408" t="inlineStr">
        <is>
          <t>27</t>
        </is>
      </c>
      <c r="L1408" t="inlineStr">
        <is>
          <t>24</t>
        </is>
      </c>
      <c r="M1408" t="inlineStr">
        <is>
          <t>4</t>
        </is>
      </c>
      <c r="N1408" t="inlineStr">
        <is>
          <t>3</t>
        </is>
      </c>
      <c r="O1408" t="inlineStr">
        <is>
          <t>1</t>
        </is>
      </c>
      <c r="P1408" t="inlineStr">
        <is>
          <t>4</t>
        </is>
      </c>
      <c r="Q1408" t="inlineStr">
        <is>
          <t>46778</t>
        </is>
      </c>
    </row>
    <row r="1409">
      <c r="A1409" t="inlineStr">
        <is>
          <t>4904</t>
        </is>
      </c>
      <c r="B1409" t="inlineStr">
        <is>
          <t>50446</t>
        </is>
      </c>
      <c r="C1409" t="inlineStr">
        <is>
          <t>28277</t>
        </is>
      </c>
      <c r="D1409" t="inlineStr">
        <is>
          <t>3096</t>
        </is>
      </c>
      <c r="E1409" t="inlineStr">
        <is>
          <t>884</t>
        </is>
      </c>
      <c r="F1409" t="inlineStr">
        <is>
          <t>538</t>
        </is>
      </c>
      <c r="G1409" t="inlineStr">
        <is>
          <t>453</t>
        </is>
      </c>
      <c r="H1409" t="inlineStr">
        <is>
          <t>246</t>
        </is>
      </c>
      <c r="I1409" t="inlineStr">
        <is>
          <t>147</t>
        </is>
      </c>
      <c r="J1409" t="inlineStr">
        <is>
          <t>291</t>
        </is>
      </c>
      <c r="K1409" t="inlineStr">
        <is>
          <t>200</t>
        </is>
      </c>
      <c r="L1409" t="inlineStr">
        <is>
          <t>151</t>
        </is>
      </c>
      <c r="M1409" t="inlineStr">
        <is>
          <t>64</t>
        </is>
      </c>
      <c r="N1409" t="inlineStr">
        <is>
          <t>48</t>
        </is>
      </c>
      <c r="O1409" t="inlineStr">
        <is>
          <t>31</t>
        </is>
      </c>
      <c r="P1409" t="inlineStr">
        <is>
          <t>237</t>
        </is>
      </c>
      <c r="Q1409" t="inlineStr">
        <is>
          <t>85109</t>
        </is>
      </c>
    </row>
    <row r="1410">
      <c r="A1410" t="inlineStr">
        <is>
          <t>4905</t>
        </is>
      </c>
      <c r="B1410" t="inlineStr">
        <is>
          <t>1309</t>
        </is>
      </c>
      <c r="C1410" t="inlineStr">
        <is>
          <t>534</t>
        </is>
      </c>
      <c r="D1410" t="inlineStr">
        <is>
          <t>56</t>
        </is>
      </c>
      <c r="E1410" t="inlineStr">
        <is>
          <t>21</t>
        </is>
      </c>
      <c r="F1410" t="inlineStr">
        <is>
          <t>8</t>
        </is>
      </c>
      <c r="G1410" t="inlineStr">
        <is>
          <t>10</t>
        </is>
      </c>
      <c r="H1410" t="inlineStr">
        <is>
          <t>9</t>
        </is>
      </c>
      <c r="I1410" t="inlineStr">
        <is>
          <t>2</t>
        </is>
      </c>
      <c r="J1410" t="inlineStr">
        <is>
          <t>9</t>
        </is>
      </c>
      <c r="K1410" t="inlineStr">
        <is>
          <t>3</t>
        </is>
      </c>
      <c r="L1410" t="inlineStr">
        <is>
          <t>6</t>
        </is>
      </c>
      <c r="M1410" t="inlineStr">
        <is>
          <t>3</t>
        </is>
      </c>
      <c r="N1410" t="inlineStr">
        <is>
          <t>3</t>
        </is>
      </c>
      <c r="O1410" t="inlineStr">
        <is>
          <t>2</t>
        </is>
      </c>
      <c r="P1410" t="inlineStr">
        <is>
          <t>10</t>
        </is>
      </c>
      <c r="Q1410" t="inlineStr">
        <is>
          <t>1985</t>
        </is>
      </c>
    </row>
    <row r="1411">
      <c r="A1411" t="inlineStr">
        <is>
          <t>4906</t>
        </is>
      </c>
      <c r="B1411" t="inlineStr">
        <is>
          <t>38490</t>
        </is>
      </c>
      <c r="C1411" t="inlineStr">
        <is>
          <t>40919</t>
        </is>
      </c>
      <c r="D1411" t="inlineStr">
        <is>
          <t>5934</t>
        </is>
      </c>
      <c r="E1411" t="inlineStr">
        <is>
          <t>1733</t>
        </is>
      </c>
      <c r="F1411" t="inlineStr">
        <is>
          <t>1176</t>
        </is>
      </c>
      <c r="G1411" t="inlineStr">
        <is>
          <t>888</t>
        </is>
      </c>
      <c r="H1411" t="inlineStr">
        <is>
          <t>412</t>
        </is>
      </c>
      <c r="I1411" t="inlineStr">
        <is>
          <t>301</t>
        </is>
      </c>
      <c r="J1411" t="inlineStr">
        <is>
          <t>524</t>
        </is>
      </c>
      <c r="K1411" t="inlineStr">
        <is>
          <t>202</t>
        </is>
      </c>
      <c r="L1411" t="inlineStr">
        <is>
          <t>88</t>
        </is>
      </c>
      <c r="M1411" t="inlineStr">
        <is>
          <t>26</t>
        </is>
      </c>
      <c r="N1411" t="inlineStr">
        <is>
          <t>14</t>
        </is>
      </c>
      <c r="O1411" t="inlineStr">
        <is>
          <t>8</t>
        </is>
      </c>
      <c r="P1411" t="inlineStr">
        <is>
          <t>41</t>
        </is>
      </c>
      <c r="Q1411" t="inlineStr">
        <is>
          <t>90756</t>
        </is>
      </c>
    </row>
    <row r="1412">
      <c r="A1412" t="inlineStr">
        <is>
          <t>4907</t>
        </is>
      </c>
      <c r="B1412" t="inlineStr">
        <is>
          <t>1278</t>
        </is>
      </c>
      <c r="C1412" t="inlineStr">
        <is>
          <t>993</t>
        </is>
      </c>
      <c r="D1412" t="inlineStr">
        <is>
          <t>205</t>
        </is>
      </c>
      <c r="E1412" t="inlineStr">
        <is>
          <t>84</t>
        </is>
      </c>
      <c r="F1412" t="inlineStr">
        <is>
          <t>42</t>
        </is>
      </c>
      <c r="G1412" t="inlineStr">
        <is>
          <t>52</t>
        </is>
      </c>
      <c r="H1412" t="inlineStr">
        <is>
          <t>19</t>
        </is>
      </c>
      <c r="I1412" t="inlineStr">
        <is>
          <t>16</t>
        </is>
      </c>
      <c r="J1412" t="inlineStr">
        <is>
          <t>37</t>
        </is>
      </c>
      <c r="K1412" t="inlineStr">
        <is>
          <t>19</t>
        </is>
      </c>
      <c r="L1412" t="inlineStr">
        <is>
          <t>10</t>
        </is>
      </c>
      <c r="M1412" t="inlineStr">
        <is>
          <t>2</t>
        </is>
      </c>
      <c r="N1412" t="inlineStr">
        <is>
          <t>1</t>
        </is>
      </c>
      <c r="O1412" t="inlineStr">
        <is>
          <t>1</t>
        </is>
      </c>
      <c r="P1412" t="inlineStr">
        <is>
          <t>6</t>
        </is>
      </c>
      <c r="Q1412" t="inlineStr">
        <is>
          <t>2765</t>
        </is>
      </c>
    </row>
    <row r="1413">
      <c r="A1413" t="inlineStr">
        <is>
          <t>4908</t>
        </is>
      </c>
      <c r="B1413" t="inlineStr">
        <is>
          <t>24556</t>
        </is>
      </c>
      <c r="C1413" t="inlineStr">
        <is>
          <t>8502</t>
        </is>
      </c>
      <c r="D1413" t="inlineStr">
        <is>
          <t>569</t>
        </is>
      </c>
      <c r="E1413" t="inlineStr">
        <is>
          <t>123</t>
        </is>
      </c>
      <c r="F1413" t="inlineStr">
        <is>
          <t>77</t>
        </is>
      </c>
      <c r="G1413" t="inlineStr">
        <is>
          <t>56</t>
        </is>
      </c>
      <c r="H1413" t="inlineStr">
        <is>
          <t>31</t>
        </is>
      </c>
      <c r="I1413" t="inlineStr">
        <is>
          <t>10</t>
        </is>
      </c>
      <c r="J1413" t="inlineStr">
        <is>
          <t>32</t>
        </is>
      </c>
      <c r="K1413" t="inlineStr">
        <is>
          <t>20</t>
        </is>
      </c>
      <c r="L1413" t="inlineStr">
        <is>
          <t>11</t>
        </is>
      </c>
      <c r="M1413" t="inlineStr">
        <is>
          <t>4</t>
        </is>
      </c>
      <c r="N1413" t="inlineStr">
        <is>
          <t>3</t>
        </is>
      </c>
      <c r="O1413" t="inlineStr">
        <is>
          <t>7</t>
        </is>
      </c>
      <c r="P1413" t="inlineStr">
        <is>
          <t>11</t>
        </is>
      </c>
      <c r="Q1413" t="inlineStr">
        <is>
          <t>34012</t>
        </is>
      </c>
    </row>
    <row r="1414">
      <c r="A1414" t="inlineStr">
        <is>
          <t>4909</t>
        </is>
      </c>
      <c r="B1414" t="inlineStr">
        <is>
          <t>47257</t>
        </is>
      </c>
      <c r="C1414" t="inlineStr">
        <is>
          <t>13752</t>
        </is>
      </c>
      <c r="D1414" t="inlineStr">
        <is>
          <t>1449</t>
        </is>
      </c>
      <c r="E1414" t="inlineStr">
        <is>
          <t>391</t>
        </is>
      </c>
      <c r="F1414" t="inlineStr">
        <is>
          <t>225</t>
        </is>
      </c>
      <c r="G1414" t="inlineStr">
        <is>
          <t>188</t>
        </is>
      </c>
      <c r="H1414" t="inlineStr">
        <is>
          <t>79</t>
        </is>
      </c>
      <c r="I1414" t="inlineStr">
        <is>
          <t>36</t>
        </is>
      </c>
      <c r="J1414" t="inlineStr">
        <is>
          <t>57</t>
        </is>
      </c>
      <c r="K1414" t="inlineStr">
        <is>
          <t>15</t>
        </is>
      </c>
      <c r="L1414" t="inlineStr">
        <is>
          <t>22</t>
        </is>
      </c>
      <c r="M1414" t="inlineStr">
        <is>
          <t>2</t>
        </is>
      </c>
      <c r="N1414" t="inlineStr">
        <is>
          <t>2</t>
        </is>
      </c>
      <c r="O1414" t="inlineStr">
        <is>
          <t>0</t>
        </is>
      </c>
      <c r="P1414" t="inlineStr">
        <is>
          <t>8</t>
        </is>
      </c>
      <c r="Q1414" t="inlineStr">
        <is>
          <t>63483</t>
        </is>
      </c>
    </row>
    <row r="1415">
      <c r="A1415" t="inlineStr">
        <is>
          <t>4911</t>
        </is>
      </c>
      <c r="B1415" t="inlineStr">
        <is>
          <t>1138</t>
        </is>
      </c>
      <c r="C1415" t="inlineStr">
        <is>
          <t>1514</t>
        </is>
      </c>
      <c r="D1415" t="inlineStr">
        <is>
          <t>297</t>
        </is>
      </c>
      <c r="E1415" t="inlineStr">
        <is>
          <t>175</t>
        </is>
      </c>
      <c r="F1415" t="inlineStr">
        <is>
          <t>76</t>
        </is>
      </c>
      <c r="G1415" t="inlineStr">
        <is>
          <t>76</t>
        </is>
      </c>
      <c r="H1415" t="inlineStr">
        <is>
          <t>42</t>
        </is>
      </c>
      <c r="I1415" t="inlineStr">
        <is>
          <t>36</t>
        </is>
      </c>
      <c r="J1415" t="inlineStr">
        <is>
          <t>66</t>
        </is>
      </c>
      <c r="K1415" t="inlineStr">
        <is>
          <t>36</t>
        </is>
      </c>
      <c r="L1415" t="inlineStr">
        <is>
          <t>21</t>
        </is>
      </c>
      <c r="M1415" t="inlineStr">
        <is>
          <t>6</t>
        </is>
      </c>
      <c r="N1415" t="inlineStr">
        <is>
          <t>3</t>
        </is>
      </c>
      <c r="O1415" t="inlineStr">
        <is>
          <t>2</t>
        </is>
      </c>
      <c r="P1415" t="inlineStr">
        <is>
          <t>9</t>
        </is>
      </c>
      <c r="Q1415" t="inlineStr">
        <is>
          <t>3497</t>
        </is>
      </c>
    </row>
    <row r="1416">
      <c r="A1416" t="inlineStr">
        <is>
          <t>4912</t>
        </is>
      </c>
      <c r="B1416" t="inlineStr">
        <is>
          <t>21537</t>
        </is>
      </c>
      <c r="C1416" t="inlineStr">
        <is>
          <t>2611</t>
        </is>
      </c>
      <c r="D1416" t="inlineStr">
        <is>
          <t>360</t>
        </is>
      </c>
      <c r="E1416" t="inlineStr">
        <is>
          <t>152</t>
        </is>
      </c>
      <c r="F1416" t="inlineStr">
        <is>
          <t>81</t>
        </is>
      </c>
      <c r="G1416" t="inlineStr">
        <is>
          <t>89</t>
        </is>
      </c>
      <c r="H1416" t="inlineStr">
        <is>
          <t>48</t>
        </is>
      </c>
      <c r="I1416" t="inlineStr">
        <is>
          <t>30</t>
        </is>
      </c>
      <c r="J1416" t="inlineStr">
        <is>
          <t>61</t>
        </is>
      </c>
      <c r="K1416" t="inlineStr">
        <is>
          <t>33</t>
        </is>
      </c>
      <c r="L1416" t="inlineStr">
        <is>
          <t>15</t>
        </is>
      </c>
      <c r="M1416" t="inlineStr">
        <is>
          <t>12</t>
        </is>
      </c>
      <c r="N1416" t="inlineStr">
        <is>
          <t>3</t>
        </is>
      </c>
      <c r="O1416" t="inlineStr">
        <is>
          <t>2</t>
        </is>
      </c>
      <c r="P1416" t="inlineStr">
        <is>
          <t>9</t>
        </is>
      </c>
      <c r="Q1416" t="inlineStr">
        <is>
          <t>25043</t>
        </is>
      </c>
    </row>
    <row r="1417">
      <c r="A1417" t="inlineStr">
        <is>
          <t>4913</t>
        </is>
      </c>
      <c r="B1417" t="inlineStr">
        <is>
          <t>40</t>
        </is>
      </c>
      <c r="C1417" t="inlineStr">
        <is>
          <t>235</t>
        </is>
      </c>
      <c r="D1417" t="inlineStr">
        <is>
          <t>70</t>
        </is>
      </c>
      <c r="E1417" t="inlineStr">
        <is>
          <t>40</t>
        </is>
      </c>
      <c r="F1417" t="inlineStr">
        <is>
          <t>24</t>
        </is>
      </c>
      <c r="G1417" t="inlineStr">
        <is>
          <t>21</t>
        </is>
      </c>
      <c r="H1417" t="inlineStr">
        <is>
          <t>12</t>
        </is>
      </c>
      <c r="I1417" t="inlineStr">
        <is>
          <t>4</t>
        </is>
      </c>
      <c r="J1417" t="inlineStr">
        <is>
          <t>12</t>
        </is>
      </c>
      <c r="K1417" t="inlineStr">
        <is>
          <t>8</t>
        </is>
      </c>
      <c r="L1417" t="inlineStr">
        <is>
          <t>6</t>
        </is>
      </c>
      <c r="M1417" t="inlineStr">
        <is>
          <t>0</t>
        </is>
      </c>
      <c r="N1417" t="inlineStr">
        <is>
          <t>1</t>
        </is>
      </c>
      <c r="O1417" t="inlineStr">
        <is>
          <t>2</t>
        </is>
      </c>
      <c r="P1417" t="inlineStr">
        <is>
          <t>0</t>
        </is>
      </c>
      <c r="Q1417" t="inlineStr">
        <is>
          <t>475</t>
        </is>
      </c>
    </row>
    <row r="1418">
      <c r="A1418" t="inlineStr">
        <is>
          <t>4914</t>
        </is>
      </c>
      <c r="B1418" t="inlineStr">
        <is>
          <t>77</t>
        </is>
      </c>
      <c r="C1418" t="inlineStr">
        <is>
          <t>66</t>
        </is>
      </c>
      <c r="D1418" t="inlineStr">
        <is>
          <t>28</t>
        </is>
      </c>
      <c r="E1418" t="inlineStr">
        <is>
          <t>12</t>
        </is>
      </c>
      <c r="F1418" t="inlineStr">
        <is>
          <t>9</t>
        </is>
      </c>
      <c r="G1418" t="inlineStr">
        <is>
          <t>7</t>
        </is>
      </c>
      <c r="H1418" t="inlineStr">
        <is>
          <t>8</t>
        </is>
      </c>
      <c r="I1418" t="inlineStr">
        <is>
          <t>2</t>
        </is>
      </c>
      <c r="J1418" t="inlineStr">
        <is>
          <t>9</t>
        </is>
      </c>
      <c r="K1418" t="inlineStr">
        <is>
          <t>1</t>
        </is>
      </c>
      <c r="L1418" t="inlineStr">
        <is>
          <t>1</t>
        </is>
      </c>
      <c r="M1418" t="inlineStr">
        <is>
          <t>3</t>
        </is>
      </c>
      <c r="N1418" t="inlineStr">
        <is>
          <t>0</t>
        </is>
      </c>
      <c r="O1418" t="inlineStr">
        <is>
          <t>0</t>
        </is>
      </c>
      <c r="P1418" t="inlineStr">
        <is>
          <t>2</t>
        </is>
      </c>
      <c r="Q1418" t="inlineStr">
        <is>
          <t>225</t>
        </is>
      </c>
    </row>
    <row r="1419">
      <c r="A1419" t="inlineStr">
        <is>
          <t>4915</t>
        </is>
      </c>
      <c r="B1419" t="inlineStr">
        <is>
          <t>5064</t>
        </is>
      </c>
      <c r="C1419" t="inlineStr">
        <is>
          <t>22979</t>
        </is>
      </c>
      <c r="D1419" t="inlineStr">
        <is>
          <t>3140</t>
        </is>
      </c>
      <c r="E1419" t="inlineStr">
        <is>
          <t>921</t>
        </is>
      </c>
      <c r="F1419" t="inlineStr">
        <is>
          <t>640</t>
        </is>
      </c>
      <c r="G1419" t="inlineStr">
        <is>
          <t>489</t>
        </is>
      </c>
      <c r="H1419" t="inlineStr">
        <is>
          <t>223</t>
        </is>
      </c>
      <c r="I1419" t="inlineStr">
        <is>
          <t>150</t>
        </is>
      </c>
      <c r="J1419" t="inlineStr">
        <is>
          <t>286</t>
        </is>
      </c>
      <c r="K1419" t="inlineStr">
        <is>
          <t>126</t>
        </is>
      </c>
      <c r="L1419" t="inlineStr">
        <is>
          <t>85</t>
        </is>
      </c>
      <c r="M1419" t="inlineStr">
        <is>
          <t>26</t>
        </is>
      </c>
      <c r="N1419" t="inlineStr">
        <is>
          <t>8</t>
        </is>
      </c>
      <c r="O1419" t="inlineStr">
        <is>
          <t>22</t>
        </is>
      </c>
      <c r="P1419" t="inlineStr">
        <is>
          <t>66</t>
        </is>
      </c>
      <c r="Q1419" t="inlineStr">
        <is>
          <t>34225</t>
        </is>
      </c>
    </row>
    <row r="1420">
      <c r="A1420" t="inlineStr">
        <is>
          <t>4916</t>
        </is>
      </c>
      <c r="B1420" t="inlineStr">
        <is>
          <t>50962</t>
        </is>
      </c>
      <c r="C1420" t="inlineStr">
        <is>
          <t>21657</t>
        </is>
      </c>
      <c r="D1420" t="inlineStr">
        <is>
          <t>1794</t>
        </is>
      </c>
      <c r="E1420" t="inlineStr">
        <is>
          <t>424</t>
        </is>
      </c>
      <c r="F1420" t="inlineStr">
        <is>
          <t>289</t>
        </is>
      </c>
      <c r="G1420" t="inlineStr">
        <is>
          <t>189</t>
        </is>
      </c>
      <c r="H1420" t="inlineStr">
        <is>
          <t>77</t>
        </is>
      </c>
      <c r="I1420" t="inlineStr">
        <is>
          <t>69</t>
        </is>
      </c>
      <c r="J1420" t="inlineStr">
        <is>
          <t>82</t>
        </is>
      </c>
      <c r="K1420" t="inlineStr">
        <is>
          <t>33</t>
        </is>
      </c>
      <c r="L1420" t="inlineStr">
        <is>
          <t>15</t>
        </is>
      </c>
      <c r="M1420" t="inlineStr">
        <is>
          <t>7</t>
        </is>
      </c>
      <c r="N1420" t="inlineStr">
        <is>
          <t>2</t>
        </is>
      </c>
      <c r="O1420" t="inlineStr">
        <is>
          <t>2</t>
        </is>
      </c>
      <c r="P1420" t="inlineStr">
        <is>
          <t>9</t>
        </is>
      </c>
      <c r="Q1420" t="inlineStr">
        <is>
          <t>75611</t>
        </is>
      </c>
    </row>
    <row r="1421">
      <c r="A1421" t="inlineStr">
        <is>
          <t>4917</t>
        </is>
      </c>
      <c r="B1421" t="inlineStr">
        <is>
          <t>1</t>
        </is>
      </c>
      <c r="C1421" t="inlineStr">
        <is>
          <t>1</t>
        </is>
      </c>
      <c r="D1421" t="inlineStr">
        <is>
          <t>2</t>
        </is>
      </c>
      <c r="E1421" t="inlineStr">
        <is>
          <t>0</t>
        </is>
      </c>
      <c r="F1421" t="inlineStr">
        <is>
          <t>0</t>
        </is>
      </c>
      <c r="G1421" t="inlineStr">
        <is>
          <t>1</t>
        </is>
      </c>
      <c r="H1421" t="inlineStr">
        <is>
          <t>0</t>
        </is>
      </c>
      <c r="I1421" t="inlineStr">
        <is>
          <t>2</t>
        </is>
      </c>
      <c r="J1421" t="inlineStr">
        <is>
          <t>1</t>
        </is>
      </c>
      <c r="K1421" t="inlineStr">
        <is>
          <t>2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>
        <is>
          <t>0</t>
        </is>
      </c>
      <c r="P1421" t="inlineStr">
        <is>
          <t>3</t>
        </is>
      </c>
      <c r="Q1421" t="inlineStr">
        <is>
          <t>16</t>
        </is>
      </c>
    </row>
    <row r="1422">
      <c r="A1422" t="inlineStr">
        <is>
          <t>4919</t>
        </is>
      </c>
      <c r="B1422" t="inlineStr">
        <is>
          <t>25388</t>
        </is>
      </c>
      <c r="C1422" t="inlineStr">
        <is>
          <t>45282</t>
        </is>
      </c>
      <c r="D1422" t="inlineStr">
        <is>
          <t>3128</t>
        </is>
      </c>
      <c r="E1422" t="inlineStr">
        <is>
          <t>758</t>
        </is>
      </c>
      <c r="F1422" t="inlineStr">
        <is>
          <t>459</t>
        </is>
      </c>
      <c r="G1422" t="inlineStr">
        <is>
          <t>312</t>
        </is>
      </c>
      <c r="H1422" t="inlineStr">
        <is>
          <t>136</t>
        </is>
      </c>
      <c r="I1422" t="inlineStr">
        <is>
          <t>88</t>
        </is>
      </c>
      <c r="J1422" t="inlineStr">
        <is>
          <t>151</t>
        </is>
      </c>
      <c r="K1422" t="inlineStr">
        <is>
          <t>68</t>
        </is>
      </c>
      <c r="L1422" t="inlineStr">
        <is>
          <t>33</t>
        </is>
      </c>
      <c r="M1422" t="inlineStr">
        <is>
          <t>12</t>
        </is>
      </c>
      <c r="N1422" t="inlineStr">
        <is>
          <t>8</t>
        </is>
      </c>
      <c r="O1422" t="inlineStr">
        <is>
          <t>5</t>
        </is>
      </c>
      <c r="P1422" t="inlineStr">
        <is>
          <t>21</t>
        </is>
      </c>
      <c r="Q1422" t="inlineStr">
        <is>
          <t>75849</t>
        </is>
      </c>
    </row>
    <row r="1423">
      <c r="A1423" t="inlineStr">
        <is>
          <t>4920</t>
        </is>
      </c>
      <c r="B1423" t="inlineStr">
        <is>
          <t>25</t>
        </is>
      </c>
      <c r="C1423" t="inlineStr">
        <is>
          <t>28</t>
        </is>
      </c>
      <c r="D1423" t="inlineStr">
        <is>
          <t>14</t>
        </is>
      </c>
      <c r="E1423" t="inlineStr">
        <is>
          <t>6</t>
        </is>
      </c>
      <c r="F1423" t="inlineStr">
        <is>
          <t>2</t>
        </is>
      </c>
      <c r="G1423" t="inlineStr">
        <is>
          <t>3</t>
        </is>
      </c>
      <c r="H1423" t="inlineStr">
        <is>
          <t>2</t>
        </is>
      </c>
      <c r="I1423" t="inlineStr">
        <is>
          <t>2</t>
        </is>
      </c>
      <c r="J1423" t="inlineStr">
        <is>
          <t>9</t>
        </is>
      </c>
      <c r="K1423" t="inlineStr">
        <is>
          <t>8</t>
        </is>
      </c>
      <c r="L1423" t="inlineStr">
        <is>
          <t>2</t>
        </is>
      </c>
      <c r="M1423" t="inlineStr">
        <is>
          <t>4</t>
        </is>
      </c>
      <c r="N1423" t="inlineStr">
        <is>
          <t>0</t>
        </is>
      </c>
      <c r="O1423" t="inlineStr">
        <is>
          <t>1</t>
        </is>
      </c>
      <c r="P1423" t="inlineStr">
        <is>
          <t>1</t>
        </is>
      </c>
      <c r="Q1423" t="inlineStr">
        <is>
          <t>107</t>
        </is>
      </c>
    </row>
    <row r="1424">
      <c r="A1424" t="inlineStr">
        <is>
          <t>4922</t>
        </is>
      </c>
      <c r="B1424" t="inlineStr">
        <is>
          <t>1570</t>
        </is>
      </c>
      <c r="C1424" t="inlineStr">
        <is>
          <t>1652</t>
        </is>
      </c>
      <c r="D1424" t="inlineStr">
        <is>
          <t>524</t>
        </is>
      </c>
      <c r="E1424" t="inlineStr">
        <is>
          <t>239</t>
        </is>
      </c>
      <c r="F1424" t="inlineStr">
        <is>
          <t>134</t>
        </is>
      </c>
      <c r="G1424" t="inlineStr">
        <is>
          <t>180</t>
        </is>
      </c>
      <c r="H1424" t="inlineStr">
        <is>
          <t>71</t>
        </is>
      </c>
      <c r="I1424" t="inlineStr">
        <is>
          <t>37</t>
        </is>
      </c>
      <c r="J1424" t="inlineStr">
        <is>
          <t>102</t>
        </is>
      </c>
      <c r="K1424" t="inlineStr">
        <is>
          <t>23</t>
        </is>
      </c>
      <c r="L1424" t="inlineStr">
        <is>
          <t>9</t>
        </is>
      </c>
      <c r="M1424" t="inlineStr">
        <is>
          <t>6</t>
        </is>
      </c>
      <c r="N1424" t="inlineStr">
        <is>
          <t>2</t>
        </is>
      </c>
      <c r="O1424" t="inlineStr">
        <is>
          <t>2</t>
        </is>
      </c>
      <c r="P1424" t="inlineStr">
        <is>
          <t>2</t>
        </is>
      </c>
      <c r="Q1424" t="inlineStr">
        <is>
          <t>4553</t>
        </is>
      </c>
    </row>
    <row r="1425">
      <c r="A1425" t="inlineStr">
        <is>
          <t>4923</t>
        </is>
      </c>
      <c r="B1425" t="inlineStr">
        <is>
          <t>27684</t>
        </is>
      </c>
      <c r="C1425" t="inlineStr">
        <is>
          <t>3421</t>
        </is>
      </c>
      <c r="D1425" t="inlineStr">
        <is>
          <t>324</t>
        </is>
      </c>
      <c r="E1425" t="inlineStr">
        <is>
          <t>114</t>
        </is>
      </c>
      <c r="F1425" t="inlineStr">
        <is>
          <t>66</t>
        </is>
      </c>
      <c r="G1425" t="inlineStr">
        <is>
          <t>56</t>
        </is>
      </c>
      <c r="H1425" t="inlineStr">
        <is>
          <t>34</t>
        </is>
      </c>
      <c r="I1425" t="inlineStr">
        <is>
          <t>19</t>
        </is>
      </c>
      <c r="J1425" t="inlineStr">
        <is>
          <t>41</t>
        </is>
      </c>
      <c r="K1425" t="inlineStr">
        <is>
          <t>26</t>
        </is>
      </c>
      <c r="L1425" t="inlineStr">
        <is>
          <t>10</t>
        </is>
      </c>
      <c r="M1425" t="inlineStr">
        <is>
          <t>4</t>
        </is>
      </c>
      <c r="N1425" t="inlineStr">
        <is>
          <t>3</t>
        </is>
      </c>
      <c r="O1425" t="inlineStr">
        <is>
          <t>2</t>
        </is>
      </c>
      <c r="P1425" t="inlineStr">
        <is>
          <t>5</t>
        </is>
      </c>
      <c r="Q1425" t="inlineStr">
        <is>
          <t>31809</t>
        </is>
      </c>
    </row>
    <row r="1426">
      <c r="A1426" t="inlineStr">
        <is>
          <t>4924</t>
        </is>
      </c>
      <c r="B1426" t="inlineStr">
        <is>
          <t>571</t>
        </is>
      </c>
      <c r="C1426" t="inlineStr">
        <is>
          <t>669</t>
        </is>
      </c>
      <c r="D1426" t="inlineStr">
        <is>
          <t>107</t>
        </is>
      </c>
      <c r="E1426" t="inlineStr">
        <is>
          <t>39</t>
        </is>
      </c>
      <c r="F1426" t="inlineStr">
        <is>
          <t>25</t>
        </is>
      </c>
      <c r="G1426" t="inlineStr">
        <is>
          <t>31</t>
        </is>
      </c>
      <c r="H1426" t="inlineStr">
        <is>
          <t>19</t>
        </is>
      </c>
      <c r="I1426" t="inlineStr">
        <is>
          <t>7</t>
        </is>
      </c>
      <c r="J1426" t="inlineStr">
        <is>
          <t>26</t>
        </is>
      </c>
      <c r="K1426" t="inlineStr">
        <is>
          <t>11</t>
        </is>
      </c>
      <c r="L1426" t="inlineStr">
        <is>
          <t>8</t>
        </is>
      </c>
      <c r="M1426" t="inlineStr">
        <is>
          <t>6</t>
        </is>
      </c>
      <c r="N1426" t="inlineStr">
        <is>
          <t>1</t>
        </is>
      </c>
      <c r="O1426" t="inlineStr">
        <is>
          <t>2</t>
        </is>
      </c>
      <c r="P1426" t="inlineStr">
        <is>
          <t>9</t>
        </is>
      </c>
      <c r="Q1426" t="inlineStr">
        <is>
          <t>1531</t>
        </is>
      </c>
    </row>
    <row r="1427">
      <c r="A1427" t="inlineStr">
        <is>
          <t>4925</t>
        </is>
      </c>
      <c r="B1427" t="inlineStr">
        <is>
          <t>1686</t>
        </is>
      </c>
      <c r="C1427" t="inlineStr">
        <is>
          <t>2562</t>
        </is>
      </c>
      <c r="D1427" t="inlineStr">
        <is>
          <t>462</t>
        </is>
      </c>
      <c r="E1427" t="inlineStr">
        <is>
          <t>162</t>
        </is>
      </c>
      <c r="F1427" t="inlineStr">
        <is>
          <t>96</t>
        </is>
      </c>
      <c r="G1427" t="inlineStr">
        <is>
          <t>88</t>
        </is>
      </c>
      <c r="H1427" t="inlineStr">
        <is>
          <t>53</t>
        </is>
      </c>
      <c r="I1427" t="inlineStr">
        <is>
          <t>43</t>
        </is>
      </c>
      <c r="J1427" t="inlineStr">
        <is>
          <t>82</t>
        </is>
      </c>
      <c r="K1427" t="inlineStr">
        <is>
          <t>37</t>
        </is>
      </c>
      <c r="L1427" t="inlineStr">
        <is>
          <t>19</t>
        </is>
      </c>
      <c r="M1427" t="inlineStr">
        <is>
          <t>13</t>
        </is>
      </c>
      <c r="N1427" t="inlineStr">
        <is>
          <t>7</t>
        </is>
      </c>
      <c r="O1427" t="inlineStr">
        <is>
          <t>2</t>
        </is>
      </c>
      <c r="P1427" t="inlineStr">
        <is>
          <t>9</t>
        </is>
      </c>
      <c r="Q1427" t="inlineStr">
        <is>
          <t>5321</t>
        </is>
      </c>
    </row>
    <row r="1428">
      <c r="A1428" t="inlineStr">
        <is>
          <t>4927</t>
        </is>
      </c>
      <c r="B1428" t="inlineStr">
        <is>
          <t>31903</t>
        </is>
      </c>
      <c r="C1428" t="inlineStr">
        <is>
          <t>18953</t>
        </is>
      </c>
      <c r="D1428" t="inlineStr">
        <is>
          <t>2716</t>
        </is>
      </c>
      <c r="E1428" t="inlineStr">
        <is>
          <t>962</t>
        </is>
      </c>
      <c r="F1428" t="inlineStr">
        <is>
          <t>582</t>
        </is>
      </c>
      <c r="G1428" t="inlineStr">
        <is>
          <t>573</t>
        </is>
      </c>
      <c r="H1428" t="inlineStr">
        <is>
          <t>275</t>
        </is>
      </c>
      <c r="I1428" t="inlineStr">
        <is>
          <t>187</t>
        </is>
      </c>
      <c r="J1428" t="inlineStr">
        <is>
          <t>338</t>
        </is>
      </c>
      <c r="K1428" t="inlineStr">
        <is>
          <t>134</t>
        </is>
      </c>
      <c r="L1428" t="inlineStr">
        <is>
          <t>57</t>
        </is>
      </c>
      <c r="M1428" t="inlineStr">
        <is>
          <t>21</t>
        </is>
      </c>
      <c r="N1428" t="inlineStr">
        <is>
          <t>11</t>
        </is>
      </c>
      <c r="O1428" t="inlineStr">
        <is>
          <t>9</t>
        </is>
      </c>
      <c r="P1428" t="inlineStr">
        <is>
          <t>29</t>
        </is>
      </c>
      <c r="Q1428" t="inlineStr">
        <is>
          <t>56750</t>
        </is>
      </c>
    </row>
    <row r="1429">
      <c r="A1429" t="inlineStr">
        <is>
          <t>4929</t>
        </is>
      </c>
      <c r="B1429" t="inlineStr">
        <is>
          <t>358</t>
        </is>
      </c>
      <c r="C1429" t="inlineStr">
        <is>
          <t>21</t>
        </is>
      </c>
      <c r="D1429" t="inlineStr">
        <is>
          <t>1</t>
        </is>
      </c>
      <c r="E1429" t="inlineStr">
        <is>
          <t>2</t>
        </is>
      </c>
      <c r="F1429" t="inlineStr">
        <is>
          <t>1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384</t>
        </is>
      </c>
    </row>
    <row r="1430">
      <c r="A1430" t="inlineStr">
        <is>
          <t>4930</t>
        </is>
      </c>
      <c r="B1430" t="inlineStr">
        <is>
          <t>28389</t>
        </is>
      </c>
      <c r="C1430" t="inlineStr">
        <is>
          <t>4235</t>
        </is>
      </c>
      <c r="D1430" t="inlineStr">
        <is>
          <t>504</t>
        </is>
      </c>
      <c r="E1430" t="inlineStr">
        <is>
          <t>137</t>
        </is>
      </c>
      <c r="F1430" t="inlineStr">
        <is>
          <t>80</t>
        </is>
      </c>
      <c r="G1430" t="inlineStr">
        <is>
          <t>57</t>
        </is>
      </c>
      <c r="H1430" t="inlineStr">
        <is>
          <t>32</t>
        </is>
      </c>
      <c r="I1430" t="inlineStr">
        <is>
          <t>14</t>
        </is>
      </c>
      <c r="J1430" t="inlineStr">
        <is>
          <t>40</t>
        </is>
      </c>
      <c r="K1430" t="inlineStr">
        <is>
          <t>20</t>
        </is>
      </c>
      <c r="L1430" t="inlineStr">
        <is>
          <t>9</t>
        </is>
      </c>
      <c r="M1430" t="inlineStr">
        <is>
          <t>1</t>
        </is>
      </c>
      <c r="N1430" t="inlineStr">
        <is>
          <t>3</t>
        </is>
      </c>
      <c r="O1430" t="inlineStr">
        <is>
          <t>2</t>
        </is>
      </c>
      <c r="P1430" t="inlineStr">
        <is>
          <t>7</t>
        </is>
      </c>
      <c r="Q1430" t="inlineStr">
        <is>
          <t>33530</t>
        </is>
      </c>
    </row>
    <row r="1431">
      <c r="A1431" t="inlineStr">
        <is>
          <t>4931</t>
        </is>
      </c>
      <c r="B1431" t="inlineStr">
        <is>
          <t>47595</t>
        </is>
      </c>
      <c r="C1431" t="inlineStr">
        <is>
          <t>14727</t>
        </is>
      </c>
      <c r="D1431" t="inlineStr">
        <is>
          <t>772</t>
        </is>
      </c>
      <c r="E1431" t="inlineStr">
        <is>
          <t>229</t>
        </is>
      </c>
      <c r="F1431" t="inlineStr">
        <is>
          <t>90</t>
        </is>
      </c>
      <c r="G1431" t="inlineStr">
        <is>
          <t>75</t>
        </is>
      </c>
      <c r="H1431" t="inlineStr">
        <is>
          <t>32</t>
        </is>
      </c>
      <c r="I1431" t="inlineStr">
        <is>
          <t>20</t>
        </is>
      </c>
      <c r="J1431" t="inlineStr">
        <is>
          <t>32</t>
        </is>
      </c>
      <c r="K1431" t="inlineStr">
        <is>
          <t>13</t>
        </is>
      </c>
      <c r="L1431" t="inlineStr">
        <is>
          <t>13</t>
        </is>
      </c>
      <c r="M1431" t="inlineStr">
        <is>
          <t>4</t>
        </is>
      </c>
      <c r="N1431" t="inlineStr">
        <is>
          <t>4</t>
        </is>
      </c>
      <c r="O1431" t="inlineStr">
        <is>
          <t>4</t>
        </is>
      </c>
      <c r="P1431" t="inlineStr">
        <is>
          <t>5</t>
        </is>
      </c>
      <c r="Q1431" t="inlineStr">
        <is>
          <t>63615</t>
        </is>
      </c>
    </row>
    <row r="1432">
      <c r="A1432" t="inlineStr">
        <is>
          <t>4932</t>
        </is>
      </c>
      <c r="B1432" t="inlineStr">
        <is>
          <t>55</t>
        </is>
      </c>
      <c r="C1432" t="inlineStr">
        <is>
          <t>168</t>
        </is>
      </c>
      <c r="D1432" t="inlineStr">
        <is>
          <t>45</t>
        </is>
      </c>
      <c r="E1432" t="inlineStr">
        <is>
          <t>7</t>
        </is>
      </c>
      <c r="F1432" t="inlineStr">
        <is>
          <t>17</t>
        </is>
      </c>
      <c r="G1432" t="inlineStr">
        <is>
          <t>7</t>
        </is>
      </c>
      <c r="H1432" t="inlineStr">
        <is>
          <t>5</t>
        </is>
      </c>
      <c r="I1432" t="inlineStr">
        <is>
          <t>3</t>
        </is>
      </c>
      <c r="J1432" t="inlineStr">
        <is>
          <t>1</t>
        </is>
      </c>
      <c r="K1432" t="inlineStr">
        <is>
          <t>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309</t>
        </is>
      </c>
    </row>
    <row r="1433">
      <c r="A1433" t="inlineStr">
        <is>
          <t>4933</t>
        </is>
      </c>
      <c r="B1433" t="inlineStr">
        <is>
          <t>1385</t>
        </is>
      </c>
      <c r="C1433" t="inlineStr">
        <is>
          <t>3320</t>
        </is>
      </c>
      <c r="D1433" t="inlineStr">
        <is>
          <t>437</t>
        </is>
      </c>
      <c r="E1433" t="inlineStr">
        <is>
          <t>141</t>
        </is>
      </c>
      <c r="F1433" t="inlineStr">
        <is>
          <t>86</t>
        </is>
      </c>
      <c r="G1433" t="inlineStr">
        <is>
          <t>75</t>
        </is>
      </c>
      <c r="H1433" t="inlineStr">
        <is>
          <t>23</t>
        </is>
      </c>
      <c r="I1433" t="inlineStr">
        <is>
          <t>30</t>
        </is>
      </c>
      <c r="J1433" t="inlineStr">
        <is>
          <t>48</t>
        </is>
      </c>
      <c r="K1433" t="inlineStr">
        <is>
          <t>35</t>
        </is>
      </c>
      <c r="L1433" t="inlineStr">
        <is>
          <t>14</t>
        </is>
      </c>
      <c r="M1433" t="inlineStr">
        <is>
          <t>3</t>
        </is>
      </c>
      <c r="N1433" t="inlineStr">
        <is>
          <t>1</t>
        </is>
      </c>
      <c r="O1433" t="inlineStr">
        <is>
          <t>1</t>
        </is>
      </c>
      <c r="P1433" t="inlineStr">
        <is>
          <t>6</t>
        </is>
      </c>
      <c r="Q1433" t="inlineStr">
        <is>
          <t>5605</t>
        </is>
      </c>
    </row>
    <row r="1434">
      <c r="A1434" t="inlineStr">
        <is>
          <t>4934</t>
        </is>
      </c>
      <c r="B1434" t="inlineStr">
        <is>
          <t>51077</t>
        </is>
      </c>
      <c r="C1434" t="inlineStr">
        <is>
          <t>13854</t>
        </is>
      </c>
      <c r="D1434" t="inlineStr">
        <is>
          <t>2686</t>
        </is>
      </c>
      <c r="E1434" t="inlineStr">
        <is>
          <t>799</t>
        </is>
      </c>
      <c r="F1434" t="inlineStr">
        <is>
          <t>585</t>
        </is>
      </c>
      <c r="G1434" t="inlineStr">
        <is>
          <t>477</t>
        </is>
      </c>
      <c r="H1434" t="inlineStr">
        <is>
          <t>253</t>
        </is>
      </c>
      <c r="I1434" t="inlineStr">
        <is>
          <t>144</t>
        </is>
      </c>
      <c r="J1434" t="inlineStr">
        <is>
          <t>272</t>
        </is>
      </c>
      <c r="K1434" t="inlineStr">
        <is>
          <t>107</t>
        </is>
      </c>
      <c r="L1434" t="inlineStr">
        <is>
          <t>41</t>
        </is>
      </c>
      <c r="M1434" t="inlineStr">
        <is>
          <t>6</t>
        </is>
      </c>
      <c r="N1434" t="inlineStr">
        <is>
          <t>6</t>
        </is>
      </c>
      <c r="O1434" t="inlineStr">
        <is>
          <t>5</t>
        </is>
      </c>
      <c r="P1434" t="inlineStr">
        <is>
          <t>6</t>
        </is>
      </c>
      <c r="Q1434" t="inlineStr">
        <is>
          <t>70318</t>
        </is>
      </c>
    </row>
    <row r="1435">
      <c r="A1435" t="inlineStr">
        <is>
          <t>4935</t>
        </is>
      </c>
      <c r="B1435" t="inlineStr">
        <is>
          <t>813</t>
        </is>
      </c>
      <c r="C1435" t="inlineStr">
        <is>
          <t>5446</t>
        </is>
      </c>
      <c r="D1435" t="inlineStr">
        <is>
          <t>745</t>
        </is>
      </c>
      <c r="E1435" t="inlineStr">
        <is>
          <t>257</t>
        </is>
      </c>
      <c r="F1435" t="inlineStr">
        <is>
          <t>139</t>
        </is>
      </c>
      <c r="G1435" t="inlineStr">
        <is>
          <t>132</t>
        </is>
      </c>
      <c r="H1435" t="inlineStr">
        <is>
          <t>56</t>
        </is>
      </c>
      <c r="I1435" t="inlineStr">
        <is>
          <t>36</t>
        </is>
      </c>
      <c r="J1435" t="inlineStr">
        <is>
          <t>95</t>
        </is>
      </c>
      <c r="K1435" t="inlineStr">
        <is>
          <t>43</t>
        </is>
      </c>
      <c r="L1435" t="inlineStr">
        <is>
          <t>22</t>
        </is>
      </c>
      <c r="M1435" t="inlineStr">
        <is>
          <t>5</t>
        </is>
      </c>
      <c r="N1435" t="inlineStr">
        <is>
          <t>2</t>
        </is>
      </c>
      <c r="O1435" t="inlineStr">
        <is>
          <t>2</t>
        </is>
      </c>
      <c r="P1435" t="inlineStr">
        <is>
          <t>15</t>
        </is>
      </c>
      <c r="Q1435" t="inlineStr">
        <is>
          <t>7808</t>
        </is>
      </c>
    </row>
    <row r="1436">
      <c r="A1436" t="inlineStr">
        <is>
          <t>4938</t>
        </is>
      </c>
      <c r="B1436" t="inlineStr">
        <is>
          <t>46209</t>
        </is>
      </c>
      <c r="C1436" t="inlineStr">
        <is>
          <t>80200</t>
        </is>
      </c>
      <c r="D1436" t="inlineStr">
        <is>
          <t>9916</t>
        </is>
      </c>
      <c r="E1436" t="inlineStr">
        <is>
          <t>2712</t>
        </is>
      </c>
      <c r="F1436" t="inlineStr">
        <is>
          <t>1622</t>
        </is>
      </c>
      <c r="G1436" t="inlineStr">
        <is>
          <t>1373</t>
        </is>
      </c>
      <c r="H1436" t="inlineStr">
        <is>
          <t>558</t>
        </is>
      </c>
      <c r="I1436" t="inlineStr">
        <is>
          <t>438</t>
        </is>
      </c>
      <c r="J1436" t="inlineStr">
        <is>
          <t>683</t>
        </is>
      </c>
      <c r="K1436" t="inlineStr">
        <is>
          <t>343</t>
        </is>
      </c>
      <c r="L1436" t="inlineStr">
        <is>
          <t>233</t>
        </is>
      </c>
      <c r="M1436" t="inlineStr">
        <is>
          <t>100</t>
        </is>
      </c>
      <c r="N1436" t="inlineStr">
        <is>
          <t>50</t>
        </is>
      </c>
      <c r="O1436" t="inlineStr">
        <is>
          <t>39</t>
        </is>
      </c>
      <c r="P1436" t="inlineStr">
        <is>
          <t>221</t>
        </is>
      </c>
      <c r="Q1436" t="inlineStr">
        <is>
          <t>144697</t>
        </is>
      </c>
    </row>
    <row r="1437">
      <c r="A1437" t="inlineStr">
        <is>
          <t>4939</t>
        </is>
      </c>
      <c r="B1437" t="inlineStr">
        <is>
          <t>48582</t>
        </is>
      </c>
      <c r="C1437" t="inlineStr">
        <is>
          <t>15985</t>
        </is>
      </c>
      <c r="D1437" t="inlineStr">
        <is>
          <t>1144</t>
        </is>
      </c>
      <c r="E1437" t="inlineStr">
        <is>
          <t>283</t>
        </is>
      </c>
      <c r="F1437" t="inlineStr">
        <is>
          <t>188</t>
        </is>
      </c>
      <c r="G1437" t="inlineStr">
        <is>
          <t>115</t>
        </is>
      </c>
      <c r="H1437" t="inlineStr">
        <is>
          <t>54</t>
        </is>
      </c>
      <c r="I1437" t="inlineStr">
        <is>
          <t>48</t>
        </is>
      </c>
      <c r="J1437" t="inlineStr">
        <is>
          <t>57</t>
        </is>
      </c>
      <c r="K1437" t="inlineStr">
        <is>
          <t>27</t>
        </is>
      </c>
      <c r="L1437" t="inlineStr">
        <is>
          <t>18</t>
        </is>
      </c>
      <c r="M1437" t="inlineStr">
        <is>
          <t>6</t>
        </is>
      </c>
      <c r="N1437" t="inlineStr">
        <is>
          <t>1</t>
        </is>
      </c>
      <c r="O1437" t="inlineStr">
        <is>
          <t>3</t>
        </is>
      </c>
      <c r="P1437" t="inlineStr">
        <is>
          <t>8</t>
        </is>
      </c>
      <c r="Q1437" t="inlineStr">
        <is>
          <t>66519</t>
        </is>
      </c>
    </row>
    <row r="1438">
      <c r="A1438" t="inlineStr">
        <is>
          <t>4942</t>
        </is>
      </c>
      <c r="B1438" t="inlineStr">
        <is>
          <t>975</t>
        </is>
      </c>
      <c r="C1438" t="inlineStr">
        <is>
          <t>3951</t>
        </is>
      </c>
      <c r="D1438" t="inlineStr">
        <is>
          <t>791</t>
        </is>
      </c>
      <c r="E1438" t="inlineStr">
        <is>
          <t>251</t>
        </is>
      </c>
      <c r="F1438" t="inlineStr">
        <is>
          <t>161</t>
        </is>
      </c>
      <c r="G1438" t="inlineStr">
        <is>
          <t>142</t>
        </is>
      </c>
      <c r="H1438" t="inlineStr">
        <is>
          <t>60</t>
        </is>
      </c>
      <c r="I1438" t="inlineStr">
        <is>
          <t>52</t>
        </is>
      </c>
      <c r="J1438" t="inlineStr">
        <is>
          <t>98</t>
        </is>
      </c>
      <c r="K1438" t="inlineStr">
        <is>
          <t>63</t>
        </is>
      </c>
      <c r="L1438" t="inlineStr">
        <is>
          <t>30</t>
        </is>
      </c>
      <c r="M1438" t="inlineStr">
        <is>
          <t>9</t>
        </is>
      </c>
      <c r="N1438" t="inlineStr">
        <is>
          <t>9</t>
        </is>
      </c>
      <c r="O1438" t="inlineStr">
        <is>
          <t>0</t>
        </is>
      </c>
      <c r="P1438" t="inlineStr">
        <is>
          <t>21</t>
        </is>
      </c>
      <c r="Q1438" t="inlineStr">
        <is>
          <t>6613</t>
        </is>
      </c>
    </row>
    <row r="1439">
      <c r="A1439" t="inlineStr">
        <is>
          <t>4943</t>
        </is>
      </c>
      <c r="B1439" t="inlineStr">
        <is>
          <t>15421</t>
        </is>
      </c>
      <c r="C1439" t="inlineStr">
        <is>
          <t>4784</t>
        </is>
      </c>
      <c r="D1439" t="inlineStr">
        <is>
          <t>809</t>
        </is>
      </c>
      <c r="E1439" t="inlineStr">
        <is>
          <t>295</t>
        </is>
      </c>
      <c r="F1439" t="inlineStr">
        <is>
          <t>125</t>
        </is>
      </c>
      <c r="G1439" t="inlineStr">
        <is>
          <t>141</t>
        </is>
      </c>
      <c r="H1439" t="inlineStr">
        <is>
          <t>69</t>
        </is>
      </c>
      <c r="I1439" t="inlineStr">
        <is>
          <t>41</t>
        </is>
      </c>
      <c r="J1439" t="inlineStr">
        <is>
          <t>65</t>
        </is>
      </c>
      <c r="K1439" t="inlineStr">
        <is>
          <t>34</t>
        </is>
      </c>
      <c r="L1439" t="inlineStr">
        <is>
          <t>17</t>
        </is>
      </c>
      <c r="M1439" t="inlineStr">
        <is>
          <t>9</t>
        </is>
      </c>
      <c r="N1439" t="inlineStr">
        <is>
          <t>7</t>
        </is>
      </c>
      <c r="O1439" t="inlineStr">
        <is>
          <t>4</t>
        </is>
      </c>
      <c r="P1439" t="inlineStr">
        <is>
          <t>6</t>
        </is>
      </c>
      <c r="Q1439" t="inlineStr">
        <is>
          <t>21827</t>
        </is>
      </c>
    </row>
    <row r="1440">
      <c r="A1440" t="inlineStr">
        <is>
          <t>4946</t>
        </is>
      </c>
      <c r="B1440" t="inlineStr">
        <is>
          <t>6942</t>
        </is>
      </c>
      <c r="C1440" t="inlineStr">
        <is>
          <t>1129</t>
        </is>
      </c>
      <c r="D1440" t="inlineStr">
        <is>
          <t>84</t>
        </is>
      </c>
      <c r="E1440" t="inlineStr">
        <is>
          <t>19</t>
        </is>
      </c>
      <c r="F1440" t="inlineStr">
        <is>
          <t>9</t>
        </is>
      </c>
      <c r="G1440" t="inlineStr">
        <is>
          <t>12</t>
        </is>
      </c>
      <c r="H1440" t="inlineStr">
        <is>
          <t>2</t>
        </is>
      </c>
      <c r="I1440" t="inlineStr">
        <is>
          <t>5</t>
        </is>
      </c>
      <c r="J1440" t="inlineStr">
        <is>
          <t>3</t>
        </is>
      </c>
      <c r="K1440" t="inlineStr">
        <is>
          <t>1</t>
        </is>
      </c>
      <c r="L1440" t="inlineStr">
        <is>
          <t>2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1</t>
        </is>
      </c>
      <c r="Q1440" t="inlineStr">
        <is>
          <t>8209</t>
        </is>
      </c>
    </row>
    <row r="1441">
      <c r="A1441" t="inlineStr">
        <is>
          <t>4949</t>
        </is>
      </c>
      <c r="B1441" t="inlineStr">
        <is>
          <t>4567</t>
        </is>
      </c>
      <c r="C1441" t="inlineStr">
        <is>
          <t>5564</t>
        </is>
      </c>
      <c r="D1441" t="inlineStr">
        <is>
          <t>498</t>
        </is>
      </c>
      <c r="E1441" t="inlineStr">
        <is>
          <t>128</t>
        </is>
      </c>
      <c r="F1441" t="inlineStr">
        <is>
          <t>57</t>
        </is>
      </c>
      <c r="G1441" t="inlineStr">
        <is>
          <t>78</t>
        </is>
      </c>
      <c r="H1441" t="inlineStr">
        <is>
          <t>27</t>
        </is>
      </c>
      <c r="I1441" t="inlineStr">
        <is>
          <t>22</t>
        </is>
      </c>
      <c r="J1441" t="inlineStr">
        <is>
          <t>31</t>
        </is>
      </c>
      <c r="K1441" t="inlineStr">
        <is>
          <t>24</t>
        </is>
      </c>
      <c r="L1441" t="inlineStr">
        <is>
          <t>20</t>
        </is>
      </c>
      <c r="M1441" t="inlineStr">
        <is>
          <t>12</t>
        </is>
      </c>
      <c r="N1441" t="inlineStr">
        <is>
          <t>2</t>
        </is>
      </c>
      <c r="O1441" t="inlineStr">
        <is>
          <t>1</t>
        </is>
      </c>
      <c r="P1441" t="inlineStr">
        <is>
          <t>13</t>
        </is>
      </c>
      <c r="Q1441" t="inlineStr">
        <is>
          <t>11044</t>
        </is>
      </c>
    </row>
    <row r="1442">
      <c r="A1442" t="inlineStr">
        <is>
          <t>4950</t>
        </is>
      </c>
      <c r="B1442" t="inlineStr">
        <is>
          <t>5483</t>
        </is>
      </c>
      <c r="C1442" t="inlineStr">
        <is>
          <t>701</t>
        </is>
      </c>
      <c r="D1442" t="inlineStr">
        <is>
          <t>185</t>
        </is>
      </c>
      <c r="E1442" t="inlineStr">
        <is>
          <t>83</t>
        </is>
      </c>
      <c r="F1442" t="inlineStr">
        <is>
          <t>52</t>
        </is>
      </c>
      <c r="G1442" t="inlineStr">
        <is>
          <t>51</t>
        </is>
      </c>
      <c r="H1442" t="inlineStr">
        <is>
          <t>28</t>
        </is>
      </c>
      <c r="I1442" t="inlineStr">
        <is>
          <t>26</t>
        </is>
      </c>
      <c r="J1442" t="inlineStr">
        <is>
          <t>37</t>
        </is>
      </c>
      <c r="K1442" t="inlineStr">
        <is>
          <t>18</t>
        </is>
      </c>
      <c r="L1442" t="inlineStr">
        <is>
          <t>6</t>
        </is>
      </c>
      <c r="M1442" t="inlineStr">
        <is>
          <t>1</t>
        </is>
      </c>
      <c r="N1442" t="inlineStr">
        <is>
          <t>1</t>
        </is>
      </c>
      <c r="O1442" t="inlineStr">
        <is>
          <t>2</t>
        </is>
      </c>
      <c r="P1442" t="inlineStr">
        <is>
          <t>1</t>
        </is>
      </c>
      <c r="Q1442" t="inlineStr">
        <is>
          <t>6675</t>
        </is>
      </c>
    </row>
    <row r="1443">
      <c r="A1443" t="inlineStr">
        <is>
          <t>4951</t>
        </is>
      </c>
      <c r="B1443" t="inlineStr">
        <is>
          <t>6459</t>
        </is>
      </c>
      <c r="C1443" t="inlineStr">
        <is>
          <t>3943</t>
        </is>
      </c>
      <c r="D1443" t="inlineStr">
        <is>
          <t>449</t>
        </is>
      </c>
      <c r="E1443" t="inlineStr">
        <is>
          <t>124</t>
        </is>
      </c>
      <c r="F1443" t="inlineStr">
        <is>
          <t>76</t>
        </is>
      </c>
      <c r="G1443" t="inlineStr">
        <is>
          <t>78</t>
        </is>
      </c>
      <c r="H1443" t="inlineStr">
        <is>
          <t>22</t>
        </is>
      </c>
      <c r="I1443" t="inlineStr">
        <is>
          <t>22</t>
        </is>
      </c>
      <c r="J1443" t="inlineStr">
        <is>
          <t>47</t>
        </is>
      </c>
      <c r="K1443" t="inlineStr">
        <is>
          <t>19</t>
        </is>
      </c>
      <c r="L1443" t="inlineStr">
        <is>
          <t>14</t>
        </is>
      </c>
      <c r="M1443" t="inlineStr">
        <is>
          <t>2</t>
        </is>
      </c>
      <c r="N1443" t="inlineStr">
        <is>
          <t>1</t>
        </is>
      </c>
      <c r="O1443" t="inlineStr">
        <is>
          <t>3</t>
        </is>
      </c>
      <c r="P1443" t="inlineStr">
        <is>
          <t>1</t>
        </is>
      </c>
      <c r="Q1443" t="inlineStr">
        <is>
          <t>11260</t>
        </is>
      </c>
    </row>
    <row r="1444">
      <c r="A1444" t="inlineStr">
        <is>
          <t>4952</t>
        </is>
      </c>
      <c r="B1444" t="inlineStr">
        <is>
          <t>2833</t>
        </is>
      </c>
      <c r="C1444" t="inlineStr">
        <is>
          <t>10011</t>
        </is>
      </c>
      <c r="D1444" t="inlineStr">
        <is>
          <t>1006</t>
        </is>
      </c>
      <c r="E1444" t="inlineStr">
        <is>
          <t>238</t>
        </is>
      </c>
      <c r="F1444" t="inlineStr">
        <is>
          <t>150</t>
        </is>
      </c>
      <c r="G1444" t="inlineStr">
        <is>
          <t>124</t>
        </is>
      </c>
      <c r="H1444" t="inlineStr">
        <is>
          <t>44</t>
        </is>
      </c>
      <c r="I1444" t="inlineStr">
        <is>
          <t>37</t>
        </is>
      </c>
      <c r="J1444" t="inlineStr">
        <is>
          <t>66</t>
        </is>
      </c>
      <c r="K1444" t="inlineStr">
        <is>
          <t>30</t>
        </is>
      </c>
      <c r="L1444" t="inlineStr">
        <is>
          <t>9</t>
        </is>
      </c>
      <c r="M1444" t="inlineStr">
        <is>
          <t>4</t>
        </is>
      </c>
      <c r="N1444" t="inlineStr">
        <is>
          <t>4</t>
        </is>
      </c>
      <c r="O1444" t="inlineStr">
        <is>
          <t>1</t>
        </is>
      </c>
      <c r="P1444" t="inlineStr">
        <is>
          <t>2</t>
        </is>
      </c>
      <c r="Q1444" t="inlineStr">
        <is>
          <t>14559</t>
        </is>
      </c>
    </row>
    <row r="1445">
      <c r="A1445" t="inlineStr">
        <is>
          <t>4953</t>
        </is>
      </c>
      <c r="B1445" t="inlineStr">
        <is>
          <t>26650</t>
        </is>
      </c>
      <c r="C1445" t="inlineStr">
        <is>
          <t>6944</t>
        </is>
      </c>
      <c r="D1445" t="inlineStr">
        <is>
          <t>634</t>
        </is>
      </c>
      <c r="E1445" t="inlineStr">
        <is>
          <t>170</t>
        </is>
      </c>
      <c r="F1445" t="inlineStr">
        <is>
          <t>113</t>
        </is>
      </c>
      <c r="G1445" t="inlineStr">
        <is>
          <t>80</t>
        </is>
      </c>
      <c r="H1445" t="inlineStr">
        <is>
          <t>33</t>
        </is>
      </c>
      <c r="I1445" t="inlineStr">
        <is>
          <t>23</t>
        </is>
      </c>
      <c r="J1445" t="inlineStr">
        <is>
          <t>61</t>
        </is>
      </c>
      <c r="K1445" t="inlineStr">
        <is>
          <t>29</t>
        </is>
      </c>
      <c r="L1445" t="inlineStr">
        <is>
          <t>20</t>
        </is>
      </c>
      <c r="M1445" t="inlineStr">
        <is>
          <t>5</t>
        </is>
      </c>
      <c r="N1445" t="inlineStr">
        <is>
          <t>3</t>
        </is>
      </c>
      <c r="O1445" t="inlineStr">
        <is>
          <t>0</t>
        </is>
      </c>
      <c r="P1445" t="inlineStr">
        <is>
          <t>7</t>
        </is>
      </c>
      <c r="Q1445" t="inlineStr">
        <is>
          <t>34772</t>
        </is>
      </c>
    </row>
    <row r="1446">
      <c r="A1446" t="inlineStr">
        <is>
          <t>4956</t>
        </is>
      </c>
      <c r="B1446" t="inlineStr">
        <is>
          <t>28887</t>
        </is>
      </c>
      <c r="C1446" t="inlineStr">
        <is>
          <t>12937</t>
        </is>
      </c>
      <c r="D1446" t="inlineStr">
        <is>
          <t>1138</t>
        </is>
      </c>
      <c r="E1446" t="inlineStr">
        <is>
          <t>246</t>
        </is>
      </c>
      <c r="F1446" t="inlineStr">
        <is>
          <t>195</t>
        </is>
      </c>
      <c r="G1446" t="inlineStr">
        <is>
          <t>129</t>
        </is>
      </c>
      <c r="H1446" t="inlineStr">
        <is>
          <t>66</t>
        </is>
      </c>
      <c r="I1446" t="inlineStr">
        <is>
          <t>31</t>
        </is>
      </c>
      <c r="J1446" t="inlineStr">
        <is>
          <t>52</t>
        </is>
      </c>
      <c r="K1446" t="inlineStr">
        <is>
          <t>32</t>
        </is>
      </c>
      <c r="L1446" t="inlineStr">
        <is>
          <t>12</t>
        </is>
      </c>
      <c r="M1446" t="inlineStr">
        <is>
          <t>7</t>
        </is>
      </c>
      <c r="N1446" t="inlineStr">
        <is>
          <t>2</t>
        </is>
      </c>
      <c r="O1446" t="inlineStr">
        <is>
          <t>2</t>
        </is>
      </c>
      <c r="P1446" t="inlineStr">
        <is>
          <t>11</t>
        </is>
      </c>
      <c r="Q1446" t="inlineStr">
        <is>
          <t>43747</t>
        </is>
      </c>
    </row>
    <row r="1447">
      <c r="A1447" t="inlineStr">
        <is>
          <t>4958</t>
        </is>
      </c>
      <c r="B1447" t="inlineStr">
        <is>
          <t>123217</t>
        </is>
      </c>
      <c r="C1447" t="inlineStr">
        <is>
          <t>68289</t>
        </is>
      </c>
      <c r="D1447" t="inlineStr">
        <is>
          <t>3549</t>
        </is>
      </c>
      <c r="E1447" t="inlineStr">
        <is>
          <t>987</t>
        </is>
      </c>
      <c r="F1447" t="inlineStr">
        <is>
          <t>516</t>
        </is>
      </c>
      <c r="G1447" t="inlineStr">
        <is>
          <t>444</t>
        </is>
      </c>
      <c r="H1447" t="inlineStr">
        <is>
          <t>200</t>
        </is>
      </c>
      <c r="I1447" t="inlineStr">
        <is>
          <t>135</t>
        </is>
      </c>
      <c r="J1447" t="inlineStr">
        <is>
          <t>291</t>
        </is>
      </c>
      <c r="K1447" t="inlineStr">
        <is>
          <t>189</t>
        </is>
      </c>
      <c r="L1447" t="inlineStr">
        <is>
          <t>155</t>
        </is>
      </c>
      <c r="M1447" t="inlineStr">
        <is>
          <t>51</t>
        </is>
      </c>
      <c r="N1447" t="inlineStr">
        <is>
          <t>23</t>
        </is>
      </c>
      <c r="O1447" t="inlineStr">
        <is>
          <t>26</t>
        </is>
      </c>
      <c r="P1447" t="inlineStr">
        <is>
          <t>113</t>
        </is>
      </c>
      <c r="Q1447" t="inlineStr">
        <is>
          <t>198185</t>
        </is>
      </c>
    </row>
    <row r="1448">
      <c r="A1448" t="inlineStr">
        <is>
          <t>4960</t>
        </is>
      </c>
      <c r="B1448" t="inlineStr">
        <is>
          <t>58785</t>
        </is>
      </c>
      <c r="C1448" t="inlineStr">
        <is>
          <t>23110</t>
        </is>
      </c>
      <c r="D1448" t="inlineStr">
        <is>
          <t>4179</t>
        </is>
      </c>
      <c r="E1448" t="inlineStr">
        <is>
          <t>1152</t>
        </is>
      </c>
      <c r="F1448" t="inlineStr">
        <is>
          <t>838</t>
        </is>
      </c>
      <c r="G1448" t="inlineStr">
        <is>
          <t>632</t>
        </is>
      </c>
      <c r="H1448" t="inlineStr">
        <is>
          <t>303</t>
        </is>
      </c>
      <c r="I1448" t="inlineStr">
        <is>
          <t>201</t>
        </is>
      </c>
      <c r="J1448" t="inlineStr">
        <is>
          <t>365</t>
        </is>
      </c>
      <c r="K1448" t="inlineStr">
        <is>
          <t>152</t>
        </is>
      </c>
      <c r="L1448" t="inlineStr">
        <is>
          <t>62</t>
        </is>
      </c>
      <c r="M1448" t="inlineStr">
        <is>
          <t>18</t>
        </is>
      </c>
      <c r="N1448" t="inlineStr">
        <is>
          <t>9</t>
        </is>
      </c>
      <c r="O1448" t="inlineStr">
        <is>
          <t>15</t>
        </is>
      </c>
      <c r="P1448" t="inlineStr">
        <is>
          <t>40</t>
        </is>
      </c>
      <c r="Q1448" t="inlineStr">
        <is>
          <t>89861</t>
        </is>
      </c>
    </row>
    <row r="1449">
      <c r="A1449" t="inlineStr">
        <is>
          <t>4961</t>
        </is>
      </c>
      <c r="B1449" t="inlineStr">
        <is>
          <t>27241</t>
        </is>
      </c>
      <c r="C1449" t="inlineStr">
        <is>
          <t>10912</t>
        </is>
      </c>
      <c r="D1449" t="inlineStr">
        <is>
          <t>990</t>
        </is>
      </c>
      <c r="E1449" t="inlineStr">
        <is>
          <t>256</t>
        </is>
      </c>
      <c r="F1449" t="inlineStr">
        <is>
          <t>134</t>
        </is>
      </c>
      <c r="G1449" t="inlineStr">
        <is>
          <t>112</t>
        </is>
      </c>
      <c r="H1449" t="inlineStr">
        <is>
          <t>66</t>
        </is>
      </c>
      <c r="I1449" t="inlineStr">
        <is>
          <t>33</t>
        </is>
      </c>
      <c r="J1449" t="inlineStr">
        <is>
          <t>77</t>
        </is>
      </c>
      <c r="K1449" t="inlineStr">
        <is>
          <t>30</t>
        </is>
      </c>
      <c r="L1449" t="inlineStr">
        <is>
          <t>30</t>
        </is>
      </c>
      <c r="M1449" t="inlineStr">
        <is>
          <t>8</t>
        </is>
      </c>
      <c r="N1449" t="inlineStr">
        <is>
          <t>6</t>
        </is>
      </c>
      <c r="O1449" t="inlineStr">
        <is>
          <t>6</t>
        </is>
      </c>
      <c r="P1449" t="inlineStr">
        <is>
          <t>14</t>
        </is>
      </c>
      <c r="Q1449" t="inlineStr">
        <is>
          <t>39915</t>
        </is>
      </c>
    </row>
    <row r="1450">
      <c r="A1450" t="inlineStr">
        <is>
          <t>4963</t>
        </is>
      </c>
      <c r="B1450" t="inlineStr">
        <is>
          <t>5</t>
        </is>
      </c>
      <c r="C1450" t="inlineStr">
        <is>
          <t>172</t>
        </is>
      </c>
      <c r="D1450" t="inlineStr">
        <is>
          <t>68</t>
        </is>
      </c>
      <c r="E1450" t="inlineStr">
        <is>
          <t>29</t>
        </is>
      </c>
      <c r="F1450" t="inlineStr">
        <is>
          <t>37</t>
        </is>
      </c>
      <c r="G1450" t="inlineStr">
        <is>
          <t>27</t>
        </is>
      </c>
      <c r="H1450" t="inlineStr">
        <is>
          <t>22</t>
        </is>
      </c>
      <c r="I1450" t="inlineStr">
        <is>
          <t>15</t>
        </is>
      </c>
      <c r="J1450" t="inlineStr">
        <is>
          <t>31</t>
        </is>
      </c>
      <c r="K1450" t="inlineStr">
        <is>
          <t>22</t>
        </is>
      </c>
      <c r="L1450" t="inlineStr">
        <is>
          <t>8</t>
        </is>
      </c>
      <c r="M1450" t="inlineStr">
        <is>
          <t>1</t>
        </is>
      </c>
      <c r="N1450" t="inlineStr">
        <is>
          <t>1</t>
        </is>
      </c>
      <c r="O1450" t="inlineStr">
        <is>
          <t>0</t>
        </is>
      </c>
      <c r="P1450" t="inlineStr">
        <is>
          <t>7</t>
        </is>
      </c>
      <c r="Q1450" t="inlineStr">
        <is>
          <t>445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</t>
        </is>
      </c>
      <c r="Q1451" t="inlineStr">
        <is>
          <t>1</t>
        </is>
      </c>
    </row>
    <row r="1452">
      <c r="A1452" t="inlineStr">
        <is>
          <t>4966</t>
        </is>
      </c>
      <c r="B1452" t="inlineStr">
        <is>
          <t>20898</t>
        </is>
      </c>
      <c r="C1452" t="inlineStr">
        <is>
          <t>9456</t>
        </is>
      </c>
      <c r="D1452" t="inlineStr">
        <is>
          <t>625</t>
        </is>
      </c>
      <c r="E1452" t="inlineStr">
        <is>
          <t>193</t>
        </is>
      </c>
      <c r="F1452" t="inlineStr">
        <is>
          <t>95</t>
        </is>
      </c>
      <c r="G1452" t="inlineStr">
        <is>
          <t>84</t>
        </is>
      </c>
      <c r="H1452" t="inlineStr">
        <is>
          <t>46</t>
        </is>
      </c>
      <c r="I1452" t="inlineStr">
        <is>
          <t>31</t>
        </is>
      </c>
      <c r="J1452" t="inlineStr">
        <is>
          <t>73</t>
        </is>
      </c>
      <c r="K1452" t="inlineStr">
        <is>
          <t>47</t>
        </is>
      </c>
      <c r="L1452" t="inlineStr">
        <is>
          <t>29</t>
        </is>
      </c>
      <c r="M1452" t="inlineStr">
        <is>
          <t>8</t>
        </is>
      </c>
      <c r="N1452" t="inlineStr">
        <is>
          <t>5</t>
        </is>
      </c>
      <c r="O1452" t="inlineStr">
        <is>
          <t>2</t>
        </is>
      </c>
      <c r="P1452" t="inlineStr">
        <is>
          <t>8</t>
        </is>
      </c>
      <c r="Q1452" t="inlineStr">
        <is>
          <t>31600</t>
        </is>
      </c>
    </row>
    <row r="1453">
      <c r="A1453" t="inlineStr">
        <is>
          <t>4967</t>
        </is>
      </c>
      <c r="B1453" t="inlineStr">
        <is>
          <t>43668</t>
        </is>
      </c>
      <c r="C1453" t="inlineStr">
        <is>
          <t>20935</t>
        </is>
      </c>
      <c r="D1453" t="inlineStr">
        <is>
          <t>1374</t>
        </is>
      </c>
      <c r="E1453" t="inlineStr">
        <is>
          <t>310</t>
        </is>
      </c>
      <c r="F1453" t="inlineStr">
        <is>
          <t>185</t>
        </is>
      </c>
      <c r="G1453" t="inlineStr">
        <is>
          <t>123</t>
        </is>
      </c>
      <c r="H1453" t="inlineStr">
        <is>
          <t>75</t>
        </is>
      </c>
      <c r="I1453" t="inlineStr">
        <is>
          <t>41</t>
        </is>
      </c>
      <c r="J1453" t="inlineStr">
        <is>
          <t>51</t>
        </is>
      </c>
      <c r="K1453" t="inlineStr">
        <is>
          <t>26</t>
        </is>
      </c>
      <c r="L1453" t="inlineStr">
        <is>
          <t>23</t>
        </is>
      </c>
      <c r="M1453" t="inlineStr">
        <is>
          <t>5</t>
        </is>
      </c>
      <c r="N1453" t="inlineStr">
        <is>
          <t>7</t>
        </is>
      </c>
      <c r="O1453" t="inlineStr">
        <is>
          <t>0</t>
        </is>
      </c>
      <c r="P1453" t="inlineStr">
        <is>
          <t>7</t>
        </is>
      </c>
      <c r="Q1453" t="inlineStr">
        <is>
          <t>66830</t>
        </is>
      </c>
    </row>
    <row r="1454">
      <c r="A1454" t="inlineStr">
        <is>
          <t>4968</t>
        </is>
      </c>
      <c r="B1454" t="inlineStr">
        <is>
          <t>38621</t>
        </is>
      </c>
      <c r="C1454" t="inlineStr">
        <is>
          <t>15111</t>
        </is>
      </c>
      <c r="D1454" t="inlineStr">
        <is>
          <t>1574</t>
        </is>
      </c>
      <c r="E1454" t="inlineStr">
        <is>
          <t>452</t>
        </is>
      </c>
      <c r="F1454" t="inlineStr">
        <is>
          <t>229</t>
        </is>
      </c>
      <c r="G1454" t="inlineStr">
        <is>
          <t>218</t>
        </is>
      </c>
      <c r="H1454" t="inlineStr">
        <is>
          <t>67</t>
        </is>
      </c>
      <c r="I1454" t="inlineStr">
        <is>
          <t>51</t>
        </is>
      </c>
      <c r="J1454" t="inlineStr">
        <is>
          <t>83</t>
        </is>
      </c>
      <c r="K1454" t="inlineStr">
        <is>
          <t>28</t>
        </is>
      </c>
      <c r="L1454" t="inlineStr">
        <is>
          <t>17</t>
        </is>
      </c>
      <c r="M1454" t="inlineStr">
        <is>
          <t>6</t>
        </is>
      </c>
      <c r="N1454" t="inlineStr">
        <is>
          <t>5</t>
        </is>
      </c>
      <c r="O1454" t="inlineStr">
        <is>
          <t>1</t>
        </is>
      </c>
      <c r="P1454" t="inlineStr">
        <is>
          <t>3</t>
        </is>
      </c>
      <c r="Q1454" t="inlineStr">
        <is>
          <t>56466</t>
        </is>
      </c>
    </row>
    <row r="1455">
      <c r="A1455" t="inlineStr">
        <is>
          <t>4969</t>
        </is>
      </c>
      <c r="B1455" t="inlineStr">
        <is>
          <t>6573</t>
        </is>
      </c>
      <c r="C1455" t="inlineStr">
        <is>
          <t>2533</t>
        </is>
      </c>
      <c r="D1455" t="inlineStr">
        <is>
          <t>806</t>
        </is>
      </c>
      <c r="E1455" t="inlineStr">
        <is>
          <t>361</t>
        </is>
      </c>
      <c r="F1455" t="inlineStr">
        <is>
          <t>286</t>
        </is>
      </c>
      <c r="G1455" t="inlineStr">
        <is>
          <t>279</t>
        </is>
      </c>
      <c r="H1455" t="inlineStr">
        <is>
          <t>154</t>
        </is>
      </c>
      <c r="I1455" t="inlineStr">
        <is>
          <t>116</t>
        </is>
      </c>
      <c r="J1455" t="inlineStr">
        <is>
          <t>216</t>
        </is>
      </c>
      <c r="K1455" t="inlineStr">
        <is>
          <t>102</t>
        </is>
      </c>
      <c r="L1455" t="inlineStr">
        <is>
          <t>46</t>
        </is>
      </c>
      <c r="M1455" t="inlineStr">
        <is>
          <t>17</t>
        </is>
      </c>
      <c r="N1455" t="inlineStr">
        <is>
          <t>11</t>
        </is>
      </c>
      <c r="O1455" t="inlineStr">
        <is>
          <t>5</t>
        </is>
      </c>
      <c r="P1455" t="inlineStr">
        <is>
          <t>23</t>
        </is>
      </c>
      <c r="Q1455" t="inlineStr">
        <is>
          <t>11528</t>
        </is>
      </c>
    </row>
    <row r="1456">
      <c r="A1456" t="inlineStr">
        <is>
          <t>4971</t>
        </is>
      </c>
      <c r="B1456" t="inlineStr">
        <is>
          <t>31476</t>
        </is>
      </c>
      <c r="C1456" t="inlineStr">
        <is>
          <t>6847</t>
        </is>
      </c>
      <c r="D1456" t="inlineStr">
        <is>
          <t>333</t>
        </is>
      </c>
      <c r="E1456" t="inlineStr">
        <is>
          <t>77</t>
        </is>
      </c>
      <c r="F1456" t="inlineStr">
        <is>
          <t>42</t>
        </is>
      </c>
      <c r="G1456" t="inlineStr">
        <is>
          <t>48</t>
        </is>
      </c>
      <c r="H1456" t="inlineStr">
        <is>
          <t>11</t>
        </is>
      </c>
      <c r="I1456" t="inlineStr">
        <is>
          <t>12</t>
        </is>
      </c>
      <c r="J1456" t="inlineStr">
        <is>
          <t>25</t>
        </is>
      </c>
      <c r="K1456" t="inlineStr">
        <is>
          <t>19</t>
        </is>
      </c>
      <c r="L1456" t="inlineStr">
        <is>
          <t>16</t>
        </is>
      </c>
      <c r="M1456" t="inlineStr">
        <is>
          <t>9</t>
        </is>
      </c>
      <c r="N1456" t="inlineStr">
        <is>
          <t>4</t>
        </is>
      </c>
      <c r="O1456" t="inlineStr">
        <is>
          <t>2</t>
        </is>
      </c>
      <c r="P1456" t="inlineStr">
        <is>
          <t>3</t>
        </is>
      </c>
      <c r="Q1456" t="inlineStr">
        <is>
          <t>38924</t>
        </is>
      </c>
    </row>
    <row r="1457">
      <c r="A1457" t="inlineStr">
        <is>
          <t>4972</t>
        </is>
      </c>
      <c r="B1457" t="inlineStr">
        <is>
          <t>10230</t>
        </is>
      </c>
      <c r="C1457" t="inlineStr">
        <is>
          <t>4151</t>
        </is>
      </c>
      <c r="D1457" t="inlineStr">
        <is>
          <t>519</t>
        </is>
      </c>
      <c r="E1457" t="inlineStr">
        <is>
          <t>140</t>
        </is>
      </c>
      <c r="F1457" t="inlineStr">
        <is>
          <t>67</t>
        </is>
      </c>
      <c r="G1457" t="inlineStr">
        <is>
          <t>61</t>
        </is>
      </c>
      <c r="H1457" t="inlineStr">
        <is>
          <t>42</t>
        </is>
      </c>
      <c r="I1457" t="inlineStr">
        <is>
          <t>12</t>
        </is>
      </c>
      <c r="J1457" t="inlineStr">
        <is>
          <t>26</t>
        </is>
      </c>
      <c r="K1457" t="inlineStr">
        <is>
          <t>22</t>
        </is>
      </c>
      <c r="L1457" t="inlineStr">
        <is>
          <t>10</t>
        </is>
      </c>
      <c r="M1457" t="inlineStr">
        <is>
          <t>5</t>
        </is>
      </c>
      <c r="N1457" t="inlineStr">
        <is>
          <t>3</t>
        </is>
      </c>
      <c r="O1457" t="inlineStr">
        <is>
          <t>3</t>
        </is>
      </c>
      <c r="P1457" t="inlineStr">
        <is>
          <t>10</t>
        </is>
      </c>
      <c r="Q1457" t="inlineStr">
        <is>
          <t>15301</t>
        </is>
      </c>
    </row>
    <row r="1458">
      <c r="A1458" t="inlineStr">
        <is>
          <t>4973</t>
        </is>
      </c>
      <c r="B1458" t="inlineStr">
        <is>
          <t>37128</t>
        </is>
      </c>
      <c r="C1458" t="inlineStr">
        <is>
          <t>11235</t>
        </is>
      </c>
      <c r="D1458" t="inlineStr">
        <is>
          <t>962</t>
        </is>
      </c>
      <c r="E1458" t="inlineStr">
        <is>
          <t>248</t>
        </is>
      </c>
      <c r="F1458" t="inlineStr">
        <is>
          <t>148</t>
        </is>
      </c>
      <c r="G1458" t="inlineStr">
        <is>
          <t>100</t>
        </is>
      </c>
      <c r="H1458" t="inlineStr">
        <is>
          <t>38</t>
        </is>
      </c>
      <c r="I1458" t="inlineStr">
        <is>
          <t>29</t>
        </is>
      </c>
      <c r="J1458" t="inlineStr">
        <is>
          <t>49</t>
        </is>
      </c>
      <c r="K1458" t="inlineStr">
        <is>
          <t>31</t>
        </is>
      </c>
      <c r="L1458" t="inlineStr">
        <is>
          <t>8</t>
        </is>
      </c>
      <c r="M1458" t="inlineStr">
        <is>
          <t>5</t>
        </is>
      </c>
      <c r="N1458" t="inlineStr">
        <is>
          <t>2</t>
        </is>
      </c>
      <c r="O1458" t="inlineStr">
        <is>
          <t>2</t>
        </is>
      </c>
      <c r="P1458" t="inlineStr">
        <is>
          <t>4</t>
        </is>
      </c>
      <c r="Q1458" t="inlineStr">
        <is>
          <t>49989</t>
        </is>
      </c>
    </row>
    <row r="1459">
      <c r="A1459" t="inlineStr">
        <is>
          <t>4974</t>
        </is>
      </c>
      <c r="B1459" t="inlineStr">
        <is>
          <t>34112</t>
        </is>
      </c>
      <c r="C1459" t="inlineStr">
        <is>
          <t>7215</t>
        </is>
      </c>
      <c r="D1459" t="inlineStr">
        <is>
          <t>812</t>
        </is>
      </c>
      <c r="E1459" t="inlineStr">
        <is>
          <t>210</t>
        </is>
      </c>
      <c r="F1459" t="inlineStr">
        <is>
          <t>152</t>
        </is>
      </c>
      <c r="G1459" t="inlineStr">
        <is>
          <t>133</t>
        </is>
      </c>
      <c r="H1459" t="inlineStr">
        <is>
          <t>47</t>
        </is>
      </c>
      <c r="I1459" t="inlineStr">
        <is>
          <t>32</t>
        </is>
      </c>
      <c r="J1459" t="inlineStr">
        <is>
          <t>55</t>
        </is>
      </c>
      <c r="K1459" t="inlineStr">
        <is>
          <t>27</t>
        </is>
      </c>
      <c r="L1459" t="inlineStr">
        <is>
          <t>5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  <c r="P1459" t="inlineStr">
        <is>
          <t>3</t>
        </is>
      </c>
      <c r="Q1459" t="inlineStr">
        <is>
          <t>42807</t>
        </is>
      </c>
    </row>
    <row r="1460">
      <c r="A1460" t="inlineStr">
        <is>
          <t>4975</t>
        </is>
      </c>
      <c r="B1460" t="inlineStr">
        <is>
          <t>140</t>
        </is>
      </c>
      <c r="C1460" t="inlineStr">
        <is>
          <t>483</t>
        </is>
      </c>
      <c r="D1460" t="inlineStr">
        <is>
          <t>137</t>
        </is>
      </c>
      <c r="E1460" t="inlineStr">
        <is>
          <t>67</t>
        </is>
      </c>
      <c r="F1460" t="inlineStr">
        <is>
          <t>37</t>
        </is>
      </c>
      <c r="G1460" t="inlineStr">
        <is>
          <t>49</t>
        </is>
      </c>
      <c r="H1460" t="inlineStr">
        <is>
          <t>36</t>
        </is>
      </c>
      <c r="I1460" t="inlineStr">
        <is>
          <t>19</t>
        </is>
      </c>
      <c r="J1460" t="inlineStr">
        <is>
          <t>29</t>
        </is>
      </c>
      <c r="K1460" t="inlineStr">
        <is>
          <t>9</t>
        </is>
      </c>
      <c r="L1460" t="inlineStr">
        <is>
          <t>5</t>
        </is>
      </c>
      <c r="M1460" t="inlineStr">
        <is>
          <t>3</t>
        </is>
      </c>
      <c r="N1460" t="inlineStr">
        <is>
          <t>0</t>
        </is>
      </c>
      <c r="O1460" t="inlineStr">
        <is>
          <t>0</t>
        </is>
      </c>
      <c r="P1460" t="inlineStr">
        <is>
          <t>8</t>
        </is>
      </c>
      <c r="Q1460" t="inlineStr">
        <is>
          <t>1022</t>
        </is>
      </c>
    </row>
    <row r="1461">
      <c r="A1461" t="inlineStr">
        <is>
          <t>4976</t>
        </is>
      </c>
      <c r="B1461" t="inlineStr">
        <is>
          <t>24265</t>
        </is>
      </c>
      <c r="C1461" t="inlineStr">
        <is>
          <t>16542</t>
        </is>
      </c>
      <c r="D1461" t="inlineStr">
        <is>
          <t>2047</t>
        </is>
      </c>
      <c r="E1461" t="inlineStr">
        <is>
          <t>563</t>
        </is>
      </c>
      <c r="F1461" t="inlineStr">
        <is>
          <t>329</t>
        </is>
      </c>
      <c r="G1461" t="inlineStr">
        <is>
          <t>254</t>
        </is>
      </c>
      <c r="H1461" t="inlineStr">
        <is>
          <t>102</t>
        </is>
      </c>
      <c r="I1461" t="inlineStr">
        <is>
          <t>62</t>
        </is>
      </c>
      <c r="J1461" t="inlineStr">
        <is>
          <t>117</t>
        </is>
      </c>
      <c r="K1461" t="inlineStr">
        <is>
          <t>58</t>
        </is>
      </c>
      <c r="L1461" t="inlineStr">
        <is>
          <t>24</t>
        </is>
      </c>
      <c r="M1461" t="inlineStr">
        <is>
          <t>2</t>
        </is>
      </c>
      <c r="N1461" t="inlineStr">
        <is>
          <t>3</t>
        </is>
      </c>
      <c r="O1461" t="inlineStr">
        <is>
          <t>4</t>
        </is>
      </c>
      <c r="P1461" t="inlineStr">
        <is>
          <t>7</t>
        </is>
      </c>
      <c r="Q1461" t="inlineStr">
        <is>
          <t>44379</t>
        </is>
      </c>
    </row>
    <row r="1462">
      <c r="A1462" t="inlineStr">
        <is>
          <t>4977</t>
        </is>
      </c>
      <c r="B1462" t="inlineStr">
        <is>
          <t>31438</t>
        </is>
      </c>
      <c r="C1462" t="inlineStr">
        <is>
          <t>18795</t>
        </is>
      </c>
      <c r="D1462" t="inlineStr">
        <is>
          <t>1363</t>
        </is>
      </c>
      <c r="E1462" t="inlineStr">
        <is>
          <t>404</t>
        </is>
      </c>
      <c r="F1462" t="inlineStr">
        <is>
          <t>160</t>
        </is>
      </c>
      <c r="G1462" t="inlineStr">
        <is>
          <t>153</t>
        </is>
      </c>
      <c r="H1462" t="inlineStr">
        <is>
          <t>49</t>
        </is>
      </c>
      <c r="I1462" t="inlineStr">
        <is>
          <t>35</t>
        </is>
      </c>
      <c r="J1462" t="inlineStr">
        <is>
          <t>54</t>
        </is>
      </c>
      <c r="K1462" t="inlineStr">
        <is>
          <t>40</t>
        </is>
      </c>
      <c r="L1462" t="inlineStr">
        <is>
          <t>21</t>
        </is>
      </c>
      <c r="M1462" t="inlineStr">
        <is>
          <t>4</t>
        </is>
      </c>
      <c r="N1462" t="inlineStr">
        <is>
          <t>6</t>
        </is>
      </c>
      <c r="O1462" t="inlineStr">
        <is>
          <t>1</t>
        </is>
      </c>
      <c r="P1462" t="inlineStr">
        <is>
          <t>3</t>
        </is>
      </c>
      <c r="Q1462" t="inlineStr">
        <is>
          <t>52526</t>
        </is>
      </c>
    </row>
    <row r="1463">
      <c r="A1463" t="inlineStr">
        <is>
          <t>4978</t>
        </is>
      </c>
      <c r="B1463" t="inlineStr">
        <is>
          <t>23</t>
        </is>
      </c>
      <c r="C1463" t="inlineStr">
        <is>
          <t>18</t>
        </is>
      </c>
      <c r="D1463" t="inlineStr">
        <is>
          <t>8</t>
        </is>
      </c>
      <c r="E1463" t="inlineStr">
        <is>
          <t>2</t>
        </is>
      </c>
      <c r="F1463" t="inlineStr">
        <is>
          <t>2</t>
        </is>
      </c>
      <c r="G1463" t="inlineStr">
        <is>
          <t>6</t>
        </is>
      </c>
      <c r="H1463" t="inlineStr">
        <is>
          <t>1</t>
        </is>
      </c>
      <c r="I1463" t="inlineStr">
        <is>
          <t>2</t>
        </is>
      </c>
      <c r="J1463" t="inlineStr">
        <is>
          <t>1</t>
        </is>
      </c>
      <c r="K1463" t="inlineStr">
        <is>
          <t>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</t>
        </is>
      </c>
      <c r="Q1463" t="inlineStr">
        <is>
          <t>67</t>
        </is>
      </c>
    </row>
    <row r="1464">
      <c r="A1464" t="inlineStr">
        <is>
          <t>4979</t>
        </is>
      </c>
      <c r="B1464" t="inlineStr">
        <is>
          <t>62008</t>
        </is>
      </c>
      <c r="C1464" t="inlineStr">
        <is>
          <t>23230</t>
        </is>
      </c>
      <c r="D1464" t="inlineStr">
        <is>
          <t>1112</t>
        </is>
      </c>
      <c r="E1464" t="inlineStr">
        <is>
          <t>249</t>
        </is>
      </c>
      <c r="F1464" t="inlineStr">
        <is>
          <t>150</t>
        </is>
      </c>
      <c r="G1464" t="inlineStr">
        <is>
          <t>111</t>
        </is>
      </c>
      <c r="H1464" t="inlineStr">
        <is>
          <t>67</t>
        </is>
      </c>
      <c r="I1464" t="inlineStr">
        <is>
          <t>30</t>
        </is>
      </c>
      <c r="J1464" t="inlineStr">
        <is>
          <t>59</t>
        </is>
      </c>
      <c r="K1464" t="inlineStr">
        <is>
          <t>45</t>
        </is>
      </c>
      <c r="L1464" t="inlineStr">
        <is>
          <t>31</t>
        </is>
      </c>
      <c r="M1464" t="inlineStr">
        <is>
          <t>18</t>
        </is>
      </c>
      <c r="N1464" t="inlineStr">
        <is>
          <t>11</t>
        </is>
      </c>
      <c r="O1464" t="inlineStr">
        <is>
          <t>7</t>
        </is>
      </c>
      <c r="P1464" t="inlineStr">
        <is>
          <t>13</t>
        </is>
      </c>
      <c r="Q1464" t="inlineStr">
        <is>
          <t>87141</t>
        </is>
      </c>
    </row>
    <row r="1465">
      <c r="A1465" t="inlineStr">
        <is>
          <t>4980</t>
        </is>
      </c>
      <c r="B1465" t="inlineStr">
        <is>
          <t>425</t>
        </is>
      </c>
      <c r="C1465" t="inlineStr">
        <is>
          <t>1362</t>
        </is>
      </c>
      <c r="D1465" t="inlineStr">
        <is>
          <t>254</t>
        </is>
      </c>
      <c r="E1465" t="inlineStr">
        <is>
          <t>80</t>
        </is>
      </c>
      <c r="F1465" t="inlineStr">
        <is>
          <t>63</t>
        </is>
      </c>
      <c r="G1465" t="inlineStr">
        <is>
          <t>48</t>
        </is>
      </c>
      <c r="H1465" t="inlineStr">
        <is>
          <t>14</t>
        </is>
      </c>
      <c r="I1465" t="inlineStr">
        <is>
          <t>17</t>
        </is>
      </c>
      <c r="J1465" t="inlineStr">
        <is>
          <t>34</t>
        </is>
      </c>
      <c r="K1465" t="inlineStr">
        <is>
          <t>25</t>
        </is>
      </c>
      <c r="L1465" t="inlineStr">
        <is>
          <t>10</t>
        </is>
      </c>
      <c r="M1465" t="inlineStr">
        <is>
          <t>6</t>
        </is>
      </c>
      <c r="N1465" t="inlineStr">
        <is>
          <t>1</t>
        </is>
      </c>
      <c r="O1465" t="inlineStr">
        <is>
          <t>0</t>
        </is>
      </c>
      <c r="P1465" t="inlineStr">
        <is>
          <t>7</t>
        </is>
      </c>
      <c r="Q1465" t="inlineStr">
        <is>
          <t>2346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1</t>
        </is>
      </c>
      <c r="Q1466" t="inlineStr">
        <is>
          <t>1</t>
        </is>
      </c>
    </row>
    <row r="1467">
      <c r="A1467" t="inlineStr">
        <is>
          <t>4989</t>
        </is>
      </c>
      <c r="B1467" t="inlineStr">
        <is>
          <t>16674</t>
        </is>
      </c>
      <c r="C1467" t="inlineStr">
        <is>
          <t>27848</t>
        </is>
      </c>
      <c r="D1467" t="inlineStr">
        <is>
          <t>3057</t>
        </is>
      </c>
      <c r="E1467" t="inlineStr">
        <is>
          <t>918</t>
        </is>
      </c>
      <c r="F1467" t="inlineStr">
        <is>
          <t>401</t>
        </is>
      </c>
      <c r="G1467" t="inlineStr">
        <is>
          <t>358</t>
        </is>
      </c>
      <c r="H1467" t="inlineStr">
        <is>
          <t>170</t>
        </is>
      </c>
      <c r="I1467" t="inlineStr">
        <is>
          <t>104</t>
        </is>
      </c>
      <c r="J1467" t="inlineStr">
        <is>
          <t>138</t>
        </is>
      </c>
      <c r="K1467" t="inlineStr">
        <is>
          <t>59</t>
        </is>
      </c>
      <c r="L1467" t="inlineStr">
        <is>
          <t>16</t>
        </is>
      </c>
      <c r="M1467" t="inlineStr">
        <is>
          <t>7</t>
        </is>
      </c>
      <c r="N1467" t="inlineStr">
        <is>
          <t>6</t>
        </is>
      </c>
      <c r="O1467" t="inlineStr">
        <is>
          <t>1</t>
        </is>
      </c>
      <c r="P1467" t="inlineStr">
        <is>
          <t>10</t>
        </is>
      </c>
      <c r="Q1467" t="inlineStr">
        <is>
          <t>49767</t>
        </is>
      </c>
    </row>
    <row r="1468">
      <c r="A1468" t="inlineStr">
        <is>
          <t>4990</t>
        </is>
      </c>
      <c r="B1468" t="inlineStr">
        <is>
          <t>261</t>
        </is>
      </c>
      <c r="C1468" t="inlineStr">
        <is>
          <t>1691</t>
        </is>
      </c>
      <c r="D1468" t="inlineStr">
        <is>
          <t>497</t>
        </is>
      </c>
      <c r="E1468" t="inlineStr">
        <is>
          <t>185</t>
        </is>
      </c>
      <c r="F1468" t="inlineStr">
        <is>
          <t>146</t>
        </is>
      </c>
      <c r="G1468" t="inlineStr">
        <is>
          <t>134</t>
        </is>
      </c>
      <c r="H1468" t="inlineStr">
        <is>
          <t>74</t>
        </is>
      </c>
      <c r="I1468" t="inlineStr">
        <is>
          <t>50</t>
        </is>
      </c>
      <c r="J1468" t="inlineStr">
        <is>
          <t>107</t>
        </is>
      </c>
      <c r="K1468" t="inlineStr">
        <is>
          <t>64</t>
        </is>
      </c>
      <c r="L1468" t="inlineStr">
        <is>
          <t>35</t>
        </is>
      </c>
      <c r="M1468" t="inlineStr">
        <is>
          <t>7</t>
        </is>
      </c>
      <c r="N1468" t="inlineStr">
        <is>
          <t>4</t>
        </is>
      </c>
      <c r="O1468" t="inlineStr">
        <is>
          <t>4</t>
        </is>
      </c>
      <c r="P1468" t="inlineStr">
        <is>
          <t>17</t>
        </is>
      </c>
      <c r="Q1468" t="inlineStr">
        <is>
          <t>3276</t>
        </is>
      </c>
    </row>
    <row r="1469">
      <c r="A1469" t="inlineStr">
        <is>
          <t>4991</t>
        </is>
      </c>
      <c r="B1469" t="inlineStr">
        <is>
          <t>44734</t>
        </is>
      </c>
      <c r="C1469" t="inlineStr">
        <is>
          <t>15445</t>
        </is>
      </c>
      <c r="D1469" t="inlineStr">
        <is>
          <t>861</t>
        </is>
      </c>
      <c r="E1469" t="inlineStr">
        <is>
          <t>233</t>
        </is>
      </c>
      <c r="F1469" t="inlineStr">
        <is>
          <t>112</t>
        </is>
      </c>
      <c r="G1469" t="inlineStr">
        <is>
          <t>92</t>
        </is>
      </c>
      <c r="H1469" t="inlineStr">
        <is>
          <t>47</t>
        </is>
      </c>
      <c r="I1469" t="inlineStr">
        <is>
          <t>26</t>
        </is>
      </c>
      <c r="J1469" t="inlineStr">
        <is>
          <t>54</t>
        </is>
      </c>
      <c r="K1469" t="inlineStr">
        <is>
          <t>40</t>
        </is>
      </c>
      <c r="L1469" t="inlineStr">
        <is>
          <t>27</t>
        </is>
      </c>
      <c r="M1469" t="inlineStr">
        <is>
          <t>15</t>
        </is>
      </c>
      <c r="N1469" t="inlineStr">
        <is>
          <t>6</t>
        </is>
      </c>
      <c r="O1469" t="inlineStr">
        <is>
          <t>3</t>
        </is>
      </c>
      <c r="P1469" t="inlineStr">
        <is>
          <t>10</t>
        </is>
      </c>
      <c r="Q1469" t="inlineStr">
        <is>
          <t>61705</t>
        </is>
      </c>
    </row>
    <row r="1470">
      <c r="A1470" t="inlineStr">
        <is>
          <t>4992</t>
        </is>
      </c>
      <c r="B1470" t="inlineStr">
        <is>
          <t>25</t>
        </is>
      </c>
      <c r="C1470" t="inlineStr">
        <is>
          <t>329</t>
        </is>
      </c>
      <c r="D1470" t="inlineStr">
        <is>
          <t>149</t>
        </is>
      </c>
      <c r="E1470" t="inlineStr">
        <is>
          <t>72</t>
        </is>
      </c>
      <c r="F1470" t="inlineStr">
        <is>
          <t>75</t>
        </is>
      </c>
      <c r="G1470" t="inlineStr">
        <is>
          <t>58</t>
        </is>
      </c>
      <c r="H1470" t="inlineStr">
        <is>
          <t>38</t>
        </is>
      </c>
      <c r="I1470" t="inlineStr">
        <is>
          <t>53</t>
        </is>
      </c>
      <c r="J1470" t="inlineStr">
        <is>
          <t>96</t>
        </is>
      </c>
      <c r="K1470" t="inlineStr">
        <is>
          <t>61</t>
        </is>
      </c>
      <c r="L1470" t="inlineStr">
        <is>
          <t>39</t>
        </is>
      </c>
      <c r="M1470" t="inlineStr">
        <is>
          <t>7</t>
        </is>
      </c>
      <c r="N1470" t="inlineStr">
        <is>
          <t>3</t>
        </is>
      </c>
      <c r="O1470" t="inlineStr">
        <is>
          <t>6</t>
        </is>
      </c>
      <c r="P1470" t="inlineStr">
        <is>
          <t>22</t>
        </is>
      </c>
      <c r="Q1470" t="inlineStr">
        <is>
          <t>1033</t>
        </is>
      </c>
    </row>
    <row r="1471">
      <c r="A1471" t="inlineStr">
        <is>
          <t>4994</t>
        </is>
      </c>
      <c r="B1471" t="inlineStr">
        <is>
          <t>1234</t>
        </is>
      </c>
      <c r="C1471" t="inlineStr">
        <is>
          <t>694</t>
        </is>
      </c>
      <c r="D1471" t="inlineStr">
        <is>
          <t>64</t>
        </is>
      </c>
      <c r="E1471" t="inlineStr">
        <is>
          <t>30</t>
        </is>
      </c>
      <c r="F1471" t="inlineStr">
        <is>
          <t>11</t>
        </is>
      </c>
      <c r="G1471" t="inlineStr">
        <is>
          <t>16</t>
        </is>
      </c>
      <c r="H1471" t="inlineStr">
        <is>
          <t>13</t>
        </is>
      </c>
      <c r="I1471" t="inlineStr">
        <is>
          <t>4</t>
        </is>
      </c>
      <c r="J1471" t="inlineStr">
        <is>
          <t>21</t>
        </is>
      </c>
      <c r="K1471" t="inlineStr">
        <is>
          <t>8</t>
        </is>
      </c>
      <c r="L1471" t="inlineStr">
        <is>
          <t>8</t>
        </is>
      </c>
      <c r="M1471" t="inlineStr">
        <is>
          <t>5</t>
        </is>
      </c>
      <c r="N1471" t="inlineStr">
        <is>
          <t>2</t>
        </is>
      </c>
      <c r="O1471" t="inlineStr">
        <is>
          <t>0</t>
        </is>
      </c>
      <c r="P1471" t="inlineStr">
        <is>
          <t>23</t>
        </is>
      </c>
      <c r="Q1471" t="inlineStr">
        <is>
          <t>2133</t>
        </is>
      </c>
    </row>
    <row r="1472">
      <c r="A1472" t="inlineStr">
        <is>
          <t>4995</t>
        </is>
      </c>
      <c r="B1472" t="inlineStr">
        <is>
          <t>3499</t>
        </is>
      </c>
      <c r="C1472" t="inlineStr">
        <is>
          <t>1094</t>
        </is>
      </c>
      <c r="D1472" t="inlineStr">
        <is>
          <t>143</t>
        </is>
      </c>
      <c r="E1472" t="inlineStr">
        <is>
          <t>54</t>
        </is>
      </c>
      <c r="F1472" t="inlineStr">
        <is>
          <t>33</t>
        </is>
      </c>
      <c r="G1472" t="inlineStr">
        <is>
          <t>32</t>
        </is>
      </c>
      <c r="H1472" t="inlineStr">
        <is>
          <t>19</t>
        </is>
      </c>
      <c r="I1472" t="inlineStr">
        <is>
          <t>17</t>
        </is>
      </c>
      <c r="J1472" t="inlineStr">
        <is>
          <t>28</t>
        </is>
      </c>
      <c r="K1472" t="inlineStr">
        <is>
          <t>16</t>
        </is>
      </c>
      <c r="L1472" t="inlineStr">
        <is>
          <t>9</t>
        </is>
      </c>
      <c r="M1472" t="inlineStr">
        <is>
          <t>6</t>
        </is>
      </c>
      <c r="N1472" t="inlineStr">
        <is>
          <t>1</t>
        </is>
      </c>
      <c r="O1472" t="inlineStr">
        <is>
          <t>3</t>
        </is>
      </c>
      <c r="P1472" t="inlineStr">
        <is>
          <t>11</t>
        </is>
      </c>
      <c r="Q1472" t="inlineStr">
        <is>
          <t>4965</t>
        </is>
      </c>
    </row>
    <row r="1473">
      <c r="A1473" t="inlineStr">
        <is>
          <t>4996</t>
        </is>
      </c>
      <c r="B1473" t="inlineStr">
        <is>
          <t>222</t>
        </is>
      </c>
      <c r="C1473" t="inlineStr">
        <is>
          <t>132</t>
        </is>
      </c>
      <c r="D1473" t="inlineStr">
        <is>
          <t>82</t>
        </is>
      </c>
      <c r="E1473" t="inlineStr">
        <is>
          <t>54</t>
        </is>
      </c>
      <c r="F1473" t="inlineStr">
        <is>
          <t>31</t>
        </is>
      </c>
      <c r="G1473" t="inlineStr">
        <is>
          <t>43</t>
        </is>
      </c>
      <c r="H1473" t="inlineStr">
        <is>
          <t>23</t>
        </is>
      </c>
      <c r="I1473" t="inlineStr">
        <is>
          <t>16</t>
        </is>
      </c>
      <c r="J1473" t="inlineStr">
        <is>
          <t>72</t>
        </is>
      </c>
      <c r="K1473" t="inlineStr">
        <is>
          <t>52</t>
        </is>
      </c>
      <c r="L1473" t="inlineStr">
        <is>
          <t>20</t>
        </is>
      </c>
      <c r="M1473" t="inlineStr">
        <is>
          <t>9</t>
        </is>
      </c>
      <c r="N1473" t="inlineStr">
        <is>
          <t>4</t>
        </is>
      </c>
      <c r="O1473" t="inlineStr">
        <is>
          <t>5</t>
        </is>
      </c>
      <c r="P1473" t="inlineStr">
        <is>
          <t>19</t>
        </is>
      </c>
      <c r="Q1473" t="inlineStr">
        <is>
          <t>784</t>
        </is>
      </c>
    </row>
    <row r="1474">
      <c r="A1474" t="inlineStr">
        <is>
          <t>4997</t>
        </is>
      </c>
      <c r="B1474" t="inlineStr">
        <is>
          <t>36</t>
        </is>
      </c>
      <c r="C1474" t="inlineStr">
        <is>
          <t>60</t>
        </is>
      </c>
      <c r="D1474" t="inlineStr">
        <is>
          <t>54</t>
        </is>
      </c>
      <c r="E1474" t="inlineStr">
        <is>
          <t>23</t>
        </is>
      </c>
      <c r="F1474" t="inlineStr">
        <is>
          <t>9</t>
        </is>
      </c>
      <c r="G1474" t="inlineStr">
        <is>
          <t>20</t>
        </is>
      </c>
      <c r="H1474" t="inlineStr">
        <is>
          <t>15</t>
        </is>
      </c>
      <c r="I1474" t="inlineStr">
        <is>
          <t>4</t>
        </is>
      </c>
      <c r="J1474" t="inlineStr">
        <is>
          <t>22</t>
        </is>
      </c>
      <c r="K1474" t="inlineStr">
        <is>
          <t>10</t>
        </is>
      </c>
      <c r="L1474" t="inlineStr">
        <is>
          <t>10</t>
        </is>
      </c>
      <c r="M1474" t="inlineStr">
        <is>
          <t>3</t>
        </is>
      </c>
      <c r="N1474" t="inlineStr">
        <is>
          <t>1</t>
        </is>
      </c>
      <c r="O1474" t="inlineStr">
        <is>
          <t>2</t>
        </is>
      </c>
      <c r="P1474" t="inlineStr">
        <is>
          <t>2</t>
        </is>
      </c>
      <c r="Q1474" t="inlineStr">
        <is>
          <t>271</t>
        </is>
      </c>
    </row>
    <row r="1475">
      <c r="A1475" t="inlineStr">
        <is>
          <t>4999</t>
        </is>
      </c>
      <c r="B1475" t="inlineStr">
        <is>
          <t>39294</t>
        </is>
      </c>
      <c r="C1475" t="inlineStr">
        <is>
          <t>5709</t>
        </is>
      </c>
      <c r="D1475" t="inlineStr">
        <is>
          <t>786</t>
        </is>
      </c>
      <c r="E1475" t="inlineStr">
        <is>
          <t>236</t>
        </is>
      </c>
      <c r="F1475" t="inlineStr">
        <is>
          <t>156</t>
        </is>
      </c>
      <c r="G1475" t="inlineStr">
        <is>
          <t>121</t>
        </is>
      </c>
      <c r="H1475" t="inlineStr">
        <is>
          <t>57</t>
        </is>
      </c>
      <c r="I1475" t="inlineStr">
        <is>
          <t>47</t>
        </is>
      </c>
      <c r="J1475" t="inlineStr">
        <is>
          <t>65</t>
        </is>
      </c>
      <c r="K1475" t="inlineStr">
        <is>
          <t>19</t>
        </is>
      </c>
      <c r="L1475" t="inlineStr">
        <is>
          <t>13</t>
        </is>
      </c>
      <c r="M1475" t="inlineStr">
        <is>
          <t>6</t>
        </is>
      </c>
      <c r="N1475" t="inlineStr">
        <is>
          <t>4</t>
        </is>
      </c>
      <c r="O1475" t="inlineStr">
        <is>
          <t>5</t>
        </is>
      </c>
      <c r="P1475" t="inlineStr">
        <is>
          <t>10</t>
        </is>
      </c>
      <c r="Q1475" t="inlineStr">
        <is>
          <t>46528</t>
        </is>
      </c>
    </row>
    <row r="1476">
      <c r="A1476" t="inlineStr">
        <is>
          <t>5006</t>
        </is>
      </c>
      <c r="B1476" t="inlineStr">
        <is>
          <t>6406</t>
        </is>
      </c>
      <c r="C1476" t="inlineStr">
        <is>
          <t>4035</t>
        </is>
      </c>
      <c r="D1476" t="inlineStr">
        <is>
          <t>1422</t>
        </is>
      </c>
      <c r="E1476" t="inlineStr">
        <is>
          <t>810</t>
        </is>
      </c>
      <c r="F1476" t="inlineStr">
        <is>
          <t>335</t>
        </is>
      </c>
      <c r="G1476" t="inlineStr">
        <is>
          <t>403</t>
        </is>
      </c>
      <c r="H1476" t="inlineStr">
        <is>
          <t>180</t>
        </is>
      </c>
      <c r="I1476" t="inlineStr">
        <is>
          <t>111</t>
        </is>
      </c>
      <c r="J1476" t="inlineStr">
        <is>
          <t>194</t>
        </is>
      </c>
      <c r="K1476" t="inlineStr">
        <is>
          <t>62</t>
        </is>
      </c>
      <c r="L1476" t="inlineStr">
        <is>
          <t>30</t>
        </is>
      </c>
      <c r="M1476" t="inlineStr">
        <is>
          <t>5</t>
        </is>
      </c>
      <c r="N1476" t="inlineStr">
        <is>
          <t>0</t>
        </is>
      </c>
      <c r="O1476" t="inlineStr">
        <is>
          <t>0</t>
        </is>
      </c>
      <c r="P1476" t="inlineStr">
        <is>
          <t>3</t>
        </is>
      </c>
      <c r="Q1476" t="inlineStr">
        <is>
          <t>13996</t>
        </is>
      </c>
    </row>
    <row r="1477">
      <c r="A1477" t="inlineStr">
        <is>
          <t>5007</t>
        </is>
      </c>
      <c r="B1477" t="inlineStr">
        <is>
          <t>2453</t>
        </is>
      </c>
      <c r="C1477" t="inlineStr">
        <is>
          <t>1624</t>
        </is>
      </c>
      <c r="D1477" t="inlineStr">
        <is>
          <t>291</t>
        </is>
      </c>
      <c r="E1477" t="inlineStr">
        <is>
          <t>113</t>
        </is>
      </c>
      <c r="F1477" t="inlineStr">
        <is>
          <t>69</t>
        </is>
      </c>
      <c r="G1477" t="inlineStr">
        <is>
          <t>79</t>
        </is>
      </c>
      <c r="H1477" t="inlineStr">
        <is>
          <t>37</t>
        </is>
      </c>
      <c r="I1477" t="inlineStr">
        <is>
          <t>25</t>
        </is>
      </c>
      <c r="J1477" t="inlineStr">
        <is>
          <t>75</t>
        </is>
      </c>
      <c r="K1477" t="inlineStr">
        <is>
          <t>63</t>
        </is>
      </c>
      <c r="L1477" t="inlineStr">
        <is>
          <t>36</t>
        </is>
      </c>
      <c r="M1477" t="inlineStr">
        <is>
          <t>11</t>
        </is>
      </c>
      <c r="N1477" t="inlineStr">
        <is>
          <t>5</t>
        </is>
      </c>
      <c r="O1477" t="inlineStr">
        <is>
          <t>1</t>
        </is>
      </c>
      <c r="P1477" t="inlineStr">
        <is>
          <t>26</t>
        </is>
      </c>
      <c r="Q1477" t="inlineStr">
        <is>
          <t>4908</t>
        </is>
      </c>
    </row>
    <row r="1478">
      <c r="A1478" t="inlineStr">
        <is>
          <t>5009</t>
        </is>
      </c>
      <c r="B1478" t="inlineStr">
        <is>
          <t>40312</t>
        </is>
      </c>
      <c r="C1478" t="inlineStr">
        <is>
          <t>30298</t>
        </is>
      </c>
      <c r="D1478" t="inlineStr">
        <is>
          <t>5285</t>
        </is>
      </c>
      <c r="E1478" t="inlineStr">
        <is>
          <t>1594</t>
        </is>
      </c>
      <c r="F1478" t="inlineStr">
        <is>
          <t>1084</t>
        </is>
      </c>
      <c r="G1478" t="inlineStr">
        <is>
          <t>933</t>
        </is>
      </c>
      <c r="H1478" t="inlineStr">
        <is>
          <t>450</t>
        </is>
      </c>
      <c r="I1478" t="inlineStr">
        <is>
          <t>330</t>
        </is>
      </c>
      <c r="J1478" t="inlineStr">
        <is>
          <t>515</t>
        </is>
      </c>
      <c r="K1478" t="inlineStr">
        <is>
          <t>252</t>
        </is>
      </c>
      <c r="L1478" t="inlineStr">
        <is>
          <t>116</t>
        </is>
      </c>
      <c r="M1478" t="inlineStr">
        <is>
          <t>35</t>
        </is>
      </c>
      <c r="N1478" t="inlineStr">
        <is>
          <t>16</t>
        </is>
      </c>
      <c r="O1478" t="inlineStr">
        <is>
          <t>8</t>
        </is>
      </c>
      <c r="P1478" t="inlineStr">
        <is>
          <t>46</t>
        </is>
      </c>
      <c r="Q1478" t="inlineStr">
        <is>
          <t>81274</t>
        </is>
      </c>
    </row>
    <row r="1479">
      <c r="A1479" t="inlineStr">
        <is>
          <t>5011</t>
        </is>
      </c>
      <c r="B1479" t="inlineStr">
        <is>
          <t>28009</t>
        </is>
      </c>
      <c r="C1479" t="inlineStr">
        <is>
          <t>4199</t>
        </is>
      </c>
      <c r="D1479" t="inlineStr">
        <is>
          <t>758</t>
        </is>
      </c>
      <c r="E1479" t="inlineStr">
        <is>
          <t>242</t>
        </is>
      </c>
      <c r="F1479" t="inlineStr">
        <is>
          <t>145</t>
        </is>
      </c>
      <c r="G1479" t="inlineStr">
        <is>
          <t>125</t>
        </is>
      </c>
      <c r="H1479" t="inlineStr">
        <is>
          <t>80</t>
        </is>
      </c>
      <c r="I1479" t="inlineStr">
        <is>
          <t>55</t>
        </is>
      </c>
      <c r="J1479" t="inlineStr">
        <is>
          <t>90</t>
        </is>
      </c>
      <c r="K1479" t="inlineStr">
        <is>
          <t>54</t>
        </is>
      </c>
      <c r="L1479" t="inlineStr">
        <is>
          <t>29</t>
        </is>
      </c>
      <c r="M1479" t="inlineStr">
        <is>
          <t>11</t>
        </is>
      </c>
      <c r="N1479" t="inlineStr">
        <is>
          <t>4</t>
        </is>
      </c>
      <c r="O1479" t="inlineStr">
        <is>
          <t>1</t>
        </is>
      </c>
      <c r="P1479" t="inlineStr">
        <is>
          <t>14</t>
        </is>
      </c>
      <c r="Q1479" t="inlineStr">
        <is>
          <t>33816</t>
        </is>
      </c>
    </row>
    <row r="1480">
      <c r="A1480" t="inlineStr">
        <is>
          <t>5013</t>
        </is>
      </c>
      <c r="B1480" t="inlineStr">
        <is>
          <t>7858</t>
        </is>
      </c>
      <c r="C1480" t="inlineStr">
        <is>
          <t>1293</t>
        </is>
      </c>
      <c r="D1480" t="inlineStr">
        <is>
          <t>163</t>
        </is>
      </c>
      <c r="E1480" t="inlineStr">
        <is>
          <t>63</t>
        </is>
      </c>
      <c r="F1480" t="inlineStr">
        <is>
          <t>40</t>
        </is>
      </c>
      <c r="G1480" t="inlineStr">
        <is>
          <t>50</t>
        </is>
      </c>
      <c r="H1480" t="inlineStr">
        <is>
          <t>19</t>
        </is>
      </c>
      <c r="I1480" t="inlineStr">
        <is>
          <t>14</t>
        </is>
      </c>
      <c r="J1480" t="inlineStr">
        <is>
          <t>26</t>
        </is>
      </c>
      <c r="K1480" t="inlineStr">
        <is>
          <t>28</t>
        </is>
      </c>
      <c r="L1480" t="inlineStr">
        <is>
          <t>16</t>
        </is>
      </c>
      <c r="M1480" t="inlineStr">
        <is>
          <t>5</t>
        </is>
      </c>
      <c r="N1480" t="inlineStr">
        <is>
          <t>3</t>
        </is>
      </c>
      <c r="O1480" t="inlineStr">
        <is>
          <t>1</t>
        </is>
      </c>
      <c r="P1480" t="inlineStr">
        <is>
          <t>32</t>
        </is>
      </c>
      <c r="Q1480" t="inlineStr">
        <is>
          <t>9611</t>
        </is>
      </c>
    </row>
    <row r="1481">
      <c r="A1481" t="inlineStr">
        <is>
          <t>5014</t>
        </is>
      </c>
      <c r="B1481" t="inlineStr">
        <is>
          <t>39210</t>
        </is>
      </c>
      <c r="C1481" t="inlineStr">
        <is>
          <t>9261</t>
        </is>
      </c>
      <c r="D1481" t="inlineStr">
        <is>
          <t>1844</t>
        </is>
      </c>
      <c r="E1481" t="inlineStr">
        <is>
          <t>608</t>
        </is>
      </c>
      <c r="F1481" t="inlineStr">
        <is>
          <t>418</t>
        </is>
      </c>
      <c r="G1481" t="inlineStr">
        <is>
          <t>375</t>
        </is>
      </c>
      <c r="H1481" t="inlineStr">
        <is>
          <t>163</t>
        </is>
      </c>
      <c r="I1481" t="inlineStr">
        <is>
          <t>117</t>
        </is>
      </c>
      <c r="J1481" t="inlineStr">
        <is>
          <t>182</t>
        </is>
      </c>
      <c r="K1481" t="inlineStr">
        <is>
          <t>92</t>
        </is>
      </c>
      <c r="L1481" t="inlineStr">
        <is>
          <t>54</t>
        </is>
      </c>
      <c r="M1481" t="inlineStr">
        <is>
          <t>14</t>
        </is>
      </c>
      <c r="N1481" t="inlineStr">
        <is>
          <t>9</t>
        </is>
      </c>
      <c r="O1481" t="inlineStr">
        <is>
          <t>8</t>
        </is>
      </c>
      <c r="P1481" t="inlineStr">
        <is>
          <t>19</t>
        </is>
      </c>
      <c r="Q1481" t="inlineStr">
        <is>
          <t>52374</t>
        </is>
      </c>
    </row>
    <row r="1482">
      <c r="A1482" t="inlineStr">
        <is>
          <t>5015</t>
        </is>
      </c>
      <c r="B1482" t="inlineStr">
        <is>
          <t>22034</t>
        </is>
      </c>
      <c r="C1482" t="inlineStr">
        <is>
          <t>3438</t>
        </is>
      </c>
      <c r="D1482" t="inlineStr">
        <is>
          <t>562</t>
        </is>
      </c>
      <c r="E1482" t="inlineStr">
        <is>
          <t>176</t>
        </is>
      </c>
      <c r="F1482" t="inlineStr">
        <is>
          <t>104</t>
        </is>
      </c>
      <c r="G1482" t="inlineStr">
        <is>
          <t>93</t>
        </is>
      </c>
      <c r="H1482" t="inlineStr">
        <is>
          <t>43</t>
        </is>
      </c>
      <c r="I1482" t="inlineStr">
        <is>
          <t>21</t>
        </is>
      </c>
      <c r="J1482" t="inlineStr">
        <is>
          <t>41</t>
        </is>
      </c>
      <c r="K1482" t="inlineStr">
        <is>
          <t>19</t>
        </is>
      </c>
      <c r="L1482" t="inlineStr">
        <is>
          <t>10</t>
        </is>
      </c>
      <c r="M1482" t="inlineStr">
        <is>
          <t>6</t>
        </is>
      </c>
      <c r="N1482" t="inlineStr">
        <is>
          <t>3</t>
        </is>
      </c>
      <c r="O1482" t="inlineStr">
        <is>
          <t>1</t>
        </is>
      </c>
      <c r="P1482" t="inlineStr">
        <is>
          <t>9</t>
        </is>
      </c>
      <c r="Q1482" t="inlineStr">
        <is>
          <t>26560</t>
        </is>
      </c>
    </row>
    <row r="1483">
      <c r="A1483" t="inlineStr">
        <is>
          <t>5016</t>
        </is>
      </c>
      <c r="B1483" t="inlineStr">
        <is>
          <t>683</t>
        </is>
      </c>
      <c r="C1483" t="inlineStr">
        <is>
          <t>1729</t>
        </is>
      </c>
      <c r="D1483" t="inlineStr">
        <is>
          <t>234</t>
        </is>
      </c>
      <c r="E1483" t="inlineStr">
        <is>
          <t>59</t>
        </is>
      </c>
      <c r="F1483" t="inlineStr">
        <is>
          <t>38</t>
        </is>
      </c>
      <c r="G1483" t="inlineStr">
        <is>
          <t>30</t>
        </is>
      </c>
      <c r="H1483" t="inlineStr">
        <is>
          <t>23</t>
        </is>
      </c>
      <c r="I1483" t="inlineStr">
        <is>
          <t>14</t>
        </is>
      </c>
      <c r="J1483" t="inlineStr">
        <is>
          <t>41</t>
        </is>
      </c>
      <c r="K1483" t="inlineStr">
        <is>
          <t>9</t>
        </is>
      </c>
      <c r="L1483" t="inlineStr">
        <is>
          <t>13</t>
        </is>
      </c>
      <c r="M1483" t="inlineStr">
        <is>
          <t>3</t>
        </is>
      </c>
      <c r="N1483" t="inlineStr">
        <is>
          <t>1</t>
        </is>
      </c>
      <c r="O1483" t="inlineStr">
        <is>
          <t>1</t>
        </is>
      </c>
      <c r="P1483" t="inlineStr">
        <is>
          <t>10</t>
        </is>
      </c>
      <c r="Q1483" t="inlineStr">
        <is>
          <t>2888</t>
        </is>
      </c>
    </row>
    <row r="1484">
      <c r="A1484" t="inlineStr">
        <is>
          <t>5017</t>
        </is>
      </c>
      <c r="B1484" t="inlineStr">
        <is>
          <t>6809</t>
        </is>
      </c>
      <c r="C1484" t="inlineStr">
        <is>
          <t>32</t>
        </is>
      </c>
      <c r="D1484" t="inlineStr">
        <is>
          <t>2</t>
        </is>
      </c>
      <c r="E1484" t="inlineStr">
        <is>
          <t>0</t>
        </is>
      </c>
      <c r="F1484" t="inlineStr">
        <is>
          <t>2</t>
        </is>
      </c>
      <c r="G1484" t="inlineStr">
        <is>
          <t>1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6846</t>
        </is>
      </c>
    </row>
    <row r="1485">
      <c r="A1485" t="inlineStr">
        <is>
          <t>5201</t>
        </is>
      </c>
      <c r="B1485" t="inlineStr">
        <is>
          <t>11856</t>
        </is>
      </c>
      <c r="C1485" t="inlineStr">
        <is>
          <t>1198</t>
        </is>
      </c>
      <c r="D1485" t="inlineStr">
        <is>
          <t>182</t>
        </is>
      </c>
      <c r="E1485" t="inlineStr">
        <is>
          <t>60</t>
        </is>
      </c>
      <c r="F1485" t="inlineStr">
        <is>
          <t>28</t>
        </is>
      </c>
      <c r="G1485" t="inlineStr">
        <is>
          <t>35</t>
        </is>
      </c>
      <c r="H1485" t="inlineStr">
        <is>
          <t>27</t>
        </is>
      </c>
      <c r="I1485" t="inlineStr">
        <is>
          <t>16</t>
        </is>
      </c>
      <c r="J1485" t="inlineStr">
        <is>
          <t>23</t>
        </is>
      </c>
      <c r="K1485" t="inlineStr">
        <is>
          <t>27</t>
        </is>
      </c>
      <c r="L1485" t="inlineStr">
        <is>
          <t>11</t>
        </is>
      </c>
      <c r="M1485" t="inlineStr">
        <is>
          <t>2</t>
        </is>
      </c>
      <c r="N1485" t="inlineStr">
        <is>
          <t>5</t>
        </is>
      </c>
      <c r="O1485" t="inlineStr">
        <is>
          <t>2</t>
        </is>
      </c>
      <c r="P1485" t="inlineStr">
        <is>
          <t>9</t>
        </is>
      </c>
      <c r="Q1485" t="inlineStr">
        <is>
          <t>13481</t>
        </is>
      </c>
    </row>
    <row r="1486">
      <c r="A1486" t="inlineStr">
        <is>
          <t>5202</t>
        </is>
      </c>
      <c r="B1486" t="inlineStr">
        <is>
          <t>37954</t>
        </is>
      </c>
      <c r="C1486" t="inlineStr">
        <is>
          <t>4767</t>
        </is>
      </c>
      <c r="D1486" t="inlineStr">
        <is>
          <t>762</t>
        </is>
      </c>
      <c r="E1486" t="inlineStr">
        <is>
          <t>198</t>
        </is>
      </c>
      <c r="F1486" t="inlineStr">
        <is>
          <t>129</t>
        </is>
      </c>
      <c r="G1486" t="inlineStr">
        <is>
          <t>116</t>
        </is>
      </c>
      <c r="H1486" t="inlineStr">
        <is>
          <t>55</t>
        </is>
      </c>
      <c r="I1486" t="inlineStr">
        <is>
          <t>41</t>
        </is>
      </c>
      <c r="J1486" t="inlineStr">
        <is>
          <t>65</t>
        </is>
      </c>
      <c r="K1486" t="inlineStr">
        <is>
          <t>30</t>
        </is>
      </c>
      <c r="L1486" t="inlineStr">
        <is>
          <t>18</t>
        </is>
      </c>
      <c r="M1486" t="inlineStr">
        <is>
          <t>2</t>
        </is>
      </c>
      <c r="N1486" t="inlineStr">
        <is>
          <t>0</t>
        </is>
      </c>
      <c r="O1486" t="inlineStr">
        <is>
          <t>3</t>
        </is>
      </c>
      <c r="P1486" t="inlineStr">
        <is>
          <t>7</t>
        </is>
      </c>
      <c r="Q1486" t="inlineStr">
        <is>
          <t>44147</t>
        </is>
      </c>
    </row>
    <row r="1487">
      <c r="A1487" t="inlineStr">
        <is>
          <t>5203</t>
        </is>
      </c>
      <c r="B1487" t="inlineStr">
        <is>
          <t>26190</t>
        </is>
      </c>
      <c r="C1487" t="inlineStr">
        <is>
          <t>4244</t>
        </is>
      </c>
      <c r="D1487" t="inlineStr">
        <is>
          <t>658</t>
        </is>
      </c>
      <c r="E1487" t="inlineStr">
        <is>
          <t>244</t>
        </is>
      </c>
      <c r="F1487" t="inlineStr">
        <is>
          <t>130</t>
        </is>
      </c>
      <c r="G1487" t="inlineStr">
        <is>
          <t>150</t>
        </is>
      </c>
      <c r="H1487" t="inlineStr">
        <is>
          <t>50</t>
        </is>
      </c>
      <c r="I1487" t="inlineStr">
        <is>
          <t>42</t>
        </is>
      </c>
      <c r="J1487" t="inlineStr">
        <is>
          <t>77</t>
        </is>
      </c>
      <c r="K1487" t="inlineStr">
        <is>
          <t>42</t>
        </is>
      </c>
      <c r="L1487" t="inlineStr">
        <is>
          <t>22</t>
        </is>
      </c>
      <c r="M1487" t="inlineStr">
        <is>
          <t>3</t>
        </is>
      </c>
      <c r="N1487" t="inlineStr">
        <is>
          <t>5</t>
        </is>
      </c>
      <c r="O1487" t="inlineStr">
        <is>
          <t>2</t>
        </is>
      </c>
      <c r="P1487" t="inlineStr">
        <is>
          <t>5</t>
        </is>
      </c>
      <c r="Q1487" t="inlineStr">
        <is>
          <t>31864</t>
        </is>
      </c>
    </row>
    <row r="1488">
      <c r="A1488" t="inlineStr">
        <is>
          <t>5204</t>
        </is>
      </c>
      <c r="B1488" t="inlineStr">
        <is>
          <t>925</t>
        </is>
      </c>
      <c r="C1488" t="inlineStr">
        <is>
          <t>278</t>
        </is>
      </c>
      <c r="D1488" t="inlineStr">
        <is>
          <t>76</t>
        </is>
      </c>
      <c r="E1488" t="inlineStr">
        <is>
          <t>25</t>
        </is>
      </c>
      <c r="F1488" t="inlineStr">
        <is>
          <t>12</t>
        </is>
      </c>
      <c r="G1488" t="inlineStr">
        <is>
          <t>14</t>
        </is>
      </c>
      <c r="H1488" t="inlineStr">
        <is>
          <t>12</t>
        </is>
      </c>
      <c r="I1488" t="inlineStr">
        <is>
          <t>2</t>
        </is>
      </c>
      <c r="J1488" t="inlineStr">
        <is>
          <t>16</t>
        </is>
      </c>
      <c r="K1488" t="inlineStr">
        <is>
          <t>7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</t>
        </is>
      </c>
      <c r="Q1488" t="inlineStr">
        <is>
          <t>1370</t>
        </is>
      </c>
    </row>
    <row r="1489">
      <c r="A1489" t="inlineStr">
        <is>
          <t>5205</t>
        </is>
      </c>
      <c r="B1489" t="inlineStr">
        <is>
          <t>1368</t>
        </is>
      </c>
      <c r="C1489" t="inlineStr">
        <is>
          <t>270</t>
        </is>
      </c>
      <c r="D1489" t="inlineStr">
        <is>
          <t>42</t>
        </is>
      </c>
      <c r="E1489" t="inlineStr">
        <is>
          <t>12</t>
        </is>
      </c>
      <c r="F1489" t="inlineStr">
        <is>
          <t>8</t>
        </is>
      </c>
      <c r="G1489" t="inlineStr">
        <is>
          <t>10</t>
        </is>
      </c>
      <c r="H1489" t="inlineStr">
        <is>
          <t>2</t>
        </is>
      </c>
      <c r="I1489" t="inlineStr">
        <is>
          <t>3</t>
        </is>
      </c>
      <c r="J1489" t="inlineStr">
        <is>
          <t>7</t>
        </is>
      </c>
      <c r="K1489" t="inlineStr">
        <is>
          <t>7</t>
        </is>
      </c>
      <c r="L1489" t="inlineStr">
        <is>
          <t>1</t>
        </is>
      </c>
      <c r="M1489" t="inlineStr">
        <is>
          <t>1</t>
        </is>
      </c>
      <c r="N1489" t="inlineStr">
        <is>
          <t>0</t>
        </is>
      </c>
      <c r="O1489" t="inlineStr">
        <is>
          <t>0</t>
        </is>
      </c>
      <c r="P1489" t="inlineStr">
        <is>
          <t>1</t>
        </is>
      </c>
      <c r="Q1489" t="inlineStr">
        <is>
          <t>1732</t>
        </is>
      </c>
    </row>
    <row r="1490">
      <c r="A1490" t="inlineStr">
        <is>
          <t>5206</t>
        </is>
      </c>
      <c r="B1490" t="inlineStr">
        <is>
          <t>1640</t>
        </is>
      </c>
      <c r="C1490" t="inlineStr">
        <is>
          <t>1793</t>
        </is>
      </c>
      <c r="D1490" t="inlineStr">
        <is>
          <t>320</t>
        </is>
      </c>
      <c r="E1490" t="inlineStr">
        <is>
          <t>122</t>
        </is>
      </c>
      <c r="F1490" t="inlineStr">
        <is>
          <t>64</t>
        </is>
      </c>
      <c r="G1490" t="inlineStr">
        <is>
          <t>72</t>
        </is>
      </c>
      <c r="H1490" t="inlineStr">
        <is>
          <t>45</t>
        </is>
      </c>
      <c r="I1490" t="inlineStr">
        <is>
          <t>24</t>
        </is>
      </c>
      <c r="J1490" t="inlineStr">
        <is>
          <t>79</t>
        </is>
      </c>
      <c r="K1490" t="inlineStr">
        <is>
          <t>37</t>
        </is>
      </c>
      <c r="L1490" t="inlineStr">
        <is>
          <t>22</t>
        </is>
      </c>
      <c r="M1490" t="inlineStr">
        <is>
          <t>10</t>
        </is>
      </c>
      <c r="N1490" t="inlineStr">
        <is>
          <t>5</t>
        </is>
      </c>
      <c r="O1490" t="inlineStr">
        <is>
          <t>1</t>
        </is>
      </c>
      <c r="P1490" t="inlineStr">
        <is>
          <t>19</t>
        </is>
      </c>
      <c r="Q1490" t="inlineStr">
        <is>
          <t>4253</t>
        </is>
      </c>
    </row>
    <row r="1491">
      <c r="A1491" t="inlineStr">
        <is>
          <t>5207</t>
        </is>
      </c>
      <c r="B1491" t="inlineStr">
        <is>
          <t>2239</t>
        </is>
      </c>
      <c r="C1491" t="inlineStr">
        <is>
          <t>457</t>
        </is>
      </c>
      <c r="D1491" t="inlineStr">
        <is>
          <t>74</t>
        </is>
      </c>
      <c r="E1491" t="inlineStr">
        <is>
          <t>29</t>
        </is>
      </c>
      <c r="F1491" t="inlineStr">
        <is>
          <t>16</t>
        </is>
      </c>
      <c r="G1491" t="inlineStr">
        <is>
          <t>19</t>
        </is>
      </c>
      <c r="H1491" t="inlineStr">
        <is>
          <t>12</t>
        </is>
      </c>
      <c r="I1491" t="inlineStr">
        <is>
          <t>6</t>
        </is>
      </c>
      <c r="J1491" t="inlineStr">
        <is>
          <t>23</t>
        </is>
      </c>
      <c r="K1491" t="inlineStr">
        <is>
          <t>15</t>
        </is>
      </c>
      <c r="L1491" t="inlineStr">
        <is>
          <t>8</t>
        </is>
      </c>
      <c r="M1491" t="inlineStr">
        <is>
          <t>2</t>
        </is>
      </c>
      <c r="N1491" t="inlineStr">
        <is>
          <t>4</t>
        </is>
      </c>
      <c r="O1491" t="inlineStr">
        <is>
          <t>0</t>
        </is>
      </c>
      <c r="P1491" t="inlineStr">
        <is>
          <t>2</t>
        </is>
      </c>
      <c r="Q1491" t="inlineStr">
        <is>
          <t>2906</t>
        </is>
      </c>
    </row>
    <row r="1492">
      <c r="A1492" t="inlineStr">
        <is>
          <t>5209</t>
        </is>
      </c>
      <c r="B1492" t="inlineStr">
        <is>
          <t>1941</t>
        </is>
      </c>
      <c r="C1492" t="inlineStr">
        <is>
          <t>1851</t>
        </is>
      </c>
      <c r="D1492" t="inlineStr">
        <is>
          <t>257</t>
        </is>
      </c>
      <c r="E1492" t="inlineStr">
        <is>
          <t>87</t>
        </is>
      </c>
      <c r="F1492" t="inlineStr">
        <is>
          <t>31</t>
        </is>
      </c>
      <c r="G1492" t="inlineStr">
        <is>
          <t>46</t>
        </is>
      </c>
      <c r="H1492" t="inlineStr">
        <is>
          <t>19</t>
        </is>
      </c>
      <c r="I1492" t="inlineStr">
        <is>
          <t>17</t>
        </is>
      </c>
      <c r="J1492" t="inlineStr">
        <is>
          <t>23</t>
        </is>
      </c>
      <c r="K1492" t="inlineStr">
        <is>
          <t>19</t>
        </is>
      </c>
      <c r="L1492" t="inlineStr">
        <is>
          <t>2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3</t>
        </is>
      </c>
      <c r="Q1492" t="inlineStr">
        <is>
          <t>4297</t>
        </is>
      </c>
    </row>
    <row r="1493">
      <c r="A1493" t="inlineStr">
        <is>
          <t>5210</t>
        </is>
      </c>
      <c r="B1493" t="inlineStr">
        <is>
          <t>36917</t>
        </is>
      </c>
      <c r="C1493" t="inlineStr">
        <is>
          <t>2602</t>
        </is>
      </c>
      <c r="D1493" t="inlineStr">
        <is>
          <t>481</t>
        </is>
      </c>
      <c r="E1493" t="inlineStr">
        <is>
          <t>172</t>
        </is>
      </c>
      <c r="F1493" t="inlineStr">
        <is>
          <t>132</t>
        </is>
      </c>
      <c r="G1493" t="inlineStr">
        <is>
          <t>112</t>
        </is>
      </c>
      <c r="H1493" t="inlineStr">
        <is>
          <t>66</t>
        </is>
      </c>
      <c r="I1493" t="inlineStr">
        <is>
          <t>38</t>
        </is>
      </c>
      <c r="J1493" t="inlineStr">
        <is>
          <t>81</t>
        </is>
      </c>
      <c r="K1493" t="inlineStr">
        <is>
          <t>53</t>
        </is>
      </c>
      <c r="L1493" t="inlineStr">
        <is>
          <t>26</t>
        </is>
      </c>
      <c r="M1493" t="inlineStr">
        <is>
          <t>9</t>
        </is>
      </c>
      <c r="N1493" t="inlineStr">
        <is>
          <t>0</t>
        </is>
      </c>
      <c r="O1493" t="inlineStr">
        <is>
          <t>3</t>
        </is>
      </c>
      <c r="P1493" t="inlineStr">
        <is>
          <t>8</t>
        </is>
      </c>
      <c r="Q1493" t="inlineStr">
        <is>
          <t>40700</t>
        </is>
      </c>
    </row>
    <row r="1494">
      <c r="A1494" t="inlineStr">
        <is>
          <t>5211</t>
        </is>
      </c>
      <c r="B1494" t="inlineStr">
        <is>
          <t>4624</t>
        </is>
      </c>
      <c r="C1494" t="inlineStr">
        <is>
          <t>2379</t>
        </is>
      </c>
      <c r="D1494" t="inlineStr">
        <is>
          <t>260</t>
        </is>
      </c>
      <c r="E1494" t="inlineStr">
        <is>
          <t>73</t>
        </is>
      </c>
      <c r="F1494" t="inlineStr">
        <is>
          <t>54</t>
        </is>
      </c>
      <c r="G1494" t="inlineStr">
        <is>
          <t>44</t>
        </is>
      </c>
      <c r="H1494" t="inlineStr">
        <is>
          <t>16</t>
        </is>
      </c>
      <c r="I1494" t="inlineStr">
        <is>
          <t>11</t>
        </is>
      </c>
      <c r="J1494" t="inlineStr">
        <is>
          <t>26</t>
        </is>
      </c>
      <c r="K1494" t="inlineStr">
        <is>
          <t>11</t>
        </is>
      </c>
      <c r="L1494" t="inlineStr">
        <is>
          <t>6</t>
        </is>
      </c>
      <c r="M1494" t="inlineStr">
        <is>
          <t>5</t>
        </is>
      </c>
      <c r="N1494" t="inlineStr">
        <is>
          <t>0</t>
        </is>
      </c>
      <c r="O1494" t="inlineStr">
        <is>
          <t>0</t>
        </is>
      </c>
      <c r="P1494" t="inlineStr">
        <is>
          <t>7</t>
        </is>
      </c>
      <c r="Q1494" t="inlineStr">
        <is>
          <t>7516</t>
        </is>
      </c>
    </row>
    <row r="1495">
      <c r="A1495" t="inlineStr">
        <is>
          <t>5212</t>
        </is>
      </c>
      <c r="B1495" t="inlineStr">
        <is>
          <t>8971</t>
        </is>
      </c>
      <c r="C1495" t="inlineStr">
        <is>
          <t>789</t>
        </is>
      </c>
      <c r="D1495" t="inlineStr">
        <is>
          <t>79</t>
        </is>
      </c>
      <c r="E1495" t="inlineStr">
        <is>
          <t>22</t>
        </is>
      </c>
      <c r="F1495" t="inlineStr">
        <is>
          <t>16</t>
        </is>
      </c>
      <c r="G1495" t="inlineStr">
        <is>
          <t>20</t>
        </is>
      </c>
      <c r="H1495" t="inlineStr">
        <is>
          <t>6</t>
        </is>
      </c>
      <c r="I1495" t="inlineStr">
        <is>
          <t>7</t>
        </is>
      </c>
      <c r="J1495" t="inlineStr">
        <is>
          <t>17</t>
        </is>
      </c>
      <c r="K1495" t="inlineStr">
        <is>
          <t>8</t>
        </is>
      </c>
      <c r="L1495" t="inlineStr">
        <is>
          <t>5</t>
        </is>
      </c>
      <c r="M1495" t="inlineStr">
        <is>
          <t>3</t>
        </is>
      </c>
      <c r="N1495" t="inlineStr">
        <is>
          <t>2</t>
        </is>
      </c>
      <c r="O1495" t="inlineStr">
        <is>
          <t>1</t>
        </is>
      </c>
      <c r="P1495" t="inlineStr">
        <is>
          <t>9</t>
        </is>
      </c>
      <c r="Q1495" t="inlineStr">
        <is>
          <t>9955</t>
        </is>
      </c>
    </row>
    <row r="1496">
      <c r="A1496" t="inlineStr">
        <is>
          <t>5213</t>
        </is>
      </c>
      <c r="B1496" t="inlineStr">
        <is>
          <t>7455</t>
        </is>
      </c>
      <c r="C1496" t="inlineStr">
        <is>
          <t>10117</t>
        </is>
      </c>
      <c r="D1496" t="inlineStr">
        <is>
          <t>1644</t>
        </is>
      </c>
      <c r="E1496" t="inlineStr">
        <is>
          <t>600</t>
        </is>
      </c>
      <c r="F1496" t="inlineStr">
        <is>
          <t>330</t>
        </is>
      </c>
      <c r="G1496" t="inlineStr">
        <is>
          <t>319</t>
        </is>
      </c>
      <c r="H1496" t="inlineStr">
        <is>
          <t>148</t>
        </is>
      </c>
      <c r="I1496" t="inlineStr">
        <is>
          <t>101</t>
        </is>
      </c>
      <c r="J1496" t="inlineStr">
        <is>
          <t>186</t>
        </is>
      </c>
      <c r="K1496" t="inlineStr">
        <is>
          <t>86</t>
        </is>
      </c>
      <c r="L1496" t="inlineStr">
        <is>
          <t>37</t>
        </is>
      </c>
      <c r="M1496" t="inlineStr">
        <is>
          <t>16</t>
        </is>
      </c>
      <c r="N1496" t="inlineStr">
        <is>
          <t>8</t>
        </is>
      </c>
      <c r="O1496" t="inlineStr">
        <is>
          <t>2</t>
        </is>
      </c>
      <c r="P1496" t="inlineStr">
        <is>
          <t>57</t>
        </is>
      </c>
      <c r="Q1496" t="inlineStr">
        <is>
          <t>21106</t>
        </is>
      </c>
    </row>
    <row r="1497">
      <c r="A1497" t="inlineStr">
        <is>
          <t>5215</t>
        </is>
      </c>
      <c r="B1497" t="inlineStr">
        <is>
          <t>1152</t>
        </is>
      </c>
      <c r="C1497" t="inlineStr">
        <is>
          <t>3210</t>
        </is>
      </c>
      <c r="D1497" t="inlineStr">
        <is>
          <t>481</t>
        </is>
      </c>
      <c r="E1497" t="inlineStr">
        <is>
          <t>157</t>
        </is>
      </c>
      <c r="F1497" t="inlineStr">
        <is>
          <t>79</t>
        </is>
      </c>
      <c r="G1497" t="inlineStr">
        <is>
          <t>87</t>
        </is>
      </c>
      <c r="H1497" t="inlineStr">
        <is>
          <t>46</t>
        </is>
      </c>
      <c r="I1497" t="inlineStr">
        <is>
          <t>33</t>
        </is>
      </c>
      <c r="J1497" t="inlineStr">
        <is>
          <t>54</t>
        </is>
      </c>
      <c r="K1497" t="inlineStr">
        <is>
          <t>28</t>
        </is>
      </c>
      <c r="L1497" t="inlineStr">
        <is>
          <t>11</t>
        </is>
      </c>
      <c r="M1497" t="inlineStr">
        <is>
          <t>6</t>
        </is>
      </c>
      <c r="N1497" t="inlineStr">
        <is>
          <t>2</t>
        </is>
      </c>
      <c r="O1497" t="inlineStr">
        <is>
          <t>3</t>
        </is>
      </c>
      <c r="P1497" t="inlineStr">
        <is>
          <t>11</t>
        </is>
      </c>
      <c r="Q1497" t="inlineStr">
        <is>
          <t>5360</t>
        </is>
      </c>
    </row>
    <row r="1498">
      <c r="A1498" t="inlineStr">
        <is>
          <t>5216</t>
        </is>
      </c>
      <c r="B1498" t="inlineStr">
        <is>
          <t>230</t>
        </is>
      </c>
      <c r="C1498" t="inlineStr">
        <is>
          <t>69</t>
        </is>
      </c>
      <c r="D1498" t="inlineStr">
        <is>
          <t>38</t>
        </is>
      </c>
      <c r="E1498" t="inlineStr">
        <is>
          <t>5</t>
        </is>
      </c>
      <c r="F1498" t="inlineStr">
        <is>
          <t>10</t>
        </is>
      </c>
      <c r="G1498" t="inlineStr">
        <is>
          <t>11</t>
        </is>
      </c>
      <c r="H1498" t="inlineStr">
        <is>
          <t>4</t>
        </is>
      </c>
      <c r="I1498" t="inlineStr">
        <is>
          <t>6</t>
        </is>
      </c>
      <c r="J1498" t="inlineStr">
        <is>
          <t>11</t>
        </is>
      </c>
      <c r="K1498" t="inlineStr">
        <is>
          <t>5</t>
        </is>
      </c>
      <c r="L1498" t="inlineStr">
        <is>
          <t>1</t>
        </is>
      </c>
      <c r="M1498" t="inlineStr">
        <is>
          <t>3</t>
        </is>
      </c>
      <c r="N1498" t="inlineStr">
        <is>
          <t>3</t>
        </is>
      </c>
      <c r="O1498" t="inlineStr">
        <is>
          <t>1</t>
        </is>
      </c>
      <c r="P1498" t="inlineStr">
        <is>
          <t>4</t>
        </is>
      </c>
      <c r="Q1498" t="inlineStr">
        <is>
          <t>401</t>
        </is>
      </c>
    </row>
    <row r="1499">
      <c r="A1499" t="inlineStr">
        <is>
          <t>5220</t>
        </is>
      </c>
      <c r="B1499" t="inlineStr">
        <is>
          <t>5034</t>
        </is>
      </c>
      <c r="C1499" t="inlineStr">
        <is>
          <t>1972</t>
        </is>
      </c>
      <c r="D1499" t="inlineStr">
        <is>
          <t>302</t>
        </is>
      </c>
      <c r="E1499" t="inlineStr">
        <is>
          <t>106</t>
        </is>
      </c>
      <c r="F1499" t="inlineStr">
        <is>
          <t>75</t>
        </is>
      </c>
      <c r="G1499" t="inlineStr">
        <is>
          <t>70</t>
        </is>
      </c>
      <c r="H1499" t="inlineStr">
        <is>
          <t>25</t>
        </is>
      </c>
      <c r="I1499" t="inlineStr">
        <is>
          <t>26</t>
        </is>
      </c>
      <c r="J1499" t="inlineStr">
        <is>
          <t>41</t>
        </is>
      </c>
      <c r="K1499" t="inlineStr">
        <is>
          <t>27</t>
        </is>
      </c>
      <c r="L1499" t="inlineStr">
        <is>
          <t>7</t>
        </is>
      </c>
      <c r="M1499" t="inlineStr">
        <is>
          <t>5</t>
        </is>
      </c>
      <c r="N1499" t="inlineStr">
        <is>
          <t>8</t>
        </is>
      </c>
      <c r="O1499" t="inlineStr">
        <is>
          <t>2</t>
        </is>
      </c>
      <c r="P1499" t="inlineStr">
        <is>
          <t>5</t>
        </is>
      </c>
      <c r="Q1499" t="inlineStr">
        <is>
          <t>7705</t>
        </is>
      </c>
    </row>
    <row r="1500">
      <c r="A1500" t="inlineStr">
        <is>
          <t>5221</t>
        </is>
      </c>
      <c r="B1500" t="inlineStr">
        <is>
          <t>25</t>
        </is>
      </c>
      <c r="C1500" t="inlineStr">
        <is>
          <t>156</t>
        </is>
      </c>
      <c r="D1500" t="inlineStr">
        <is>
          <t>62</t>
        </is>
      </c>
      <c r="E1500" t="inlineStr">
        <is>
          <t>19</t>
        </is>
      </c>
      <c r="F1500" t="inlineStr">
        <is>
          <t>18</t>
        </is>
      </c>
      <c r="G1500" t="inlineStr">
        <is>
          <t>25</t>
        </is>
      </c>
      <c r="H1500" t="inlineStr">
        <is>
          <t>8</t>
        </is>
      </c>
      <c r="I1500" t="inlineStr">
        <is>
          <t>12</t>
        </is>
      </c>
      <c r="J1500" t="inlineStr">
        <is>
          <t>13</t>
        </is>
      </c>
      <c r="K1500" t="inlineStr">
        <is>
          <t>5</t>
        </is>
      </c>
      <c r="L1500" t="inlineStr">
        <is>
          <t>2</t>
        </is>
      </c>
      <c r="M1500" t="inlineStr">
        <is>
          <t>0</t>
        </is>
      </c>
      <c r="N1500" t="inlineStr">
        <is>
          <t>1</t>
        </is>
      </c>
      <c r="O1500" t="inlineStr">
        <is>
          <t>0</t>
        </is>
      </c>
      <c r="P1500" t="inlineStr">
        <is>
          <t>0</t>
        </is>
      </c>
      <c r="Q1500" t="inlineStr">
        <is>
          <t>346</t>
        </is>
      </c>
    </row>
    <row r="1501">
      <c r="A1501" t="inlineStr">
        <is>
          <t>5222</t>
        </is>
      </c>
      <c r="B1501" t="inlineStr">
        <is>
          <t>23179</t>
        </is>
      </c>
      <c r="C1501" t="inlineStr">
        <is>
          <t>8039</t>
        </is>
      </c>
      <c r="D1501" t="inlineStr">
        <is>
          <t>1185</t>
        </is>
      </c>
      <c r="E1501" t="inlineStr">
        <is>
          <t>443</t>
        </is>
      </c>
      <c r="F1501" t="inlineStr">
        <is>
          <t>157</t>
        </is>
      </c>
      <c r="G1501" t="inlineStr">
        <is>
          <t>199</t>
        </is>
      </c>
      <c r="H1501" t="inlineStr">
        <is>
          <t>101</t>
        </is>
      </c>
      <c r="I1501" t="inlineStr">
        <is>
          <t>56</t>
        </is>
      </c>
      <c r="J1501" t="inlineStr">
        <is>
          <t>112</t>
        </is>
      </c>
      <c r="K1501" t="inlineStr">
        <is>
          <t>65</t>
        </is>
      </c>
      <c r="L1501" t="inlineStr">
        <is>
          <t>24</t>
        </is>
      </c>
      <c r="M1501" t="inlineStr">
        <is>
          <t>11</t>
        </is>
      </c>
      <c r="N1501" t="inlineStr">
        <is>
          <t>2</t>
        </is>
      </c>
      <c r="O1501" t="inlineStr">
        <is>
          <t>2</t>
        </is>
      </c>
      <c r="P1501" t="inlineStr">
        <is>
          <t>12</t>
        </is>
      </c>
      <c r="Q1501" t="inlineStr">
        <is>
          <t>33587</t>
        </is>
      </c>
    </row>
    <row r="1502">
      <c r="A1502" t="inlineStr">
        <is>
          <t>5223</t>
        </is>
      </c>
      <c r="B1502" t="inlineStr">
        <is>
          <t>371</t>
        </is>
      </c>
      <c r="C1502" t="inlineStr">
        <is>
          <t>1778</t>
        </is>
      </c>
      <c r="D1502" t="inlineStr">
        <is>
          <t>277</t>
        </is>
      </c>
      <c r="E1502" t="inlineStr">
        <is>
          <t>94</t>
        </is>
      </c>
      <c r="F1502" t="inlineStr">
        <is>
          <t>58</t>
        </is>
      </c>
      <c r="G1502" t="inlineStr">
        <is>
          <t>51</t>
        </is>
      </c>
      <c r="H1502" t="inlineStr">
        <is>
          <t>17</t>
        </is>
      </c>
      <c r="I1502" t="inlineStr">
        <is>
          <t>18</t>
        </is>
      </c>
      <c r="J1502" t="inlineStr">
        <is>
          <t>25</t>
        </is>
      </c>
      <c r="K1502" t="inlineStr">
        <is>
          <t>12</t>
        </is>
      </c>
      <c r="L1502" t="inlineStr">
        <is>
          <t>9</t>
        </is>
      </c>
      <c r="M1502" t="inlineStr">
        <is>
          <t>1</t>
        </is>
      </c>
      <c r="N1502" t="inlineStr">
        <is>
          <t>3</t>
        </is>
      </c>
      <c r="O1502" t="inlineStr">
        <is>
          <t>1</t>
        </is>
      </c>
      <c r="P1502" t="inlineStr">
        <is>
          <t>7</t>
        </is>
      </c>
      <c r="Q1502" t="inlineStr">
        <is>
          <t>2722</t>
        </is>
      </c>
    </row>
    <row r="1503">
      <c r="A1503" t="inlineStr">
        <is>
          <t>5225</t>
        </is>
      </c>
      <c r="B1503" t="inlineStr">
        <is>
          <t>1754</t>
        </is>
      </c>
      <c r="C1503" t="inlineStr">
        <is>
          <t>5119</t>
        </is>
      </c>
      <c r="D1503" t="inlineStr">
        <is>
          <t>700</t>
        </is>
      </c>
      <c r="E1503" t="inlineStr">
        <is>
          <t>247</t>
        </is>
      </c>
      <c r="F1503" t="inlineStr">
        <is>
          <t>158</t>
        </is>
      </c>
      <c r="G1503" t="inlineStr">
        <is>
          <t>124</t>
        </is>
      </c>
      <c r="H1503" t="inlineStr">
        <is>
          <t>51</t>
        </is>
      </c>
      <c r="I1503" t="inlineStr">
        <is>
          <t>43</t>
        </is>
      </c>
      <c r="J1503" t="inlineStr">
        <is>
          <t>94</t>
        </is>
      </c>
      <c r="K1503" t="inlineStr">
        <is>
          <t>27</t>
        </is>
      </c>
      <c r="L1503" t="inlineStr">
        <is>
          <t>16</t>
        </is>
      </c>
      <c r="M1503" t="inlineStr">
        <is>
          <t>4</t>
        </is>
      </c>
      <c r="N1503" t="inlineStr">
        <is>
          <t>2</t>
        </is>
      </c>
      <c r="O1503" t="inlineStr">
        <is>
          <t>2</t>
        </is>
      </c>
      <c r="P1503" t="inlineStr">
        <is>
          <t>3</t>
        </is>
      </c>
      <c r="Q1503" t="inlineStr">
        <is>
          <t>8344</t>
        </is>
      </c>
    </row>
    <row r="1504">
      <c r="A1504" t="inlineStr">
        <is>
          <t>5226</t>
        </is>
      </c>
      <c r="B1504" t="inlineStr">
        <is>
          <t>5</t>
        </is>
      </c>
      <c r="C1504" t="inlineStr">
        <is>
          <t>150</t>
        </is>
      </c>
      <c r="D1504" t="inlineStr">
        <is>
          <t>67</t>
        </is>
      </c>
      <c r="E1504" t="inlineStr">
        <is>
          <t>22</t>
        </is>
      </c>
      <c r="F1504" t="inlineStr">
        <is>
          <t>22</t>
        </is>
      </c>
      <c r="G1504" t="inlineStr">
        <is>
          <t>31</t>
        </is>
      </c>
      <c r="H1504" t="inlineStr">
        <is>
          <t>11</t>
        </is>
      </c>
      <c r="I1504" t="inlineStr">
        <is>
          <t>25</t>
        </is>
      </c>
      <c r="J1504" t="inlineStr">
        <is>
          <t>30</t>
        </is>
      </c>
      <c r="K1504" t="inlineStr">
        <is>
          <t>18</t>
        </is>
      </c>
      <c r="L1504" t="inlineStr">
        <is>
          <t>8</t>
        </is>
      </c>
      <c r="M1504" t="inlineStr">
        <is>
          <t>4</t>
        </is>
      </c>
      <c r="N1504" t="inlineStr">
        <is>
          <t>3</t>
        </is>
      </c>
      <c r="O1504" t="inlineStr">
        <is>
          <t>1</t>
        </is>
      </c>
      <c r="P1504" t="inlineStr">
        <is>
          <t>3</t>
        </is>
      </c>
      <c r="Q1504" t="inlineStr">
        <is>
          <t>400</t>
        </is>
      </c>
    </row>
    <row r="1505">
      <c r="A1505" t="inlineStr">
        <is>
          <t>5227</t>
        </is>
      </c>
      <c r="B1505" t="inlineStr">
        <is>
          <t>49581</t>
        </is>
      </c>
      <c r="C1505" t="inlineStr">
        <is>
          <t>6726</t>
        </is>
      </c>
      <c r="D1505" t="inlineStr">
        <is>
          <t>1247</t>
        </is>
      </c>
      <c r="E1505" t="inlineStr">
        <is>
          <t>436</t>
        </is>
      </c>
      <c r="F1505" t="inlineStr">
        <is>
          <t>217</t>
        </is>
      </c>
      <c r="G1505" t="inlineStr">
        <is>
          <t>224</t>
        </is>
      </c>
      <c r="H1505" t="inlineStr">
        <is>
          <t>119</t>
        </is>
      </c>
      <c r="I1505" t="inlineStr">
        <is>
          <t>55</t>
        </is>
      </c>
      <c r="J1505" t="inlineStr">
        <is>
          <t>122</t>
        </is>
      </c>
      <c r="K1505" t="inlineStr">
        <is>
          <t>50</t>
        </is>
      </c>
      <c r="L1505" t="inlineStr">
        <is>
          <t>28</t>
        </is>
      </c>
      <c r="M1505" t="inlineStr">
        <is>
          <t>9</t>
        </is>
      </c>
      <c r="N1505" t="inlineStr">
        <is>
          <t>6</t>
        </is>
      </c>
      <c r="O1505" t="inlineStr">
        <is>
          <t>1</t>
        </is>
      </c>
      <c r="P1505" t="inlineStr">
        <is>
          <t>6</t>
        </is>
      </c>
      <c r="Q1505" t="inlineStr">
        <is>
          <t>58827</t>
        </is>
      </c>
    </row>
    <row r="1506">
      <c r="A1506" t="inlineStr">
        <is>
          <t>5228</t>
        </is>
      </c>
      <c r="B1506" t="inlineStr">
        <is>
          <t>877</t>
        </is>
      </c>
      <c r="C1506" t="inlineStr">
        <is>
          <t>2348</t>
        </is>
      </c>
      <c r="D1506" t="inlineStr">
        <is>
          <t>227</t>
        </is>
      </c>
      <c r="E1506" t="inlineStr">
        <is>
          <t>64</t>
        </is>
      </c>
      <c r="F1506" t="inlineStr">
        <is>
          <t>61</t>
        </is>
      </c>
      <c r="G1506" t="inlineStr">
        <is>
          <t>48</t>
        </is>
      </c>
      <c r="H1506" t="inlineStr">
        <is>
          <t>15</t>
        </is>
      </c>
      <c r="I1506" t="inlineStr">
        <is>
          <t>9</t>
        </is>
      </c>
      <c r="J1506" t="inlineStr">
        <is>
          <t>25</t>
        </is>
      </c>
      <c r="K1506" t="inlineStr">
        <is>
          <t>20</t>
        </is>
      </c>
      <c r="L1506" t="inlineStr">
        <is>
          <t>9</t>
        </is>
      </c>
      <c r="M1506" t="inlineStr">
        <is>
          <t>4</t>
        </is>
      </c>
      <c r="N1506" t="inlineStr">
        <is>
          <t>2</t>
        </is>
      </c>
      <c r="O1506" t="inlineStr">
        <is>
          <t>0</t>
        </is>
      </c>
      <c r="P1506" t="inlineStr">
        <is>
          <t>6</t>
        </is>
      </c>
      <c r="Q1506" t="inlineStr">
        <is>
          <t>3715</t>
        </is>
      </c>
    </row>
    <row r="1507">
      <c r="A1507" t="inlineStr">
        <is>
          <t>5229</t>
        </is>
      </c>
      <c r="B1507" t="inlineStr">
        <is>
          <t>27</t>
        </is>
      </c>
      <c r="C1507" t="inlineStr">
        <is>
          <t>52</t>
        </is>
      </c>
      <c r="D1507" t="inlineStr">
        <is>
          <t>11</t>
        </is>
      </c>
      <c r="E1507" t="inlineStr">
        <is>
          <t>6</t>
        </is>
      </c>
      <c r="F1507" t="inlineStr">
        <is>
          <t>4</t>
        </is>
      </c>
      <c r="G1507" t="inlineStr">
        <is>
          <t>3</t>
        </is>
      </c>
      <c r="H1507" t="inlineStr">
        <is>
          <t>1</t>
        </is>
      </c>
      <c r="I1507" t="inlineStr">
        <is>
          <t>2</t>
        </is>
      </c>
      <c r="J1507" t="inlineStr">
        <is>
          <t>5</t>
        </is>
      </c>
      <c r="K1507" t="inlineStr">
        <is>
          <t>4</t>
        </is>
      </c>
      <c r="L1507" t="inlineStr">
        <is>
          <t>1</t>
        </is>
      </c>
      <c r="M1507" t="inlineStr">
        <is>
          <t>5</t>
        </is>
      </c>
      <c r="N1507" t="inlineStr">
        <is>
          <t>1</t>
        </is>
      </c>
      <c r="O1507" t="inlineStr">
        <is>
          <t>1</t>
        </is>
      </c>
      <c r="P1507" t="inlineStr">
        <is>
          <t>6</t>
        </is>
      </c>
      <c r="Q1507" t="inlineStr">
        <is>
          <t>129</t>
        </is>
      </c>
    </row>
    <row r="1508">
      <c r="A1508" t="inlineStr">
        <is>
          <t>5230</t>
        </is>
      </c>
      <c r="B1508" t="inlineStr">
        <is>
          <t>22816</t>
        </is>
      </c>
      <c r="C1508" t="inlineStr">
        <is>
          <t>5223</t>
        </is>
      </c>
      <c r="D1508" t="inlineStr">
        <is>
          <t>706</t>
        </is>
      </c>
      <c r="E1508" t="inlineStr">
        <is>
          <t>196</t>
        </is>
      </c>
      <c r="F1508" t="inlineStr">
        <is>
          <t>153</t>
        </is>
      </c>
      <c r="G1508" t="inlineStr">
        <is>
          <t>93</t>
        </is>
      </c>
      <c r="H1508" t="inlineStr">
        <is>
          <t>53</t>
        </is>
      </c>
      <c r="I1508" t="inlineStr">
        <is>
          <t>28</t>
        </is>
      </c>
      <c r="J1508" t="inlineStr">
        <is>
          <t>48</t>
        </is>
      </c>
      <c r="K1508" t="inlineStr">
        <is>
          <t>30</t>
        </is>
      </c>
      <c r="L1508" t="inlineStr">
        <is>
          <t>18</t>
        </is>
      </c>
      <c r="M1508" t="inlineStr">
        <is>
          <t>6</t>
        </is>
      </c>
      <c r="N1508" t="inlineStr">
        <is>
          <t>6</t>
        </is>
      </c>
      <c r="O1508" t="inlineStr">
        <is>
          <t>3</t>
        </is>
      </c>
      <c r="P1508" t="inlineStr">
        <is>
          <t>4</t>
        </is>
      </c>
      <c r="Q1508" t="inlineStr">
        <is>
          <t>29383</t>
        </is>
      </c>
    </row>
    <row r="1509">
      <c r="A1509" t="inlineStr">
        <is>
          <t>5232</t>
        </is>
      </c>
      <c r="B1509" t="inlineStr">
        <is>
          <t>3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</t>
        </is>
      </c>
      <c r="Q1509" t="inlineStr">
        <is>
          <t>5</t>
        </is>
      </c>
    </row>
    <row r="1510">
      <c r="A1510" t="inlineStr">
        <is>
          <t>5233</t>
        </is>
      </c>
      <c r="B1510" t="inlineStr">
        <is>
          <t>393</t>
        </is>
      </c>
      <c r="C1510" t="inlineStr">
        <is>
          <t>1469</t>
        </is>
      </c>
      <c r="D1510" t="inlineStr">
        <is>
          <t>381</t>
        </is>
      </c>
      <c r="E1510" t="inlineStr">
        <is>
          <t>181</t>
        </is>
      </c>
      <c r="F1510" t="inlineStr">
        <is>
          <t>123</t>
        </is>
      </c>
      <c r="G1510" t="inlineStr">
        <is>
          <t>126</t>
        </is>
      </c>
      <c r="H1510" t="inlineStr">
        <is>
          <t>69</t>
        </is>
      </c>
      <c r="I1510" t="inlineStr">
        <is>
          <t>54</t>
        </is>
      </c>
      <c r="J1510" t="inlineStr">
        <is>
          <t>101</t>
        </is>
      </c>
      <c r="K1510" t="inlineStr">
        <is>
          <t>53</t>
        </is>
      </c>
      <c r="L1510" t="inlineStr">
        <is>
          <t>25</t>
        </is>
      </c>
      <c r="M1510" t="inlineStr">
        <is>
          <t>6</t>
        </is>
      </c>
      <c r="N1510" t="inlineStr">
        <is>
          <t>5</t>
        </is>
      </c>
      <c r="O1510" t="inlineStr">
        <is>
          <t>2</t>
        </is>
      </c>
      <c r="P1510" t="inlineStr">
        <is>
          <t>10</t>
        </is>
      </c>
      <c r="Q1510" t="inlineStr">
        <is>
          <t>2998</t>
        </is>
      </c>
    </row>
    <row r="1511">
      <c r="A1511" t="inlineStr">
        <is>
          <t>5234</t>
        </is>
      </c>
      <c r="B1511" t="inlineStr">
        <is>
          <t>7868</t>
        </is>
      </c>
      <c r="C1511" t="inlineStr">
        <is>
          <t>4427</t>
        </is>
      </c>
      <c r="D1511" t="inlineStr">
        <is>
          <t>374</t>
        </is>
      </c>
      <c r="E1511" t="inlineStr">
        <is>
          <t>116</t>
        </is>
      </c>
      <c r="F1511" t="inlineStr">
        <is>
          <t>70</t>
        </is>
      </c>
      <c r="G1511" t="inlineStr">
        <is>
          <t>78</t>
        </is>
      </c>
      <c r="H1511" t="inlineStr">
        <is>
          <t>37</t>
        </is>
      </c>
      <c r="I1511" t="inlineStr">
        <is>
          <t>24</t>
        </is>
      </c>
      <c r="J1511" t="inlineStr">
        <is>
          <t>82</t>
        </is>
      </c>
      <c r="K1511" t="inlineStr">
        <is>
          <t>52</t>
        </is>
      </c>
      <c r="L1511" t="inlineStr">
        <is>
          <t>18</t>
        </is>
      </c>
      <c r="M1511" t="inlineStr">
        <is>
          <t>5</t>
        </is>
      </c>
      <c r="N1511" t="inlineStr">
        <is>
          <t>5</t>
        </is>
      </c>
      <c r="O1511" t="inlineStr">
        <is>
          <t>0</t>
        </is>
      </c>
      <c r="P1511" t="inlineStr">
        <is>
          <t>8</t>
        </is>
      </c>
      <c r="Q1511" t="inlineStr">
        <is>
          <t>13164</t>
        </is>
      </c>
    </row>
    <row r="1512">
      <c r="A1512" t="inlineStr">
        <is>
          <t>5236</t>
        </is>
      </c>
      <c r="B1512" t="inlineStr">
        <is>
          <t>2524</t>
        </is>
      </c>
      <c r="C1512" t="inlineStr">
        <is>
          <t>3641</t>
        </is>
      </c>
      <c r="D1512" t="inlineStr">
        <is>
          <t>402</t>
        </is>
      </c>
      <c r="E1512" t="inlineStr">
        <is>
          <t>128</t>
        </is>
      </c>
      <c r="F1512" t="inlineStr">
        <is>
          <t>66</t>
        </is>
      </c>
      <c r="G1512" t="inlineStr">
        <is>
          <t>82</t>
        </is>
      </c>
      <c r="H1512" t="inlineStr">
        <is>
          <t>31</t>
        </is>
      </c>
      <c r="I1512" t="inlineStr">
        <is>
          <t>14</t>
        </is>
      </c>
      <c r="J1512" t="inlineStr">
        <is>
          <t>36</t>
        </is>
      </c>
      <c r="K1512" t="inlineStr">
        <is>
          <t>19</t>
        </is>
      </c>
      <c r="L1512" t="inlineStr">
        <is>
          <t>5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  <c r="P1512" t="inlineStr">
        <is>
          <t>4</t>
        </is>
      </c>
      <c r="Q1512" t="inlineStr">
        <is>
          <t>6954</t>
        </is>
      </c>
    </row>
    <row r="1513">
      <c r="A1513" t="inlineStr">
        <is>
          <t>5238</t>
        </is>
      </c>
      <c r="B1513" t="inlineStr">
        <is>
          <t>116</t>
        </is>
      </c>
      <c r="C1513" t="inlineStr">
        <is>
          <t>287</t>
        </is>
      </c>
      <c r="D1513" t="inlineStr">
        <is>
          <t>95</t>
        </is>
      </c>
      <c r="E1513" t="inlineStr">
        <is>
          <t>49</t>
        </is>
      </c>
      <c r="F1513" t="inlineStr">
        <is>
          <t>30</t>
        </is>
      </c>
      <c r="G1513" t="inlineStr">
        <is>
          <t>22</t>
        </is>
      </c>
      <c r="H1513" t="inlineStr">
        <is>
          <t>12</t>
        </is>
      </c>
      <c r="I1513" t="inlineStr">
        <is>
          <t>18</t>
        </is>
      </c>
      <c r="J1513" t="inlineStr">
        <is>
          <t>24</t>
        </is>
      </c>
      <c r="K1513" t="inlineStr">
        <is>
          <t>13</t>
        </is>
      </c>
      <c r="L1513" t="inlineStr">
        <is>
          <t>10</t>
        </is>
      </c>
      <c r="M1513" t="inlineStr">
        <is>
          <t>5</t>
        </is>
      </c>
      <c r="N1513" t="inlineStr">
        <is>
          <t>1</t>
        </is>
      </c>
      <c r="O1513" t="inlineStr">
        <is>
          <t>0</t>
        </is>
      </c>
      <c r="P1513" t="inlineStr">
        <is>
          <t>9</t>
        </is>
      </c>
      <c r="Q1513" t="inlineStr">
        <is>
          <t>691</t>
        </is>
      </c>
    </row>
    <row r="1514">
      <c r="A1514" t="inlineStr">
        <is>
          <t>5239</t>
        </is>
      </c>
      <c r="B1514" t="inlineStr">
        <is>
          <t>38</t>
        </is>
      </c>
      <c r="C1514" t="inlineStr">
        <is>
          <t>197</t>
        </is>
      </c>
      <c r="D1514" t="inlineStr">
        <is>
          <t>95</t>
        </is>
      </c>
      <c r="E1514" t="inlineStr">
        <is>
          <t>45</t>
        </is>
      </c>
      <c r="F1514" t="inlineStr">
        <is>
          <t>43</t>
        </is>
      </c>
      <c r="G1514" t="inlineStr">
        <is>
          <t>51</t>
        </is>
      </c>
      <c r="H1514" t="inlineStr">
        <is>
          <t>24</t>
        </is>
      </c>
      <c r="I1514" t="inlineStr">
        <is>
          <t>17</t>
        </is>
      </c>
      <c r="J1514" t="inlineStr">
        <is>
          <t>34</t>
        </is>
      </c>
      <c r="K1514" t="inlineStr">
        <is>
          <t>32</t>
        </is>
      </c>
      <c r="L1514" t="inlineStr">
        <is>
          <t>17</t>
        </is>
      </c>
      <c r="M1514" t="inlineStr">
        <is>
          <t>3</t>
        </is>
      </c>
      <c r="N1514" t="inlineStr">
        <is>
          <t>0</t>
        </is>
      </c>
      <c r="O1514" t="inlineStr">
        <is>
          <t>2</t>
        </is>
      </c>
      <c r="P1514" t="inlineStr">
        <is>
          <t>3</t>
        </is>
      </c>
      <c r="Q1514" t="inlineStr">
        <is>
          <t>601</t>
        </is>
      </c>
    </row>
    <row r="1515">
      <c r="A1515" t="inlineStr">
        <is>
          <t>5240</t>
        </is>
      </c>
      <c r="B1515" t="inlineStr">
        <is>
          <t>164</t>
        </is>
      </c>
      <c r="C1515" t="inlineStr">
        <is>
          <t>190</t>
        </is>
      </c>
      <c r="D1515" t="inlineStr">
        <is>
          <t>31</t>
        </is>
      </c>
      <c r="E1515" t="inlineStr">
        <is>
          <t>23</t>
        </is>
      </c>
      <c r="F1515" t="inlineStr">
        <is>
          <t>7</t>
        </is>
      </c>
      <c r="G1515" t="inlineStr">
        <is>
          <t>12</t>
        </is>
      </c>
      <c r="H1515" t="inlineStr">
        <is>
          <t>6</t>
        </is>
      </c>
      <c r="I1515" t="inlineStr">
        <is>
          <t>4</t>
        </is>
      </c>
      <c r="J1515" t="inlineStr">
        <is>
          <t>27</t>
        </is>
      </c>
      <c r="K1515" t="inlineStr">
        <is>
          <t>14</t>
        </is>
      </c>
      <c r="L1515" t="inlineStr">
        <is>
          <t>20</t>
        </is>
      </c>
      <c r="M1515" t="inlineStr">
        <is>
          <t>9</t>
        </is>
      </c>
      <c r="N1515" t="inlineStr">
        <is>
          <t>2</t>
        </is>
      </c>
      <c r="O1515" t="inlineStr">
        <is>
          <t>1</t>
        </is>
      </c>
      <c r="P1515" t="inlineStr">
        <is>
          <t>5</t>
        </is>
      </c>
      <c r="Q1515" t="inlineStr">
        <is>
          <t>515</t>
        </is>
      </c>
    </row>
    <row r="1516">
      <c r="A1516" t="inlineStr">
        <is>
          <t>5242</t>
        </is>
      </c>
      <c r="B1516" t="inlineStr">
        <is>
          <t>46</t>
        </is>
      </c>
      <c r="C1516" t="inlineStr">
        <is>
          <t>422</t>
        </is>
      </c>
      <c r="D1516" t="inlineStr">
        <is>
          <t>148</t>
        </is>
      </c>
      <c r="E1516" t="inlineStr">
        <is>
          <t>60</t>
        </is>
      </c>
      <c r="F1516" t="inlineStr">
        <is>
          <t>61</t>
        </is>
      </c>
      <c r="G1516" t="inlineStr">
        <is>
          <t>81</t>
        </is>
      </c>
      <c r="H1516" t="inlineStr">
        <is>
          <t>38</t>
        </is>
      </c>
      <c r="I1516" t="inlineStr">
        <is>
          <t>30</t>
        </is>
      </c>
      <c r="J1516" t="inlineStr">
        <is>
          <t>91</t>
        </is>
      </c>
      <c r="K1516" t="inlineStr">
        <is>
          <t>52</t>
        </is>
      </c>
      <c r="L1516" t="inlineStr">
        <is>
          <t>40</t>
        </is>
      </c>
      <c r="M1516" t="inlineStr">
        <is>
          <t>12</t>
        </is>
      </c>
      <c r="N1516" t="inlineStr">
        <is>
          <t>10</t>
        </is>
      </c>
      <c r="O1516" t="inlineStr">
        <is>
          <t>5</t>
        </is>
      </c>
      <c r="P1516" t="inlineStr">
        <is>
          <t>18</t>
        </is>
      </c>
      <c r="Q1516" t="inlineStr">
        <is>
          <t>1114</t>
        </is>
      </c>
    </row>
    <row r="1517">
      <c r="A1517" t="inlineStr">
        <is>
          <t>5243</t>
        </is>
      </c>
      <c r="B1517" t="inlineStr">
        <is>
          <t>14938</t>
        </is>
      </c>
      <c r="C1517" t="inlineStr">
        <is>
          <t>12787</t>
        </is>
      </c>
      <c r="D1517" t="inlineStr">
        <is>
          <t>1243</t>
        </is>
      </c>
      <c r="E1517" t="inlineStr">
        <is>
          <t>279</t>
        </is>
      </c>
      <c r="F1517" t="inlineStr">
        <is>
          <t>221</t>
        </is>
      </c>
      <c r="G1517" t="inlineStr">
        <is>
          <t>204</t>
        </is>
      </c>
      <c r="H1517" t="inlineStr">
        <is>
          <t>59</t>
        </is>
      </c>
      <c r="I1517" t="inlineStr">
        <is>
          <t>50</t>
        </is>
      </c>
      <c r="J1517" t="inlineStr">
        <is>
          <t>92</t>
        </is>
      </c>
      <c r="K1517" t="inlineStr">
        <is>
          <t>47</t>
        </is>
      </c>
      <c r="L1517" t="inlineStr">
        <is>
          <t>31</t>
        </is>
      </c>
      <c r="M1517" t="inlineStr">
        <is>
          <t>7</t>
        </is>
      </c>
      <c r="N1517" t="inlineStr">
        <is>
          <t>8</t>
        </is>
      </c>
      <c r="O1517" t="inlineStr">
        <is>
          <t>3</t>
        </is>
      </c>
      <c r="P1517" t="inlineStr">
        <is>
          <t>10</t>
        </is>
      </c>
      <c r="Q1517" t="inlineStr">
        <is>
          <t>29979</t>
        </is>
      </c>
    </row>
    <row r="1518">
      <c r="A1518" t="inlineStr">
        <is>
          <t>5244</t>
        </is>
      </c>
      <c r="B1518" t="inlineStr">
        <is>
          <t>4259</t>
        </is>
      </c>
      <c r="C1518" t="inlineStr">
        <is>
          <t>4174</t>
        </is>
      </c>
      <c r="D1518" t="inlineStr">
        <is>
          <t>496</t>
        </is>
      </c>
      <c r="E1518" t="inlineStr">
        <is>
          <t>151</t>
        </is>
      </c>
      <c r="F1518" t="inlineStr">
        <is>
          <t>101</t>
        </is>
      </c>
      <c r="G1518" t="inlineStr">
        <is>
          <t>84</t>
        </is>
      </c>
      <c r="H1518" t="inlineStr">
        <is>
          <t>43</t>
        </is>
      </c>
      <c r="I1518" t="inlineStr">
        <is>
          <t>29</t>
        </is>
      </c>
      <c r="J1518" t="inlineStr">
        <is>
          <t>67</t>
        </is>
      </c>
      <c r="K1518" t="inlineStr">
        <is>
          <t>36</t>
        </is>
      </c>
      <c r="L1518" t="inlineStr">
        <is>
          <t>15</t>
        </is>
      </c>
      <c r="M1518" t="inlineStr">
        <is>
          <t>16</t>
        </is>
      </c>
      <c r="N1518" t="inlineStr">
        <is>
          <t>2</t>
        </is>
      </c>
      <c r="O1518" t="inlineStr">
        <is>
          <t>4</t>
        </is>
      </c>
      <c r="P1518" t="inlineStr">
        <is>
          <t>11</t>
        </is>
      </c>
      <c r="Q1518" t="inlineStr">
        <is>
          <t>9488</t>
        </is>
      </c>
    </row>
    <row r="1519">
      <c r="A1519" t="inlineStr">
        <is>
          <t>5245</t>
        </is>
      </c>
      <c r="B1519" t="inlineStr">
        <is>
          <t>716</t>
        </is>
      </c>
      <c r="C1519" t="inlineStr">
        <is>
          <t>2615</t>
        </is>
      </c>
      <c r="D1519" t="inlineStr">
        <is>
          <t>294</t>
        </is>
      </c>
      <c r="E1519" t="inlineStr">
        <is>
          <t>83</t>
        </is>
      </c>
      <c r="F1519" t="inlineStr">
        <is>
          <t>60</t>
        </is>
      </c>
      <c r="G1519" t="inlineStr">
        <is>
          <t>47</t>
        </is>
      </c>
      <c r="H1519" t="inlineStr">
        <is>
          <t>17</t>
        </is>
      </c>
      <c r="I1519" t="inlineStr">
        <is>
          <t>21</t>
        </is>
      </c>
      <c r="J1519" t="inlineStr">
        <is>
          <t>37</t>
        </is>
      </c>
      <c r="K1519" t="inlineStr">
        <is>
          <t>17</t>
        </is>
      </c>
      <c r="L1519" t="inlineStr">
        <is>
          <t>7</t>
        </is>
      </c>
      <c r="M1519" t="inlineStr">
        <is>
          <t>5</t>
        </is>
      </c>
      <c r="N1519" t="inlineStr">
        <is>
          <t>2</t>
        </is>
      </c>
      <c r="O1519" t="inlineStr">
        <is>
          <t>6</t>
        </is>
      </c>
      <c r="P1519" t="inlineStr">
        <is>
          <t>6</t>
        </is>
      </c>
      <c r="Q1519" t="inlineStr">
        <is>
          <t>3933</t>
        </is>
      </c>
    </row>
    <row r="1520">
      <c r="A1520" t="inlineStr">
        <is>
          <t>5246</t>
        </is>
      </c>
      <c r="B1520" t="inlineStr">
        <is>
          <t>3660</t>
        </is>
      </c>
      <c r="C1520" t="inlineStr">
        <is>
          <t>3719</t>
        </is>
      </c>
      <c r="D1520" t="inlineStr">
        <is>
          <t>499</t>
        </is>
      </c>
      <c r="E1520" t="inlineStr">
        <is>
          <t>168</t>
        </is>
      </c>
      <c r="F1520" t="inlineStr">
        <is>
          <t>91</t>
        </is>
      </c>
      <c r="G1520" t="inlineStr">
        <is>
          <t>92</t>
        </is>
      </c>
      <c r="H1520" t="inlineStr">
        <is>
          <t>53</t>
        </is>
      </c>
      <c r="I1520" t="inlineStr">
        <is>
          <t>33</t>
        </is>
      </c>
      <c r="J1520" t="inlineStr">
        <is>
          <t>46</t>
        </is>
      </c>
      <c r="K1520" t="inlineStr">
        <is>
          <t>24</t>
        </is>
      </c>
      <c r="L1520" t="inlineStr">
        <is>
          <t>11</t>
        </is>
      </c>
      <c r="M1520" t="inlineStr">
        <is>
          <t>5</t>
        </is>
      </c>
      <c r="N1520" t="inlineStr">
        <is>
          <t>1</t>
        </is>
      </c>
      <c r="O1520" t="inlineStr">
        <is>
          <t>3</t>
        </is>
      </c>
      <c r="P1520" t="inlineStr">
        <is>
          <t>3</t>
        </is>
      </c>
      <c r="Q1520" t="inlineStr">
        <is>
          <t>8408</t>
        </is>
      </c>
    </row>
    <row r="1521">
      <c r="A1521" t="inlineStr">
        <is>
          <t>5247</t>
        </is>
      </c>
      <c r="B1521" t="inlineStr">
        <is>
          <t>22</t>
        </is>
      </c>
      <c r="C1521" t="inlineStr">
        <is>
          <t>190</t>
        </is>
      </c>
      <c r="D1521" t="inlineStr">
        <is>
          <t>67</t>
        </is>
      </c>
      <c r="E1521" t="inlineStr">
        <is>
          <t>17</t>
        </is>
      </c>
      <c r="F1521" t="inlineStr">
        <is>
          <t>31</t>
        </is>
      </c>
      <c r="G1521" t="inlineStr">
        <is>
          <t>29</t>
        </is>
      </c>
      <c r="H1521" t="inlineStr">
        <is>
          <t>18</t>
        </is>
      </c>
      <c r="I1521" t="inlineStr">
        <is>
          <t>18</t>
        </is>
      </c>
      <c r="J1521" t="inlineStr">
        <is>
          <t>58</t>
        </is>
      </c>
      <c r="K1521" t="inlineStr">
        <is>
          <t>26</t>
        </is>
      </c>
      <c r="L1521" t="inlineStr">
        <is>
          <t>21</t>
        </is>
      </c>
      <c r="M1521" t="inlineStr">
        <is>
          <t>2</t>
        </is>
      </c>
      <c r="N1521" t="inlineStr">
        <is>
          <t>1</t>
        </is>
      </c>
      <c r="O1521" t="inlineStr">
        <is>
          <t>4</t>
        </is>
      </c>
      <c r="P1521" t="inlineStr">
        <is>
          <t>5</t>
        </is>
      </c>
      <c r="Q1521" t="inlineStr">
        <is>
          <t>509</t>
        </is>
      </c>
    </row>
    <row r="1522">
      <c r="A1522" t="inlineStr">
        <is>
          <t>5248</t>
        </is>
      </c>
      <c r="B1522" t="inlineStr">
        <is>
          <t>409</t>
        </is>
      </c>
      <c r="C1522" t="inlineStr">
        <is>
          <t>1118</t>
        </is>
      </c>
      <c r="D1522" t="inlineStr">
        <is>
          <t>169</t>
        </is>
      </c>
      <c r="E1522" t="inlineStr">
        <is>
          <t>64</t>
        </is>
      </c>
      <c r="F1522" t="inlineStr">
        <is>
          <t>31</t>
        </is>
      </c>
      <c r="G1522" t="inlineStr">
        <is>
          <t>30</t>
        </is>
      </c>
      <c r="H1522" t="inlineStr">
        <is>
          <t>13</t>
        </is>
      </c>
      <c r="I1522" t="inlineStr">
        <is>
          <t>8</t>
        </is>
      </c>
      <c r="J1522" t="inlineStr">
        <is>
          <t>11</t>
        </is>
      </c>
      <c r="K1522" t="inlineStr">
        <is>
          <t>13</t>
        </is>
      </c>
      <c r="L1522" t="inlineStr">
        <is>
          <t>3</t>
        </is>
      </c>
      <c r="M1522" t="inlineStr">
        <is>
          <t>1</t>
        </is>
      </c>
      <c r="N1522" t="inlineStr">
        <is>
          <t>0</t>
        </is>
      </c>
      <c r="O1522" t="inlineStr">
        <is>
          <t>0</t>
        </is>
      </c>
      <c r="P1522" t="inlineStr">
        <is>
          <t>4</t>
        </is>
      </c>
      <c r="Q1522" t="inlineStr">
        <is>
          <t>1874</t>
        </is>
      </c>
    </row>
    <row r="1523">
      <c r="A1523" t="inlineStr">
        <is>
          <t>5250</t>
        </is>
      </c>
      <c r="B1523" t="inlineStr">
        <is>
          <t>79</t>
        </is>
      </c>
      <c r="C1523" t="inlineStr">
        <is>
          <t>73</t>
        </is>
      </c>
      <c r="D1523" t="inlineStr">
        <is>
          <t>26</t>
        </is>
      </c>
      <c r="E1523" t="inlineStr">
        <is>
          <t>11</t>
        </is>
      </c>
      <c r="F1523" t="inlineStr">
        <is>
          <t>7</t>
        </is>
      </c>
      <c r="G1523" t="inlineStr">
        <is>
          <t>3</t>
        </is>
      </c>
      <c r="H1523" t="inlineStr">
        <is>
          <t>6</t>
        </is>
      </c>
      <c r="I1523" t="inlineStr">
        <is>
          <t>1</t>
        </is>
      </c>
      <c r="J1523" t="inlineStr">
        <is>
          <t>2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1</t>
        </is>
      </c>
      <c r="Q1523" t="inlineStr">
        <is>
          <t>209</t>
        </is>
      </c>
    </row>
    <row r="1524">
      <c r="A1524" t="inlineStr">
        <is>
          <t>5251</t>
        </is>
      </c>
      <c r="B1524" t="inlineStr">
        <is>
          <t>29762</t>
        </is>
      </c>
      <c r="C1524" t="inlineStr">
        <is>
          <t>4580</t>
        </is>
      </c>
      <c r="D1524" t="inlineStr">
        <is>
          <t>441</t>
        </is>
      </c>
      <c r="E1524" t="inlineStr">
        <is>
          <t>113</t>
        </is>
      </c>
      <c r="F1524" t="inlineStr">
        <is>
          <t>60</t>
        </is>
      </c>
      <c r="G1524" t="inlineStr">
        <is>
          <t>33</t>
        </is>
      </c>
      <c r="H1524" t="inlineStr">
        <is>
          <t>17</t>
        </is>
      </c>
      <c r="I1524" t="inlineStr">
        <is>
          <t>14</t>
        </is>
      </c>
      <c r="J1524" t="inlineStr">
        <is>
          <t>20</t>
        </is>
      </c>
      <c r="K1524" t="inlineStr">
        <is>
          <t>9</t>
        </is>
      </c>
      <c r="L1524" t="inlineStr">
        <is>
          <t>8</t>
        </is>
      </c>
      <c r="M1524" t="inlineStr">
        <is>
          <t>1</t>
        </is>
      </c>
      <c r="N1524" t="inlineStr">
        <is>
          <t>0</t>
        </is>
      </c>
      <c r="O1524" t="inlineStr">
        <is>
          <t>1</t>
        </is>
      </c>
      <c r="P1524" t="inlineStr">
        <is>
          <t>2</t>
        </is>
      </c>
      <c r="Q1524" t="inlineStr">
        <is>
          <t>35061</t>
        </is>
      </c>
    </row>
    <row r="1525">
      <c r="A1525" t="inlineStr">
        <is>
          <t>5253</t>
        </is>
      </c>
      <c r="B1525" t="inlineStr">
        <is>
          <t>36</t>
        </is>
      </c>
      <c r="C1525" t="inlineStr">
        <is>
          <t>57</t>
        </is>
      </c>
      <c r="D1525" t="inlineStr">
        <is>
          <t>33</t>
        </is>
      </c>
      <c r="E1525" t="inlineStr">
        <is>
          <t>18</t>
        </is>
      </c>
      <c r="F1525" t="inlineStr">
        <is>
          <t>9</t>
        </is>
      </c>
      <c r="G1525" t="inlineStr">
        <is>
          <t>5</t>
        </is>
      </c>
      <c r="H1525" t="inlineStr">
        <is>
          <t>5</t>
        </is>
      </c>
      <c r="I1525" t="inlineStr">
        <is>
          <t>3</t>
        </is>
      </c>
      <c r="J1525" t="inlineStr">
        <is>
          <t>12</t>
        </is>
      </c>
      <c r="K1525" t="inlineStr">
        <is>
          <t>12</t>
        </is>
      </c>
      <c r="L1525" t="inlineStr">
        <is>
          <t>14</t>
        </is>
      </c>
      <c r="M1525" t="inlineStr">
        <is>
          <t>7</t>
        </is>
      </c>
      <c r="N1525" t="inlineStr">
        <is>
          <t>5</t>
        </is>
      </c>
      <c r="O1525" t="inlineStr">
        <is>
          <t>3</t>
        </is>
      </c>
      <c r="P1525" t="inlineStr">
        <is>
          <t>5</t>
        </is>
      </c>
      <c r="Q1525" t="inlineStr">
        <is>
          <t>224</t>
        </is>
      </c>
    </row>
    <row r="1526">
      <c r="A1526" t="inlineStr">
        <is>
          <t>5254</t>
        </is>
      </c>
      <c r="B1526" t="inlineStr">
        <is>
          <t>164</t>
        </is>
      </c>
      <c r="C1526" t="inlineStr">
        <is>
          <t>344</t>
        </is>
      </c>
      <c r="D1526" t="inlineStr">
        <is>
          <t>58</t>
        </is>
      </c>
      <c r="E1526" t="inlineStr">
        <is>
          <t>19</t>
        </is>
      </c>
      <c r="F1526" t="inlineStr">
        <is>
          <t>11</t>
        </is>
      </c>
      <c r="G1526" t="inlineStr">
        <is>
          <t>17</t>
        </is>
      </c>
      <c r="H1526" t="inlineStr">
        <is>
          <t>10</t>
        </is>
      </c>
      <c r="I1526" t="inlineStr">
        <is>
          <t>6</t>
        </is>
      </c>
      <c r="J1526" t="inlineStr">
        <is>
          <t>18</t>
        </is>
      </c>
      <c r="K1526" t="inlineStr">
        <is>
          <t>4</t>
        </is>
      </c>
      <c r="L1526" t="inlineStr">
        <is>
          <t>4</t>
        </is>
      </c>
      <c r="M1526" t="inlineStr">
        <is>
          <t>1</t>
        </is>
      </c>
      <c r="N1526" t="inlineStr">
        <is>
          <t>1</t>
        </is>
      </c>
      <c r="O1526" t="inlineStr">
        <is>
          <t>0</t>
        </is>
      </c>
      <c r="P1526" t="inlineStr">
        <is>
          <t>6</t>
        </is>
      </c>
      <c r="Q1526" t="inlineStr">
        <is>
          <t>663</t>
        </is>
      </c>
    </row>
    <row r="1527">
      <c r="A1527" t="inlineStr">
        <is>
          <t>5256</t>
        </is>
      </c>
      <c r="B1527" t="inlineStr">
        <is>
          <t>516</t>
        </is>
      </c>
      <c r="C1527" t="inlineStr">
        <is>
          <t>763</t>
        </is>
      </c>
      <c r="D1527" t="inlineStr">
        <is>
          <t>180</t>
        </is>
      </c>
      <c r="E1527" t="inlineStr">
        <is>
          <t>102</t>
        </is>
      </c>
      <c r="F1527" t="inlineStr">
        <is>
          <t>45</t>
        </is>
      </c>
      <c r="G1527" t="inlineStr">
        <is>
          <t>76</t>
        </is>
      </c>
      <c r="H1527" t="inlineStr">
        <is>
          <t>38</t>
        </is>
      </c>
      <c r="I1527" t="inlineStr">
        <is>
          <t>26</t>
        </is>
      </c>
      <c r="J1527" t="inlineStr">
        <is>
          <t>57</t>
        </is>
      </c>
      <c r="K1527" t="inlineStr">
        <is>
          <t>36</t>
        </is>
      </c>
      <c r="L1527" t="inlineStr">
        <is>
          <t>12</t>
        </is>
      </c>
      <c r="M1527" t="inlineStr">
        <is>
          <t>5</t>
        </is>
      </c>
      <c r="N1527" t="inlineStr">
        <is>
          <t>2</t>
        </is>
      </c>
      <c r="O1527" t="inlineStr">
        <is>
          <t>2</t>
        </is>
      </c>
      <c r="P1527" t="inlineStr">
        <is>
          <t>15</t>
        </is>
      </c>
      <c r="Q1527" t="inlineStr">
        <is>
          <t>1875</t>
        </is>
      </c>
    </row>
    <row r="1528">
      <c r="A1528" t="inlineStr">
        <is>
          <t>5257</t>
        </is>
      </c>
      <c r="B1528" t="inlineStr">
        <is>
          <t>50</t>
        </is>
      </c>
      <c r="C1528" t="inlineStr">
        <is>
          <t>221</t>
        </is>
      </c>
      <c r="D1528" t="inlineStr">
        <is>
          <t>137</t>
        </is>
      </c>
      <c r="E1528" t="inlineStr">
        <is>
          <t>55</t>
        </is>
      </c>
      <c r="F1528" t="inlineStr">
        <is>
          <t>47</t>
        </is>
      </c>
      <c r="G1528" t="inlineStr">
        <is>
          <t>58</t>
        </is>
      </c>
      <c r="H1528" t="inlineStr">
        <is>
          <t>44</t>
        </is>
      </c>
      <c r="I1528" t="inlineStr">
        <is>
          <t>21</t>
        </is>
      </c>
      <c r="J1528" t="inlineStr">
        <is>
          <t>74</t>
        </is>
      </c>
      <c r="K1528" t="inlineStr">
        <is>
          <t>48</t>
        </is>
      </c>
      <c r="L1528" t="inlineStr">
        <is>
          <t>27</t>
        </is>
      </c>
      <c r="M1528" t="inlineStr">
        <is>
          <t>11</t>
        </is>
      </c>
      <c r="N1528" t="inlineStr">
        <is>
          <t>3</t>
        </is>
      </c>
      <c r="O1528" t="inlineStr">
        <is>
          <t>0</t>
        </is>
      </c>
      <c r="P1528" t="inlineStr">
        <is>
          <t>13</t>
        </is>
      </c>
      <c r="Q1528" t="inlineStr">
        <is>
          <t>809</t>
        </is>
      </c>
    </row>
    <row r="1529">
      <c r="A1529" t="inlineStr">
        <is>
          <t>5258</t>
        </is>
      </c>
      <c r="B1529" t="inlineStr">
        <is>
          <t>18000</t>
        </is>
      </c>
      <c r="C1529" t="inlineStr">
        <is>
          <t>5843</t>
        </is>
      </c>
      <c r="D1529" t="inlineStr">
        <is>
          <t>828</t>
        </is>
      </c>
      <c r="E1529" t="inlineStr">
        <is>
          <t>283</t>
        </is>
      </c>
      <c r="F1529" t="inlineStr">
        <is>
          <t>148</t>
        </is>
      </c>
      <c r="G1529" t="inlineStr">
        <is>
          <t>160</t>
        </is>
      </c>
      <c r="H1529" t="inlineStr">
        <is>
          <t>83</t>
        </is>
      </c>
      <c r="I1529" t="inlineStr">
        <is>
          <t>48</t>
        </is>
      </c>
      <c r="J1529" t="inlineStr">
        <is>
          <t>99</t>
        </is>
      </c>
      <c r="K1529" t="inlineStr">
        <is>
          <t>50</t>
        </is>
      </c>
      <c r="L1529" t="inlineStr">
        <is>
          <t>25</t>
        </is>
      </c>
      <c r="M1529" t="inlineStr">
        <is>
          <t>11</t>
        </is>
      </c>
      <c r="N1529" t="inlineStr">
        <is>
          <t>6</t>
        </is>
      </c>
      <c r="O1529" t="inlineStr">
        <is>
          <t>4</t>
        </is>
      </c>
      <c r="P1529" t="inlineStr">
        <is>
          <t>16</t>
        </is>
      </c>
      <c r="Q1529" t="inlineStr">
        <is>
          <t>25604</t>
        </is>
      </c>
    </row>
    <row r="1530">
      <c r="A1530" t="inlineStr">
        <is>
          <t>5259</t>
        </is>
      </c>
      <c r="B1530" t="inlineStr">
        <is>
          <t>1537</t>
        </is>
      </c>
      <c r="C1530" t="inlineStr">
        <is>
          <t>587</t>
        </is>
      </c>
      <c r="D1530" t="inlineStr">
        <is>
          <t>107</t>
        </is>
      </c>
      <c r="E1530" t="inlineStr">
        <is>
          <t>44</t>
        </is>
      </c>
      <c r="F1530" t="inlineStr">
        <is>
          <t>12</t>
        </is>
      </c>
      <c r="G1530" t="inlineStr">
        <is>
          <t>16</t>
        </is>
      </c>
      <c r="H1530" t="inlineStr">
        <is>
          <t>10</t>
        </is>
      </c>
      <c r="I1530" t="inlineStr">
        <is>
          <t>8</t>
        </is>
      </c>
      <c r="J1530" t="inlineStr">
        <is>
          <t>16</t>
        </is>
      </c>
      <c r="K1530" t="inlineStr">
        <is>
          <t>11</t>
        </is>
      </c>
      <c r="L1530" t="inlineStr">
        <is>
          <t>3</t>
        </is>
      </c>
      <c r="M1530" t="inlineStr">
        <is>
          <t>2</t>
        </is>
      </c>
      <c r="N1530" t="inlineStr">
        <is>
          <t>2</t>
        </is>
      </c>
      <c r="O1530" t="inlineStr">
        <is>
          <t>1</t>
        </is>
      </c>
      <c r="P1530" t="inlineStr">
        <is>
          <t>3</t>
        </is>
      </c>
      <c r="Q1530" t="inlineStr">
        <is>
          <t>2359</t>
        </is>
      </c>
    </row>
    <row r="1531">
      <c r="A1531" t="inlineStr">
        <is>
          <t>5262</t>
        </is>
      </c>
      <c r="B1531" t="inlineStr">
        <is>
          <t>6569</t>
        </is>
      </c>
      <c r="C1531" t="inlineStr">
        <is>
          <t>925</t>
        </is>
      </c>
      <c r="D1531" t="inlineStr">
        <is>
          <t>198</t>
        </is>
      </c>
      <c r="E1531" t="inlineStr">
        <is>
          <t>88</t>
        </is>
      </c>
      <c r="F1531" t="inlineStr">
        <is>
          <t>67</t>
        </is>
      </c>
      <c r="G1531" t="inlineStr">
        <is>
          <t>48</t>
        </is>
      </c>
      <c r="H1531" t="inlineStr">
        <is>
          <t>26</t>
        </is>
      </c>
      <c r="I1531" t="inlineStr">
        <is>
          <t>18</t>
        </is>
      </c>
      <c r="J1531" t="inlineStr">
        <is>
          <t>51</t>
        </is>
      </c>
      <c r="K1531" t="inlineStr">
        <is>
          <t>36</t>
        </is>
      </c>
      <c r="L1531" t="inlineStr">
        <is>
          <t>22</t>
        </is>
      </c>
      <c r="M1531" t="inlineStr">
        <is>
          <t>8</t>
        </is>
      </c>
      <c r="N1531" t="inlineStr">
        <is>
          <t>8</t>
        </is>
      </c>
      <c r="O1531" t="inlineStr">
        <is>
          <t>3</t>
        </is>
      </c>
      <c r="P1531" t="inlineStr">
        <is>
          <t>5</t>
        </is>
      </c>
      <c r="Q1531" t="inlineStr">
        <is>
          <t>8072</t>
        </is>
      </c>
    </row>
    <row r="1532">
      <c r="A1532" t="inlineStr">
        <is>
          <t>5263</t>
        </is>
      </c>
      <c r="B1532" t="inlineStr">
        <is>
          <t>22788</t>
        </is>
      </c>
      <c r="C1532" t="inlineStr">
        <is>
          <t>3021</t>
        </is>
      </c>
      <c r="D1532" t="inlineStr">
        <is>
          <t>452</t>
        </is>
      </c>
      <c r="E1532" t="inlineStr">
        <is>
          <t>185</t>
        </is>
      </c>
      <c r="F1532" t="inlineStr">
        <is>
          <t>103</t>
        </is>
      </c>
      <c r="G1532" t="inlineStr">
        <is>
          <t>96</t>
        </is>
      </c>
      <c r="H1532" t="inlineStr">
        <is>
          <t>56</t>
        </is>
      </c>
      <c r="I1532" t="inlineStr">
        <is>
          <t>34</t>
        </is>
      </c>
      <c r="J1532" t="inlineStr">
        <is>
          <t>78</t>
        </is>
      </c>
      <c r="K1532" t="inlineStr">
        <is>
          <t>37</t>
        </is>
      </c>
      <c r="L1532" t="inlineStr">
        <is>
          <t>19</t>
        </is>
      </c>
      <c r="M1532" t="inlineStr">
        <is>
          <t>13</t>
        </is>
      </c>
      <c r="N1532" t="inlineStr">
        <is>
          <t>5</t>
        </is>
      </c>
      <c r="O1532" t="inlineStr">
        <is>
          <t>1</t>
        </is>
      </c>
      <c r="P1532" t="inlineStr">
        <is>
          <t>15</t>
        </is>
      </c>
      <c r="Q1532" t="inlineStr">
        <is>
          <t>26903</t>
        </is>
      </c>
    </row>
    <row r="1533">
      <c r="A1533" t="inlineStr">
        <is>
          <t>5265</t>
        </is>
      </c>
      <c r="B1533" t="inlineStr">
        <is>
          <t>34</t>
        </is>
      </c>
      <c r="C1533" t="inlineStr">
        <is>
          <t>48</t>
        </is>
      </c>
      <c r="D1533" t="inlineStr">
        <is>
          <t>15</t>
        </is>
      </c>
      <c r="E1533" t="inlineStr">
        <is>
          <t>11</t>
        </is>
      </c>
      <c r="F1533" t="inlineStr">
        <is>
          <t>3</t>
        </is>
      </c>
      <c r="G1533" t="inlineStr">
        <is>
          <t>6</t>
        </is>
      </c>
      <c r="H1533" t="inlineStr">
        <is>
          <t>1</t>
        </is>
      </c>
      <c r="I1533" t="inlineStr">
        <is>
          <t>1</t>
        </is>
      </c>
      <c r="J1533" t="inlineStr">
        <is>
          <t>2</t>
        </is>
      </c>
      <c r="K1533" t="inlineStr">
        <is>
          <t>1</t>
        </is>
      </c>
      <c r="L1533" t="inlineStr">
        <is>
          <t>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123</t>
        </is>
      </c>
    </row>
    <row r="1534">
      <c r="A1534" t="inlineStr">
        <is>
          <t>5267</t>
        </is>
      </c>
      <c r="B1534" t="inlineStr">
        <is>
          <t>343</t>
        </is>
      </c>
      <c r="C1534" t="inlineStr">
        <is>
          <t>736</t>
        </is>
      </c>
      <c r="D1534" t="inlineStr">
        <is>
          <t>82</t>
        </is>
      </c>
      <c r="E1534" t="inlineStr">
        <is>
          <t>49</t>
        </is>
      </c>
      <c r="F1534" t="inlineStr">
        <is>
          <t>21</t>
        </is>
      </c>
      <c r="G1534" t="inlineStr">
        <is>
          <t>22</t>
        </is>
      </c>
      <c r="H1534" t="inlineStr">
        <is>
          <t>10</t>
        </is>
      </c>
      <c r="I1534" t="inlineStr">
        <is>
          <t>8</t>
        </is>
      </c>
      <c r="J1534" t="inlineStr">
        <is>
          <t>18</t>
        </is>
      </c>
      <c r="K1534" t="inlineStr">
        <is>
          <t>9</t>
        </is>
      </c>
      <c r="L1534" t="inlineStr">
        <is>
          <t>10</t>
        </is>
      </c>
      <c r="M1534" t="inlineStr">
        <is>
          <t>7</t>
        </is>
      </c>
      <c r="N1534" t="inlineStr">
        <is>
          <t>1</t>
        </is>
      </c>
      <c r="O1534" t="inlineStr">
        <is>
          <t>0</t>
        </is>
      </c>
      <c r="P1534" t="inlineStr">
        <is>
          <t>5</t>
        </is>
      </c>
      <c r="Q1534" t="inlineStr">
        <is>
          <t>1321</t>
        </is>
      </c>
    </row>
    <row r="1535">
      <c r="A1535" t="inlineStr">
        <is>
          <t>5269</t>
        </is>
      </c>
      <c r="B1535" t="inlineStr">
        <is>
          <t>25255</t>
        </is>
      </c>
      <c r="C1535" t="inlineStr">
        <is>
          <t>6383</t>
        </is>
      </c>
      <c r="D1535" t="inlineStr">
        <is>
          <t>343</t>
        </is>
      </c>
      <c r="E1535" t="inlineStr">
        <is>
          <t>105</t>
        </is>
      </c>
      <c r="F1535" t="inlineStr">
        <is>
          <t>50</t>
        </is>
      </c>
      <c r="G1535" t="inlineStr">
        <is>
          <t>31</t>
        </is>
      </c>
      <c r="H1535" t="inlineStr">
        <is>
          <t>27</t>
        </is>
      </c>
      <c r="I1535" t="inlineStr">
        <is>
          <t>12</t>
        </is>
      </c>
      <c r="J1535" t="inlineStr">
        <is>
          <t>33</t>
        </is>
      </c>
      <c r="K1535" t="inlineStr">
        <is>
          <t>27</t>
        </is>
      </c>
      <c r="L1535" t="inlineStr">
        <is>
          <t>8</t>
        </is>
      </c>
      <c r="M1535" t="inlineStr">
        <is>
          <t>6</t>
        </is>
      </c>
      <c r="N1535" t="inlineStr">
        <is>
          <t>2</t>
        </is>
      </c>
      <c r="O1535" t="inlineStr">
        <is>
          <t>1</t>
        </is>
      </c>
      <c r="P1535" t="inlineStr">
        <is>
          <t>6</t>
        </is>
      </c>
      <c r="Q1535" t="inlineStr">
        <is>
          <t>32289</t>
        </is>
      </c>
    </row>
    <row r="1536">
      <c r="A1536" t="inlineStr">
        <is>
          <t>5271</t>
        </is>
      </c>
      <c r="B1536" t="inlineStr">
        <is>
          <t>2778</t>
        </is>
      </c>
      <c r="C1536" t="inlineStr">
        <is>
          <t>2671</t>
        </is>
      </c>
      <c r="D1536" t="inlineStr">
        <is>
          <t>608</t>
        </is>
      </c>
      <c r="E1536" t="inlineStr">
        <is>
          <t>239</t>
        </is>
      </c>
      <c r="F1536" t="inlineStr">
        <is>
          <t>89</t>
        </is>
      </c>
      <c r="G1536" t="inlineStr">
        <is>
          <t>126</t>
        </is>
      </c>
      <c r="H1536" t="inlineStr">
        <is>
          <t>58</t>
        </is>
      </c>
      <c r="I1536" t="inlineStr">
        <is>
          <t>33</t>
        </is>
      </c>
      <c r="J1536" t="inlineStr">
        <is>
          <t>59</t>
        </is>
      </c>
      <c r="K1536" t="inlineStr">
        <is>
          <t>14</t>
        </is>
      </c>
      <c r="L1536" t="inlineStr">
        <is>
          <t>11</t>
        </is>
      </c>
      <c r="M1536" t="inlineStr">
        <is>
          <t>6</t>
        </is>
      </c>
      <c r="N1536" t="inlineStr">
        <is>
          <t>1</t>
        </is>
      </c>
      <c r="O1536" t="inlineStr">
        <is>
          <t>1</t>
        </is>
      </c>
      <c r="P1536" t="inlineStr">
        <is>
          <t>2</t>
        </is>
      </c>
      <c r="Q1536" t="inlineStr">
        <is>
          <t>6696</t>
        </is>
      </c>
    </row>
    <row r="1537">
      <c r="A1537" t="inlineStr">
        <is>
          <t>5272</t>
        </is>
      </c>
      <c r="B1537" t="inlineStr">
        <is>
          <t>38018</t>
        </is>
      </c>
      <c r="C1537" t="inlineStr">
        <is>
          <t>6051</t>
        </is>
      </c>
      <c r="D1537" t="inlineStr">
        <is>
          <t>916</t>
        </is>
      </c>
      <c r="E1537" t="inlineStr">
        <is>
          <t>257</t>
        </is>
      </c>
      <c r="F1537" t="inlineStr">
        <is>
          <t>147</t>
        </is>
      </c>
      <c r="G1537" t="inlineStr">
        <is>
          <t>120</t>
        </is>
      </c>
      <c r="H1537" t="inlineStr">
        <is>
          <t>58</t>
        </is>
      </c>
      <c r="I1537" t="inlineStr">
        <is>
          <t>40</t>
        </is>
      </c>
      <c r="J1537" t="inlineStr">
        <is>
          <t>54</t>
        </is>
      </c>
      <c r="K1537" t="inlineStr">
        <is>
          <t>18</t>
        </is>
      </c>
      <c r="L1537" t="inlineStr">
        <is>
          <t>11</t>
        </is>
      </c>
      <c r="M1537" t="inlineStr">
        <is>
          <t>5</t>
        </is>
      </c>
      <c r="N1537" t="inlineStr">
        <is>
          <t>3</t>
        </is>
      </c>
      <c r="O1537" t="inlineStr">
        <is>
          <t>3</t>
        </is>
      </c>
      <c r="P1537" t="inlineStr">
        <is>
          <t>3</t>
        </is>
      </c>
      <c r="Q1537" t="inlineStr">
        <is>
          <t>45704</t>
        </is>
      </c>
    </row>
    <row r="1538">
      <c r="A1538" t="inlineStr">
        <is>
          <t>5274</t>
        </is>
      </c>
      <c r="B1538" t="inlineStr">
        <is>
          <t>42806</t>
        </is>
      </c>
      <c r="C1538" t="inlineStr">
        <is>
          <t>964</t>
        </is>
      </c>
      <c r="D1538" t="inlineStr">
        <is>
          <t>291</t>
        </is>
      </c>
      <c r="E1538" t="inlineStr">
        <is>
          <t>131</t>
        </is>
      </c>
      <c r="F1538" t="inlineStr">
        <is>
          <t>64</t>
        </is>
      </c>
      <c r="G1538" t="inlineStr">
        <is>
          <t>96</t>
        </is>
      </c>
      <c r="H1538" t="inlineStr">
        <is>
          <t>52</t>
        </is>
      </c>
      <c r="I1538" t="inlineStr">
        <is>
          <t>40</t>
        </is>
      </c>
      <c r="J1538" t="inlineStr">
        <is>
          <t>62</t>
        </is>
      </c>
      <c r="K1538" t="inlineStr">
        <is>
          <t>32</t>
        </is>
      </c>
      <c r="L1538" t="inlineStr">
        <is>
          <t>19</t>
        </is>
      </c>
      <c r="M1538" t="inlineStr">
        <is>
          <t>8</t>
        </is>
      </c>
      <c r="N1538" t="inlineStr">
        <is>
          <t>2</t>
        </is>
      </c>
      <c r="O1538" t="inlineStr">
        <is>
          <t>0</t>
        </is>
      </c>
      <c r="P1538" t="inlineStr">
        <is>
          <t>4</t>
        </is>
      </c>
      <c r="Q1538" t="inlineStr">
        <is>
          <t>44571</t>
        </is>
      </c>
    </row>
    <row r="1539">
      <c r="A1539" t="inlineStr">
        <is>
          <t>5275</t>
        </is>
      </c>
      <c r="B1539" t="inlineStr">
        <is>
          <t>6</t>
        </is>
      </c>
      <c r="C1539" t="inlineStr">
        <is>
          <t>43</t>
        </is>
      </c>
      <c r="D1539" t="inlineStr">
        <is>
          <t>13</t>
        </is>
      </c>
      <c r="E1539" t="inlineStr">
        <is>
          <t>4</t>
        </is>
      </c>
      <c r="F1539" t="inlineStr">
        <is>
          <t>10</t>
        </is>
      </c>
      <c r="G1539" t="inlineStr">
        <is>
          <t>4</t>
        </is>
      </c>
      <c r="H1539" t="inlineStr">
        <is>
          <t>9</t>
        </is>
      </c>
      <c r="I1539" t="inlineStr">
        <is>
          <t>7</t>
        </is>
      </c>
      <c r="J1539" t="inlineStr">
        <is>
          <t>20</t>
        </is>
      </c>
      <c r="K1539" t="inlineStr">
        <is>
          <t>15</t>
        </is>
      </c>
      <c r="L1539" t="inlineStr">
        <is>
          <t>7</t>
        </is>
      </c>
      <c r="M1539" t="inlineStr">
        <is>
          <t>5</t>
        </is>
      </c>
      <c r="N1539" t="inlineStr">
        <is>
          <t>0</t>
        </is>
      </c>
      <c r="O1539" t="inlineStr">
        <is>
          <t>1</t>
        </is>
      </c>
      <c r="P1539" t="inlineStr">
        <is>
          <t>0</t>
        </is>
      </c>
      <c r="Q1539" t="inlineStr">
        <is>
          <t>144</t>
        </is>
      </c>
    </row>
    <row r="1540">
      <c r="A1540" t="inlineStr">
        <is>
          <t>5276</t>
        </is>
      </c>
      <c r="B1540" t="inlineStr">
        <is>
          <t>224</t>
        </is>
      </c>
      <c r="C1540" t="inlineStr">
        <is>
          <t>568</t>
        </is>
      </c>
      <c r="D1540" t="inlineStr">
        <is>
          <t>65</t>
        </is>
      </c>
      <c r="E1540" t="inlineStr">
        <is>
          <t>14</t>
        </is>
      </c>
      <c r="F1540" t="inlineStr">
        <is>
          <t>18</t>
        </is>
      </c>
      <c r="G1540" t="inlineStr">
        <is>
          <t>15</t>
        </is>
      </c>
      <c r="H1540" t="inlineStr">
        <is>
          <t>4</t>
        </is>
      </c>
      <c r="I1540" t="inlineStr">
        <is>
          <t>2</t>
        </is>
      </c>
      <c r="J1540" t="inlineStr">
        <is>
          <t>10</t>
        </is>
      </c>
      <c r="K1540" t="inlineStr">
        <is>
          <t>2</t>
        </is>
      </c>
      <c r="L1540" t="inlineStr">
        <is>
          <t>3</t>
        </is>
      </c>
      <c r="M1540" t="inlineStr">
        <is>
          <t>1</t>
        </is>
      </c>
      <c r="N1540" t="inlineStr">
        <is>
          <t>1</t>
        </is>
      </c>
      <c r="O1540" t="inlineStr">
        <is>
          <t>0</t>
        </is>
      </c>
      <c r="P1540" t="inlineStr">
        <is>
          <t>4</t>
        </is>
      </c>
      <c r="Q1540" t="inlineStr">
        <is>
          <t>931</t>
        </is>
      </c>
    </row>
    <row r="1541">
      <c r="A1541" t="inlineStr">
        <is>
          <t>5278</t>
        </is>
      </c>
      <c r="B1541" t="inlineStr">
        <is>
          <t>886</t>
        </is>
      </c>
      <c r="C1541" t="inlineStr">
        <is>
          <t>2064</t>
        </is>
      </c>
      <c r="D1541" t="inlineStr">
        <is>
          <t>417</t>
        </is>
      </c>
      <c r="E1541" t="inlineStr">
        <is>
          <t>171</t>
        </is>
      </c>
      <c r="F1541" t="inlineStr">
        <is>
          <t>151</t>
        </is>
      </c>
      <c r="G1541" t="inlineStr">
        <is>
          <t>133</t>
        </is>
      </c>
      <c r="H1541" t="inlineStr">
        <is>
          <t>68</t>
        </is>
      </c>
      <c r="I1541" t="inlineStr">
        <is>
          <t>47</t>
        </is>
      </c>
      <c r="J1541" t="inlineStr">
        <is>
          <t>112</t>
        </is>
      </c>
      <c r="K1541" t="inlineStr">
        <is>
          <t>66</t>
        </is>
      </c>
      <c r="L1541" t="inlineStr">
        <is>
          <t>45</t>
        </is>
      </c>
      <c r="M1541" t="inlineStr">
        <is>
          <t>15</t>
        </is>
      </c>
      <c r="N1541" t="inlineStr">
        <is>
          <t>6</t>
        </is>
      </c>
      <c r="O1541" t="inlineStr">
        <is>
          <t>4</t>
        </is>
      </c>
      <c r="P1541" t="inlineStr">
        <is>
          <t>45</t>
        </is>
      </c>
      <c r="Q1541" t="inlineStr">
        <is>
          <t>4230</t>
        </is>
      </c>
    </row>
    <row r="1542">
      <c r="A1542" t="inlineStr">
        <is>
          <t>5279</t>
        </is>
      </c>
      <c r="B1542" t="inlineStr">
        <is>
          <t>4</t>
        </is>
      </c>
      <c r="C1542" t="inlineStr">
        <is>
          <t>6</t>
        </is>
      </c>
      <c r="D1542" t="inlineStr">
        <is>
          <t>1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3</t>
        </is>
      </c>
      <c r="L1542" t="inlineStr">
        <is>
          <t>3</t>
        </is>
      </c>
      <c r="M1542" t="inlineStr">
        <is>
          <t>0</t>
        </is>
      </c>
      <c r="N1542" t="inlineStr">
        <is>
          <t>0</t>
        </is>
      </c>
      <c r="O1542" t="inlineStr">
        <is>
          <t>1</t>
        </is>
      </c>
      <c r="P1542" t="inlineStr">
        <is>
          <t>2</t>
        </is>
      </c>
      <c r="Q1542" t="inlineStr">
        <is>
          <t>20</t>
        </is>
      </c>
    </row>
    <row r="1543">
      <c r="A1543" t="inlineStr">
        <is>
          <t>5282</t>
        </is>
      </c>
      <c r="B1543" t="inlineStr">
        <is>
          <t>209</t>
        </is>
      </c>
      <c r="C1543" t="inlineStr">
        <is>
          <t>12</t>
        </is>
      </c>
      <c r="D1543" t="inlineStr">
        <is>
          <t>12</t>
        </is>
      </c>
      <c r="E1543" t="inlineStr">
        <is>
          <t>3</t>
        </is>
      </c>
      <c r="F1543" t="inlineStr">
        <is>
          <t>4</t>
        </is>
      </c>
      <c r="G1543" t="inlineStr">
        <is>
          <t>3</t>
        </is>
      </c>
      <c r="H1543" t="inlineStr">
        <is>
          <t>3</t>
        </is>
      </c>
      <c r="I1543" t="inlineStr">
        <is>
          <t>5</t>
        </is>
      </c>
      <c r="J1543" t="inlineStr">
        <is>
          <t>7</t>
        </is>
      </c>
      <c r="K1543" t="inlineStr">
        <is>
          <t>5</t>
        </is>
      </c>
      <c r="L1543" t="inlineStr">
        <is>
          <t>5</t>
        </is>
      </c>
      <c r="M1543" t="inlineStr">
        <is>
          <t>1</t>
        </is>
      </c>
      <c r="N1543" t="inlineStr">
        <is>
          <t>6</t>
        </is>
      </c>
      <c r="O1543" t="inlineStr">
        <is>
          <t>2</t>
        </is>
      </c>
      <c r="P1543" t="inlineStr">
        <is>
          <t>1</t>
        </is>
      </c>
      <c r="Q1543" t="inlineStr">
        <is>
          <t>278</t>
        </is>
      </c>
    </row>
    <row r="1544">
      <c r="A1544" t="inlineStr">
        <is>
          <t>5283</t>
        </is>
      </c>
      <c r="B1544" t="inlineStr">
        <is>
          <t>20899</t>
        </is>
      </c>
      <c r="C1544" t="inlineStr">
        <is>
          <t>4908</t>
        </is>
      </c>
      <c r="D1544" t="inlineStr">
        <is>
          <t>1087</t>
        </is>
      </c>
      <c r="E1544" t="inlineStr">
        <is>
          <t>284</t>
        </is>
      </c>
      <c r="F1544" t="inlineStr">
        <is>
          <t>135</t>
        </is>
      </c>
      <c r="G1544" t="inlineStr">
        <is>
          <t>124</t>
        </is>
      </c>
      <c r="H1544" t="inlineStr">
        <is>
          <t>37</t>
        </is>
      </c>
      <c r="I1544" t="inlineStr">
        <is>
          <t>39</t>
        </is>
      </c>
      <c r="J1544" t="inlineStr">
        <is>
          <t>59</t>
        </is>
      </c>
      <c r="K1544" t="inlineStr">
        <is>
          <t>19</t>
        </is>
      </c>
      <c r="L1544" t="inlineStr">
        <is>
          <t>4</t>
        </is>
      </c>
      <c r="M1544" t="inlineStr">
        <is>
          <t>3</t>
        </is>
      </c>
      <c r="N1544" t="inlineStr">
        <is>
          <t>1</t>
        </is>
      </c>
      <c r="O1544" t="inlineStr">
        <is>
          <t>6</t>
        </is>
      </c>
      <c r="P1544" t="inlineStr">
        <is>
          <t>16</t>
        </is>
      </c>
      <c r="Q1544" t="inlineStr">
        <is>
          <t>27621</t>
        </is>
      </c>
    </row>
    <row r="1545">
      <c r="A1545" t="inlineStr">
        <is>
          <t>5284</t>
        </is>
      </c>
      <c r="B1545" t="inlineStr">
        <is>
          <t>5326</t>
        </is>
      </c>
      <c r="C1545" t="inlineStr">
        <is>
          <t>3652</t>
        </is>
      </c>
      <c r="D1545" t="inlineStr">
        <is>
          <t>362</t>
        </is>
      </c>
      <c r="E1545" t="inlineStr">
        <is>
          <t>137</t>
        </is>
      </c>
      <c r="F1545" t="inlineStr">
        <is>
          <t>50</t>
        </is>
      </c>
      <c r="G1545" t="inlineStr">
        <is>
          <t>54</t>
        </is>
      </c>
      <c r="H1545" t="inlineStr">
        <is>
          <t>34</t>
        </is>
      </c>
      <c r="I1545" t="inlineStr">
        <is>
          <t>21</t>
        </is>
      </c>
      <c r="J1545" t="inlineStr">
        <is>
          <t>31</t>
        </is>
      </c>
      <c r="K1545" t="inlineStr">
        <is>
          <t>17</t>
        </is>
      </c>
      <c r="L1545" t="inlineStr">
        <is>
          <t>14</t>
        </is>
      </c>
      <c r="M1545" t="inlineStr">
        <is>
          <t>5</t>
        </is>
      </c>
      <c r="N1545" t="inlineStr">
        <is>
          <t>1</t>
        </is>
      </c>
      <c r="O1545" t="inlineStr">
        <is>
          <t>1</t>
        </is>
      </c>
      <c r="P1545" t="inlineStr">
        <is>
          <t>7</t>
        </is>
      </c>
      <c r="Q1545" t="inlineStr">
        <is>
          <t>9712</t>
        </is>
      </c>
    </row>
    <row r="1546">
      <c r="A1546" t="inlineStr">
        <is>
          <t>5285</t>
        </is>
      </c>
      <c r="B1546" t="inlineStr">
        <is>
          <t>3066</t>
        </is>
      </c>
      <c r="C1546" t="inlineStr">
        <is>
          <t>8000</t>
        </is>
      </c>
      <c r="D1546" t="inlineStr">
        <is>
          <t>509</t>
        </is>
      </c>
      <c r="E1546" t="inlineStr">
        <is>
          <t>131</t>
        </is>
      </c>
      <c r="F1546" t="inlineStr">
        <is>
          <t>79</t>
        </is>
      </c>
      <c r="G1546" t="inlineStr">
        <is>
          <t>73</t>
        </is>
      </c>
      <c r="H1546" t="inlineStr">
        <is>
          <t>36</t>
        </is>
      </c>
      <c r="I1546" t="inlineStr">
        <is>
          <t>8</t>
        </is>
      </c>
      <c r="J1546" t="inlineStr">
        <is>
          <t>37</t>
        </is>
      </c>
      <c r="K1546" t="inlineStr">
        <is>
          <t>23</t>
        </is>
      </c>
      <c r="L1546" t="inlineStr">
        <is>
          <t>20</t>
        </is>
      </c>
      <c r="M1546" t="inlineStr">
        <is>
          <t>6</t>
        </is>
      </c>
      <c r="N1546" t="inlineStr">
        <is>
          <t>8</t>
        </is>
      </c>
      <c r="O1546" t="inlineStr">
        <is>
          <t>3</t>
        </is>
      </c>
      <c r="P1546" t="inlineStr">
        <is>
          <t>20</t>
        </is>
      </c>
      <c r="Q1546" t="inlineStr">
        <is>
          <t>12019</t>
        </is>
      </c>
    </row>
    <row r="1547">
      <c r="A1547" t="inlineStr">
        <is>
          <t>5286</t>
        </is>
      </c>
      <c r="B1547" t="inlineStr">
        <is>
          <t>614</t>
        </is>
      </c>
      <c r="C1547" t="inlineStr">
        <is>
          <t>221</t>
        </is>
      </c>
      <c r="D1547" t="inlineStr">
        <is>
          <t>30</t>
        </is>
      </c>
      <c r="E1547" t="inlineStr">
        <is>
          <t>7</t>
        </is>
      </c>
      <c r="F1547" t="inlineStr">
        <is>
          <t>7</t>
        </is>
      </c>
      <c r="G1547" t="inlineStr">
        <is>
          <t>4</t>
        </is>
      </c>
      <c r="H1547" t="inlineStr">
        <is>
          <t>2</t>
        </is>
      </c>
      <c r="I1547" t="inlineStr">
        <is>
          <t>7</t>
        </is>
      </c>
      <c r="J1547" t="inlineStr">
        <is>
          <t>7</t>
        </is>
      </c>
      <c r="K1547" t="inlineStr">
        <is>
          <t>3</t>
        </is>
      </c>
      <c r="L1547" t="inlineStr">
        <is>
          <t>2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  <c r="P1547" t="inlineStr">
        <is>
          <t>4</t>
        </is>
      </c>
      <c r="Q1547" t="inlineStr">
        <is>
          <t>910</t>
        </is>
      </c>
    </row>
    <row r="1548">
      <c r="A1548" t="inlineStr">
        <is>
          <t>5287</t>
        </is>
      </c>
      <c r="B1548" t="inlineStr">
        <is>
          <t>4829</t>
        </is>
      </c>
      <c r="C1548" t="inlineStr">
        <is>
          <t>4333</t>
        </is>
      </c>
      <c r="D1548" t="inlineStr">
        <is>
          <t>488</t>
        </is>
      </c>
      <c r="E1548" t="inlineStr">
        <is>
          <t>157</t>
        </is>
      </c>
      <c r="F1548" t="inlineStr">
        <is>
          <t>71</t>
        </is>
      </c>
      <c r="G1548" t="inlineStr">
        <is>
          <t>70</t>
        </is>
      </c>
      <c r="H1548" t="inlineStr">
        <is>
          <t>29</t>
        </is>
      </c>
      <c r="I1548" t="inlineStr">
        <is>
          <t>11</t>
        </is>
      </c>
      <c r="J1548" t="inlineStr">
        <is>
          <t>25</t>
        </is>
      </c>
      <c r="K1548" t="inlineStr">
        <is>
          <t>16</t>
        </is>
      </c>
      <c r="L1548" t="inlineStr">
        <is>
          <t>8</t>
        </is>
      </c>
      <c r="M1548" t="inlineStr">
        <is>
          <t>7</t>
        </is>
      </c>
      <c r="N1548" t="inlineStr">
        <is>
          <t>4</t>
        </is>
      </c>
      <c r="O1548" t="inlineStr">
        <is>
          <t>1</t>
        </is>
      </c>
      <c r="P1548" t="inlineStr">
        <is>
          <t>10</t>
        </is>
      </c>
      <c r="Q1548" t="inlineStr">
        <is>
          <t>10059</t>
        </is>
      </c>
    </row>
    <row r="1549">
      <c r="A1549" t="inlineStr">
        <is>
          <t>5288</t>
        </is>
      </c>
      <c r="B1549" t="inlineStr">
        <is>
          <t>963</t>
        </is>
      </c>
      <c r="C1549" t="inlineStr">
        <is>
          <t>1325</t>
        </is>
      </c>
      <c r="D1549" t="inlineStr">
        <is>
          <t>240</t>
        </is>
      </c>
      <c r="E1549" t="inlineStr">
        <is>
          <t>90</t>
        </is>
      </c>
      <c r="F1549" t="inlineStr">
        <is>
          <t>52</t>
        </is>
      </c>
      <c r="G1549" t="inlineStr">
        <is>
          <t>50</t>
        </is>
      </c>
      <c r="H1549" t="inlineStr">
        <is>
          <t>38</t>
        </is>
      </c>
      <c r="I1549" t="inlineStr">
        <is>
          <t>15</t>
        </is>
      </c>
      <c r="J1549" t="inlineStr">
        <is>
          <t>51</t>
        </is>
      </c>
      <c r="K1549" t="inlineStr">
        <is>
          <t>27</t>
        </is>
      </c>
      <c r="L1549" t="inlineStr">
        <is>
          <t>13</t>
        </is>
      </c>
      <c r="M1549" t="inlineStr">
        <is>
          <t>8</t>
        </is>
      </c>
      <c r="N1549" t="inlineStr">
        <is>
          <t>2</t>
        </is>
      </c>
      <c r="O1549" t="inlineStr">
        <is>
          <t>2</t>
        </is>
      </c>
      <c r="P1549" t="inlineStr">
        <is>
          <t>4</t>
        </is>
      </c>
      <c r="Q1549" t="inlineStr">
        <is>
          <t>2880</t>
        </is>
      </c>
    </row>
    <row r="1550">
      <c r="A1550" t="inlineStr">
        <is>
          <t>5289</t>
        </is>
      </c>
      <c r="B1550" t="inlineStr">
        <is>
          <t>70278</t>
        </is>
      </c>
      <c r="C1550" t="inlineStr">
        <is>
          <t>11954</t>
        </is>
      </c>
      <c r="D1550" t="inlineStr">
        <is>
          <t>1063</t>
        </is>
      </c>
      <c r="E1550" t="inlineStr">
        <is>
          <t>354</t>
        </is>
      </c>
      <c r="F1550" t="inlineStr">
        <is>
          <t>164</t>
        </is>
      </c>
      <c r="G1550" t="inlineStr">
        <is>
          <t>160</t>
        </is>
      </c>
      <c r="H1550" t="inlineStr">
        <is>
          <t>79</t>
        </is>
      </c>
      <c r="I1550" t="inlineStr">
        <is>
          <t>46</t>
        </is>
      </c>
      <c r="J1550" t="inlineStr">
        <is>
          <t>89</t>
        </is>
      </c>
      <c r="K1550" t="inlineStr">
        <is>
          <t>46</t>
        </is>
      </c>
      <c r="L1550" t="inlineStr">
        <is>
          <t>33</t>
        </is>
      </c>
      <c r="M1550" t="inlineStr">
        <is>
          <t>10</t>
        </is>
      </c>
      <c r="N1550" t="inlineStr">
        <is>
          <t>7</t>
        </is>
      </c>
      <c r="O1550" t="inlineStr">
        <is>
          <t>1</t>
        </is>
      </c>
      <c r="P1550" t="inlineStr">
        <is>
          <t>8</t>
        </is>
      </c>
      <c r="Q1550" t="inlineStr">
        <is>
          <t>84292</t>
        </is>
      </c>
    </row>
    <row r="1551">
      <c r="A1551" t="inlineStr">
        <is>
          <t>5291</t>
        </is>
      </c>
      <c r="B1551" t="inlineStr">
        <is>
          <t>1298</t>
        </is>
      </c>
      <c r="C1551" t="inlineStr">
        <is>
          <t>3117</t>
        </is>
      </c>
      <c r="D1551" t="inlineStr">
        <is>
          <t>298</t>
        </is>
      </c>
      <c r="E1551" t="inlineStr">
        <is>
          <t>88</t>
        </is>
      </c>
      <c r="F1551" t="inlineStr">
        <is>
          <t>53</t>
        </is>
      </c>
      <c r="G1551" t="inlineStr">
        <is>
          <t>50</t>
        </is>
      </c>
      <c r="H1551" t="inlineStr">
        <is>
          <t>23</t>
        </is>
      </c>
      <c r="I1551" t="inlineStr">
        <is>
          <t>15</t>
        </is>
      </c>
      <c r="J1551" t="inlineStr">
        <is>
          <t>37</t>
        </is>
      </c>
      <c r="K1551" t="inlineStr">
        <is>
          <t>11</t>
        </is>
      </c>
      <c r="L1551" t="inlineStr">
        <is>
          <t>17</t>
        </is>
      </c>
      <c r="M1551" t="inlineStr">
        <is>
          <t>14</t>
        </is>
      </c>
      <c r="N1551" t="inlineStr">
        <is>
          <t>5</t>
        </is>
      </c>
      <c r="O1551" t="inlineStr">
        <is>
          <t>2</t>
        </is>
      </c>
      <c r="P1551" t="inlineStr">
        <is>
          <t>4</t>
        </is>
      </c>
      <c r="Q1551" t="inlineStr">
        <is>
          <t>5032</t>
        </is>
      </c>
    </row>
    <row r="1552">
      <c r="A1552" t="inlineStr">
        <is>
          <t>5292</t>
        </is>
      </c>
      <c r="B1552" t="inlineStr">
        <is>
          <t>4344</t>
        </is>
      </c>
      <c r="C1552" t="inlineStr">
        <is>
          <t>2102</t>
        </is>
      </c>
      <c r="D1552" t="inlineStr">
        <is>
          <t>267</t>
        </is>
      </c>
      <c r="E1552" t="inlineStr">
        <is>
          <t>97</t>
        </is>
      </c>
      <c r="F1552" t="inlineStr">
        <is>
          <t>39</t>
        </is>
      </c>
      <c r="G1552" t="inlineStr">
        <is>
          <t>27</t>
        </is>
      </c>
      <c r="H1552" t="inlineStr">
        <is>
          <t>24</t>
        </is>
      </c>
      <c r="I1552" t="inlineStr">
        <is>
          <t>12</t>
        </is>
      </c>
      <c r="J1552" t="inlineStr">
        <is>
          <t>35</t>
        </is>
      </c>
      <c r="K1552" t="inlineStr">
        <is>
          <t>12</t>
        </is>
      </c>
      <c r="L1552" t="inlineStr">
        <is>
          <t>14</t>
        </is>
      </c>
      <c r="M1552" t="inlineStr">
        <is>
          <t>5</t>
        </is>
      </c>
      <c r="N1552" t="inlineStr">
        <is>
          <t>3</t>
        </is>
      </c>
      <c r="O1552" t="inlineStr">
        <is>
          <t>2</t>
        </is>
      </c>
      <c r="P1552" t="inlineStr">
        <is>
          <t>9</t>
        </is>
      </c>
      <c r="Q1552" t="inlineStr">
        <is>
          <t>6992</t>
        </is>
      </c>
    </row>
    <row r="1553">
      <c r="A1553" t="inlineStr">
        <is>
          <t>5294</t>
        </is>
      </c>
      <c r="B1553" t="inlineStr">
        <is>
          <t>39</t>
        </is>
      </c>
      <c r="C1553" t="inlineStr">
        <is>
          <t>18</t>
        </is>
      </c>
      <c r="D1553" t="inlineStr">
        <is>
          <t>2</t>
        </is>
      </c>
      <c r="E1553" t="inlineStr">
        <is>
          <t>1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60</t>
        </is>
      </c>
    </row>
    <row r="1554">
      <c r="A1554" t="inlineStr">
        <is>
          <t>5295</t>
        </is>
      </c>
      <c r="B1554" t="inlineStr">
        <is>
          <t>31</t>
        </is>
      </c>
      <c r="C1554" t="inlineStr">
        <is>
          <t>36</t>
        </is>
      </c>
      <c r="D1554" t="inlineStr">
        <is>
          <t>17</t>
        </is>
      </c>
      <c r="E1554" t="inlineStr">
        <is>
          <t>7</t>
        </is>
      </c>
      <c r="F1554" t="inlineStr">
        <is>
          <t>10</t>
        </is>
      </c>
      <c r="G1554" t="inlineStr">
        <is>
          <t>11</t>
        </is>
      </c>
      <c r="H1554" t="inlineStr">
        <is>
          <t>1</t>
        </is>
      </c>
      <c r="I1554" t="inlineStr">
        <is>
          <t>8</t>
        </is>
      </c>
      <c r="J1554" t="inlineStr">
        <is>
          <t>10</t>
        </is>
      </c>
      <c r="K1554" t="inlineStr">
        <is>
          <t>8</t>
        </is>
      </c>
      <c r="L1554" t="inlineStr">
        <is>
          <t>3</t>
        </is>
      </c>
      <c r="M1554" t="inlineStr">
        <is>
          <t>3</t>
        </is>
      </c>
      <c r="N1554" t="inlineStr">
        <is>
          <t>3</t>
        </is>
      </c>
      <c r="O1554" t="inlineStr">
        <is>
          <t>1</t>
        </is>
      </c>
      <c r="P1554" t="inlineStr">
        <is>
          <t>8</t>
        </is>
      </c>
      <c r="Q1554" t="inlineStr">
        <is>
          <t>157</t>
        </is>
      </c>
    </row>
    <row r="1555">
      <c r="A1555" t="inlineStr">
        <is>
          <t>5296</t>
        </is>
      </c>
      <c r="B1555" t="inlineStr">
        <is>
          <t>19</t>
        </is>
      </c>
      <c r="C1555" t="inlineStr">
        <is>
          <t>176</t>
        </is>
      </c>
      <c r="D1555" t="inlineStr">
        <is>
          <t>70</t>
        </is>
      </c>
      <c r="E1555" t="inlineStr">
        <is>
          <t>30</t>
        </is>
      </c>
      <c r="F1555" t="inlineStr">
        <is>
          <t>21</t>
        </is>
      </c>
      <c r="G1555" t="inlineStr">
        <is>
          <t>44</t>
        </is>
      </c>
      <c r="H1555" t="inlineStr">
        <is>
          <t>14</t>
        </is>
      </c>
      <c r="I1555" t="inlineStr">
        <is>
          <t>20</t>
        </is>
      </c>
      <c r="J1555" t="inlineStr">
        <is>
          <t>30</t>
        </is>
      </c>
      <c r="K1555" t="inlineStr">
        <is>
          <t>24</t>
        </is>
      </c>
      <c r="L1555" t="inlineStr">
        <is>
          <t>12</t>
        </is>
      </c>
      <c r="M1555" t="inlineStr">
        <is>
          <t>2</t>
        </is>
      </c>
      <c r="N1555" t="inlineStr">
        <is>
          <t>0</t>
        </is>
      </c>
      <c r="O1555" t="inlineStr">
        <is>
          <t>1</t>
        </is>
      </c>
      <c r="P1555" t="inlineStr">
        <is>
          <t>4</t>
        </is>
      </c>
      <c r="Q1555" t="inlineStr">
        <is>
          <t>467</t>
        </is>
      </c>
    </row>
    <row r="1556">
      <c r="A1556" t="inlineStr">
        <is>
          <t>5297</t>
        </is>
      </c>
      <c r="B1556" t="inlineStr">
        <is>
          <t>3444</t>
        </is>
      </c>
      <c r="C1556" t="inlineStr">
        <is>
          <t>4306</t>
        </is>
      </c>
      <c r="D1556" t="inlineStr">
        <is>
          <t>568</t>
        </is>
      </c>
      <c r="E1556" t="inlineStr">
        <is>
          <t>176</t>
        </is>
      </c>
      <c r="F1556" t="inlineStr">
        <is>
          <t>96</t>
        </is>
      </c>
      <c r="G1556" t="inlineStr">
        <is>
          <t>84</t>
        </is>
      </c>
      <c r="H1556" t="inlineStr">
        <is>
          <t>45</t>
        </is>
      </c>
      <c r="I1556" t="inlineStr">
        <is>
          <t>20</t>
        </is>
      </c>
      <c r="J1556" t="inlineStr">
        <is>
          <t>30</t>
        </is>
      </c>
      <c r="K1556" t="inlineStr">
        <is>
          <t>15</t>
        </is>
      </c>
      <c r="L1556" t="inlineStr">
        <is>
          <t>17</t>
        </is>
      </c>
      <c r="M1556" t="inlineStr">
        <is>
          <t>4</t>
        </is>
      </c>
      <c r="N1556" t="inlineStr">
        <is>
          <t>1</t>
        </is>
      </c>
      <c r="O1556" t="inlineStr">
        <is>
          <t>0</t>
        </is>
      </c>
      <c r="P1556" t="inlineStr">
        <is>
          <t>3</t>
        </is>
      </c>
      <c r="Q1556" t="inlineStr">
        <is>
          <t>8809</t>
        </is>
      </c>
    </row>
    <row r="1557">
      <c r="A1557" t="inlineStr">
        <is>
          <t>5299</t>
        </is>
      </c>
      <c r="B1557" t="inlineStr">
        <is>
          <t>10709</t>
        </is>
      </c>
      <c r="C1557" t="inlineStr">
        <is>
          <t>5238</t>
        </is>
      </c>
      <c r="D1557" t="inlineStr">
        <is>
          <t>449</t>
        </is>
      </c>
      <c r="E1557" t="inlineStr">
        <is>
          <t>118</t>
        </is>
      </c>
      <c r="F1557" t="inlineStr">
        <is>
          <t>76</t>
        </is>
      </c>
      <c r="G1557" t="inlineStr">
        <is>
          <t>66</t>
        </is>
      </c>
      <c r="H1557" t="inlineStr">
        <is>
          <t>24</t>
        </is>
      </c>
      <c r="I1557" t="inlineStr">
        <is>
          <t>19</t>
        </is>
      </c>
      <c r="J1557" t="inlineStr">
        <is>
          <t>26</t>
        </is>
      </c>
      <c r="K1557" t="inlineStr">
        <is>
          <t>6</t>
        </is>
      </c>
      <c r="L1557" t="inlineStr">
        <is>
          <t>5</t>
        </is>
      </c>
      <c r="M1557" t="inlineStr">
        <is>
          <t>3</t>
        </is>
      </c>
      <c r="N1557" t="inlineStr">
        <is>
          <t>3</t>
        </is>
      </c>
      <c r="O1557" t="inlineStr">
        <is>
          <t>1</t>
        </is>
      </c>
      <c r="P1557" t="inlineStr">
        <is>
          <t>5</t>
        </is>
      </c>
      <c r="Q1557" t="inlineStr">
        <is>
          <t>16748</t>
        </is>
      </c>
    </row>
    <row r="1558">
      <c r="A1558" t="inlineStr">
        <is>
          <t>5301</t>
        </is>
      </c>
      <c r="B1558" t="inlineStr">
        <is>
          <t>2513</t>
        </is>
      </c>
      <c r="C1558" t="inlineStr">
        <is>
          <t>586</t>
        </is>
      </c>
      <c r="D1558" t="inlineStr">
        <is>
          <t>133</t>
        </is>
      </c>
      <c r="E1558" t="inlineStr">
        <is>
          <t>50</t>
        </is>
      </c>
      <c r="F1558" t="inlineStr">
        <is>
          <t>28</t>
        </is>
      </c>
      <c r="G1558" t="inlineStr">
        <is>
          <t>30</t>
        </is>
      </c>
      <c r="H1558" t="inlineStr">
        <is>
          <t>19</t>
        </is>
      </c>
      <c r="I1558" t="inlineStr">
        <is>
          <t>5</t>
        </is>
      </c>
      <c r="J1558" t="inlineStr">
        <is>
          <t>21</t>
        </is>
      </c>
      <c r="K1558" t="inlineStr">
        <is>
          <t>12</t>
        </is>
      </c>
      <c r="L1558" t="inlineStr">
        <is>
          <t>10</t>
        </is>
      </c>
      <c r="M1558" t="inlineStr">
        <is>
          <t>3</t>
        </is>
      </c>
      <c r="N1558" t="inlineStr">
        <is>
          <t>1</t>
        </is>
      </c>
      <c r="O1558" t="inlineStr">
        <is>
          <t>2</t>
        </is>
      </c>
      <c r="P1558" t="inlineStr">
        <is>
          <t>3</t>
        </is>
      </c>
      <c r="Q1558" t="inlineStr">
        <is>
          <t>3416</t>
        </is>
      </c>
    </row>
    <row r="1559">
      <c r="A1559" t="inlineStr">
        <is>
          <t>5302</t>
        </is>
      </c>
      <c r="B1559" t="inlineStr">
        <is>
          <t>3355</t>
        </is>
      </c>
      <c r="C1559" t="inlineStr">
        <is>
          <t>6699</t>
        </is>
      </c>
      <c r="D1559" t="inlineStr">
        <is>
          <t>1371</t>
        </is>
      </c>
      <c r="E1559" t="inlineStr">
        <is>
          <t>358</t>
        </is>
      </c>
      <c r="F1559" t="inlineStr">
        <is>
          <t>315</t>
        </is>
      </c>
      <c r="G1559" t="inlineStr">
        <is>
          <t>244</t>
        </is>
      </c>
      <c r="H1559" t="inlineStr">
        <is>
          <t>120</t>
        </is>
      </c>
      <c r="I1559" t="inlineStr">
        <is>
          <t>79</t>
        </is>
      </c>
      <c r="J1559" t="inlineStr">
        <is>
          <t>162</t>
        </is>
      </c>
      <c r="K1559" t="inlineStr">
        <is>
          <t>58</t>
        </is>
      </c>
      <c r="L1559" t="inlineStr">
        <is>
          <t>24</t>
        </is>
      </c>
      <c r="M1559" t="inlineStr">
        <is>
          <t>9</t>
        </is>
      </c>
      <c r="N1559" t="inlineStr">
        <is>
          <t>3</t>
        </is>
      </c>
      <c r="O1559" t="inlineStr">
        <is>
          <t>1</t>
        </is>
      </c>
      <c r="P1559" t="inlineStr">
        <is>
          <t>7</t>
        </is>
      </c>
      <c r="Q1559" t="inlineStr">
        <is>
          <t>12805</t>
        </is>
      </c>
    </row>
    <row r="1560">
      <c r="A1560" t="inlineStr">
        <is>
          <t>5304</t>
        </is>
      </c>
      <c r="B1560" t="inlineStr">
        <is>
          <t>26399</t>
        </is>
      </c>
      <c r="C1560" t="inlineStr">
        <is>
          <t>4713</t>
        </is>
      </c>
      <c r="D1560" t="inlineStr">
        <is>
          <t>622</t>
        </is>
      </c>
      <c r="E1560" t="inlineStr">
        <is>
          <t>191</t>
        </is>
      </c>
      <c r="F1560" t="inlineStr">
        <is>
          <t>114</t>
        </is>
      </c>
      <c r="G1560" t="inlineStr">
        <is>
          <t>92</t>
        </is>
      </c>
      <c r="H1560" t="inlineStr">
        <is>
          <t>42</t>
        </is>
      </c>
      <c r="I1560" t="inlineStr">
        <is>
          <t>24</t>
        </is>
      </c>
      <c r="J1560" t="inlineStr">
        <is>
          <t>46</t>
        </is>
      </c>
      <c r="K1560" t="inlineStr">
        <is>
          <t>23</t>
        </is>
      </c>
      <c r="L1560" t="inlineStr">
        <is>
          <t>11</t>
        </is>
      </c>
      <c r="M1560" t="inlineStr">
        <is>
          <t>6</t>
        </is>
      </c>
      <c r="N1560" t="inlineStr">
        <is>
          <t>2</t>
        </is>
      </c>
      <c r="O1560" t="inlineStr">
        <is>
          <t>2</t>
        </is>
      </c>
      <c r="P1560" t="inlineStr">
        <is>
          <t>13</t>
        </is>
      </c>
      <c r="Q1560" t="inlineStr">
        <is>
          <t>32300</t>
        </is>
      </c>
    </row>
    <row r="1561">
      <c r="A1561" t="inlineStr">
        <is>
          <t>5306</t>
        </is>
      </c>
      <c r="B1561" t="inlineStr">
        <is>
          <t>5809</t>
        </is>
      </c>
      <c r="C1561" t="inlineStr">
        <is>
          <t>4846</t>
        </is>
      </c>
      <c r="D1561" t="inlineStr">
        <is>
          <t>601</t>
        </is>
      </c>
      <c r="E1561" t="inlineStr">
        <is>
          <t>223</t>
        </is>
      </c>
      <c r="F1561" t="inlineStr">
        <is>
          <t>117</t>
        </is>
      </c>
      <c r="G1561" t="inlineStr">
        <is>
          <t>119</t>
        </is>
      </c>
      <c r="H1561" t="inlineStr">
        <is>
          <t>39</t>
        </is>
      </c>
      <c r="I1561" t="inlineStr">
        <is>
          <t>32</t>
        </is>
      </c>
      <c r="J1561" t="inlineStr">
        <is>
          <t>55</t>
        </is>
      </c>
      <c r="K1561" t="inlineStr">
        <is>
          <t>27</t>
        </is>
      </c>
      <c r="L1561" t="inlineStr">
        <is>
          <t>14</t>
        </is>
      </c>
      <c r="M1561" t="inlineStr">
        <is>
          <t>8</t>
        </is>
      </c>
      <c r="N1561" t="inlineStr">
        <is>
          <t>2</t>
        </is>
      </c>
      <c r="O1561" t="inlineStr">
        <is>
          <t>1</t>
        </is>
      </c>
      <c r="P1561" t="inlineStr">
        <is>
          <t>12</t>
        </is>
      </c>
      <c r="Q1561" t="inlineStr">
        <is>
          <t>11905</t>
        </is>
      </c>
    </row>
    <row r="1562">
      <c r="A1562" t="inlineStr">
        <is>
          <t>5307</t>
        </is>
      </c>
      <c r="B1562" t="inlineStr">
        <is>
          <t>11794</t>
        </is>
      </c>
      <c r="C1562" t="inlineStr">
        <is>
          <t>14491</t>
        </is>
      </c>
      <c r="D1562" t="inlineStr">
        <is>
          <t>3970</t>
        </is>
      </c>
      <c r="E1562" t="inlineStr">
        <is>
          <t>1533</t>
        </is>
      </c>
      <c r="F1562" t="inlineStr">
        <is>
          <t>890</t>
        </is>
      </c>
      <c r="G1562" t="inlineStr">
        <is>
          <t>815</t>
        </is>
      </c>
      <c r="H1562" t="inlineStr">
        <is>
          <t>382</t>
        </is>
      </c>
      <c r="I1562" t="inlineStr">
        <is>
          <t>283</t>
        </is>
      </c>
      <c r="J1562" t="inlineStr">
        <is>
          <t>514</t>
        </is>
      </c>
      <c r="K1562" t="inlineStr">
        <is>
          <t>221</t>
        </is>
      </c>
      <c r="L1562" t="inlineStr">
        <is>
          <t>111</t>
        </is>
      </c>
      <c r="M1562" t="inlineStr">
        <is>
          <t>36</t>
        </is>
      </c>
      <c r="N1562" t="inlineStr">
        <is>
          <t>15</t>
        </is>
      </c>
      <c r="O1562" t="inlineStr">
        <is>
          <t>11</t>
        </is>
      </c>
      <c r="P1562" t="inlineStr">
        <is>
          <t>31</t>
        </is>
      </c>
      <c r="Q1562" t="inlineStr">
        <is>
          <t>35097</t>
        </is>
      </c>
    </row>
    <row r="1563">
      <c r="A1563" t="inlineStr">
        <is>
          <t>5309</t>
        </is>
      </c>
      <c r="B1563" t="inlineStr">
        <is>
          <t>37906</t>
        </is>
      </c>
      <c r="C1563" t="inlineStr">
        <is>
          <t>26407</t>
        </is>
      </c>
      <c r="D1563" t="inlineStr">
        <is>
          <t>2629</t>
        </is>
      </c>
      <c r="E1563" t="inlineStr">
        <is>
          <t>702</t>
        </is>
      </c>
      <c r="F1563" t="inlineStr">
        <is>
          <t>447</t>
        </is>
      </c>
      <c r="G1563" t="inlineStr">
        <is>
          <t>327</t>
        </is>
      </c>
      <c r="H1563" t="inlineStr">
        <is>
          <t>172</t>
        </is>
      </c>
      <c r="I1563" t="inlineStr">
        <is>
          <t>113</t>
        </is>
      </c>
      <c r="J1563" t="inlineStr">
        <is>
          <t>174</t>
        </is>
      </c>
      <c r="K1563" t="inlineStr">
        <is>
          <t>67</t>
        </is>
      </c>
      <c r="L1563" t="inlineStr">
        <is>
          <t>32</t>
        </is>
      </c>
      <c r="M1563" t="inlineStr">
        <is>
          <t>13</t>
        </is>
      </c>
      <c r="N1563" t="inlineStr">
        <is>
          <t>11</t>
        </is>
      </c>
      <c r="O1563" t="inlineStr">
        <is>
          <t>7</t>
        </is>
      </c>
      <c r="P1563" t="inlineStr">
        <is>
          <t>13</t>
        </is>
      </c>
      <c r="Q1563" t="inlineStr">
        <is>
          <t>69020</t>
        </is>
      </c>
    </row>
    <row r="1564">
      <c r="A1564" t="inlineStr">
        <is>
          <t>5310</t>
        </is>
      </c>
      <c r="B1564" t="inlineStr">
        <is>
          <t>6428</t>
        </is>
      </c>
      <c r="C1564" t="inlineStr">
        <is>
          <t>429</t>
        </is>
      </c>
      <c r="D1564" t="inlineStr">
        <is>
          <t>65</t>
        </is>
      </c>
      <c r="E1564" t="inlineStr">
        <is>
          <t>31</t>
        </is>
      </c>
      <c r="F1564" t="inlineStr">
        <is>
          <t>20</t>
        </is>
      </c>
      <c r="G1564" t="inlineStr">
        <is>
          <t>16</t>
        </is>
      </c>
      <c r="H1564" t="inlineStr">
        <is>
          <t>15</t>
        </is>
      </c>
      <c r="I1564" t="inlineStr">
        <is>
          <t>7</t>
        </is>
      </c>
      <c r="J1564" t="inlineStr">
        <is>
          <t>28</t>
        </is>
      </c>
      <c r="K1564" t="inlineStr">
        <is>
          <t>22</t>
        </is>
      </c>
      <c r="L1564" t="inlineStr">
        <is>
          <t>10</t>
        </is>
      </c>
      <c r="M1564" t="inlineStr">
        <is>
          <t>4</t>
        </is>
      </c>
      <c r="N1564" t="inlineStr">
        <is>
          <t>5</t>
        </is>
      </c>
      <c r="O1564" t="inlineStr">
        <is>
          <t>1</t>
        </is>
      </c>
      <c r="P1564" t="inlineStr">
        <is>
          <t>5</t>
        </is>
      </c>
      <c r="Q1564" t="inlineStr">
        <is>
          <t>7086</t>
        </is>
      </c>
    </row>
    <row r="1565">
      <c r="A1565" t="inlineStr">
        <is>
          <t>5312</t>
        </is>
      </c>
      <c r="B1565" t="inlineStr">
        <is>
          <t>2300</t>
        </is>
      </c>
      <c r="C1565" t="inlineStr">
        <is>
          <t>2808</t>
        </is>
      </c>
      <c r="D1565" t="inlineStr">
        <is>
          <t>302</t>
        </is>
      </c>
      <c r="E1565" t="inlineStr">
        <is>
          <t>97</t>
        </is>
      </c>
      <c r="F1565" t="inlineStr">
        <is>
          <t>77</t>
        </is>
      </c>
      <c r="G1565" t="inlineStr">
        <is>
          <t>66</t>
        </is>
      </c>
      <c r="H1565" t="inlineStr">
        <is>
          <t>35</t>
        </is>
      </c>
      <c r="I1565" t="inlineStr">
        <is>
          <t>24</t>
        </is>
      </c>
      <c r="J1565" t="inlineStr">
        <is>
          <t>40</t>
        </is>
      </c>
      <c r="K1565" t="inlineStr">
        <is>
          <t>34</t>
        </is>
      </c>
      <c r="L1565" t="inlineStr">
        <is>
          <t>16</t>
        </is>
      </c>
      <c r="M1565" t="inlineStr">
        <is>
          <t>1</t>
        </is>
      </c>
      <c r="N1565" t="inlineStr">
        <is>
          <t>2</t>
        </is>
      </c>
      <c r="O1565" t="inlineStr">
        <is>
          <t>1</t>
        </is>
      </c>
      <c r="P1565" t="inlineStr">
        <is>
          <t>13</t>
        </is>
      </c>
      <c r="Q1565" t="inlineStr">
        <is>
          <t>5816</t>
        </is>
      </c>
    </row>
    <row r="1566">
      <c r="A1566" t="inlineStr">
        <is>
          <t>5314</t>
        </is>
      </c>
      <c r="B1566" t="inlineStr">
        <is>
          <t>23575</t>
        </is>
      </c>
      <c r="C1566" t="inlineStr">
        <is>
          <t>47693</t>
        </is>
      </c>
      <c r="D1566" t="inlineStr">
        <is>
          <t>11849</t>
        </is>
      </c>
      <c r="E1566" t="inlineStr">
        <is>
          <t>4513</t>
        </is>
      </c>
      <c r="F1566" t="inlineStr">
        <is>
          <t>2700</t>
        </is>
      </c>
      <c r="G1566" t="inlineStr">
        <is>
          <t>3149</t>
        </is>
      </c>
      <c r="H1566" t="inlineStr">
        <is>
          <t>1297</t>
        </is>
      </c>
      <c r="I1566" t="inlineStr">
        <is>
          <t>1091</t>
        </is>
      </c>
      <c r="J1566" t="inlineStr">
        <is>
          <t>1509</t>
        </is>
      </c>
      <c r="K1566" t="inlineStr">
        <is>
          <t>656</t>
        </is>
      </c>
      <c r="L1566" t="inlineStr">
        <is>
          <t>201</t>
        </is>
      </c>
      <c r="M1566" t="inlineStr">
        <is>
          <t>57</t>
        </is>
      </c>
      <c r="N1566" t="inlineStr">
        <is>
          <t>14</t>
        </is>
      </c>
      <c r="O1566" t="inlineStr">
        <is>
          <t>14</t>
        </is>
      </c>
      <c r="P1566" t="inlineStr">
        <is>
          <t>53</t>
        </is>
      </c>
      <c r="Q1566" t="inlineStr">
        <is>
          <t>98371</t>
        </is>
      </c>
    </row>
    <row r="1567">
      <c r="A1567" t="inlineStr">
        <is>
          <t>5315</t>
        </is>
      </c>
      <c r="B1567" t="inlineStr">
        <is>
          <t>42608</t>
        </is>
      </c>
      <c r="C1567" t="inlineStr">
        <is>
          <t>6021</t>
        </is>
      </c>
      <c r="D1567" t="inlineStr">
        <is>
          <t>1124</t>
        </is>
      </c>
      <c r="E1567" t="inlineStr">
        <is>
          <t>333</t>
        </is>
      </c>
      <c r="F1567" t="inlineStr">
        <is>
          <t>262</t>
        </is>
      </c>
      <c r="G1567" t="inlineStr">
        <is>
          <t>204</t>
        </is>
      </c>
      <c r="H1567" t="inlineStr">
        <is>
          <t>109</t>
        </is>
      </c>
      <c r="I1567" t="inlineStr">
        <is>
          <t>66</t>
        </is>
      </c>
      <c r="J1567" t="inlineStr">
        <is>
          <t>122</t>
        </is>
      </c>
      <c r="K1567" t="inlineStr">
        <is>
          <t>67</t>
        </is>
      </c>
      <c r="L1567" t="inlineStr">
        <is>
          <t>33</t>
        </is>
      </c>
      <c r="M1567" t="inlineStr">
        <is>
          <t>8</t>
        </is>
      </c>
      <c r="N1567" t="inlineStr">
        <is>
          <t>5</t>
        </is>
      </c>
      <c r="O1567" t="inlineStr">
        <is>
          <t>3</t>
        </is>
      </c>
      <c r="P1567" t="inlineStr">
        <is>
          <t>11</t>
        </is>
      </c>
      <c r="Q1567" t="inlineStr">
        <is>
          <t>50976</t>
        </is>
      </c>
    </row>
    <row r="1568">
      <c r="A1568" t="inlineStr">
        <is>
          <t>5321</t>
        </is>
      </c>
      <c r="B1568" t="inlineStr">
        <is>
          <t>5182</t>
        </is>
      </c>
      <c r="C1568" t="inlineStr">
        <is>
          <t>1758</t>
        </is>
      </c>
      <c r="D1568" t="inlineStr">
        <is>
          <t>244</t>
        </is>
      </c>
      <c r="E1568" t="inlineStr">
        <is>
          <t>104</t>
        </is>
      </c>
      <c r="F1568" t="inlineStr">
        <is>
          <t>55</t>
        </is>
      </c>
      <c r="G1568" t="inlineStr">
        <is>
          <t>50</t>
        </is>
      </c>
      <c r="H1568" t="inlineStr">
        <is>
          <t>21</t>
        </is>
      </c>
      <c r="I1568" t="inlineStr">
        <is>
          <t>12</t>
        </is>
      </c>
      <c r="J1568" t="inlineStr">
        <is>
          <t>41</t>
        </is>
      </c>
      <c r="K1568" t="inlineStr">
        <is>
          <t>26</t>
        </is>
      </c>
      <c r="L1568" t="inlineStr">
        <is>
          <t>21</t>
        </is>
      </c>
      <c r="M1568" t="inlineStr">
        <is>
          <t>8</t>
        </is>
      </c>
      <c r="N1568" t="inlineStr">
        <is>
          <t>1</t>
        </is>
      </c>
      <c r="O1568" t="inlineStr">
        <is>
          <t>5</t>
        </is>
      </c>
      <c r="P1568" t="inlineStr">
        <is>
          <t>8</t>
        </is>
      </c>
      <c r="Q1568" t="inlineStr">
        <is>
          <t>7536</t>
        </is>
      </c>
    </row>
    <row r="1569">
      <c r="A1569" t="inlineStr">
        <is>
          <t>5324</t>
        </is>
      </c>
      <c r="B1569" t="inlineStr">
        <is>
          <t>17131</t>
        </is>
      </c>
      <c r="C1569" t="inlineStr">
        <is>
          <t>2471</t>
        </is>
      </c>
      <c r="D1569" t="inlineStr">
        <is>
          <t>501</t>
        </is>
      </c>
      <c r="E1569" t="inlineStr">
        <is>
          <t>160</t>
        </is>
      </c>
      <c r="F1569" t="inlineStr">
        <is>
          <t>127</t>
        </is>
      </c>
      <c r="G1569" t="inlineStr">
        <is>
          <t>123</t>
        </is>
      </c>
      <c r="H1569" t="inlineStr">
        <is>
          <t>58</t>
        </is>
      </c>
      <c r="I1569" t="inlineStr">
        <is>
          <t>41</t>
        </is>
      </c>
      <c r="J1569" t="inlineStr">
        <is>
          <t>91</t>
        </is>
      </c>
      <c r="K1569" t="inlineStr">
        <is>
          <t>39</t>
        </is>
      </c>
      <c r="L1569" t="inlineStr">
        <is>
          <t>27</t>
        </is>
      </c>
      <c r="M1569" t="inlineStr">
        <is>
          <t>10</t>
        </is>
      </c>
      <c r="N1569" t="inlineStr">
        <is>
          <t>10</t>
        </is>
      </c>
      <c r="O1569" t="inlineStr">
        <is>
          <t>2</t>
        </is>
      </c>
      <c r="P1569" t="inlineStr">
        <is>
          <t>24</t>
        </is>
      </c>
      <c r="Q1569" t="inlineStr">
        <is>
          <t>20815</t>
        </is>
      </c>
    </row>
    <row r="1570">
      <c r="A1570" t="inlineStr">
        <is>
          <t>5325</t>
        </is>
      </c>
      <c r="B1570" t="inlineStr">
        <is>
          <t>13384</t>
        </is>
      </c>
      <c r="C1570" t="inlineStr">
        <is>
          <t>5571</t>
        </is>
      </c>
      <c r="D1570" t="inlineStr">
        <is>
          <t>745</t>
        </is>
      </c>
      <c r="E1570" t="inlineStr">
        <is>
          <t>274</t>
        </is>
      </c>
      <c r="F1570" t="inlineStr">
        <is>
          <t>113</t>
        </is>
      </c>
      <c r="G1570" t="inlineStr">
        <is>
          <t>137</t>
        </is>
      </c>
      <c r="H1570" t="inlineStr">
        <is>
          <t>53</t>
        </is>
      </c>
      <c r="I1570" t="inlineStr">
        <is>
          <t>31</t>
        </is>
      </c>
      <c r="J1570" t="inlineStr">
        <is>
          <t>34</t>
        </is>
      </c>
      <c r="K1570" t="inlineStr">
        <is>
          <t>8</t>
        </is>
      </c>
      <c r="L1570" t="inlineStr">
        <is>
          <t>3</t>
        </is>
      </c>
      <c r="M1570" t="inlineStr">
        <is>
          <t>2</t>
        </is>
      </c>
      <c r="N1570" t="inlineStr">
        <is>
          <t>1</t>
        </is>
      </c>
      <c r="O1570" t="inlineStr">
        <is>
          <t>2</t>
        </is>
      </c>
      <c r="P1570" t="inlineStr">
        <is>
          <t>3</t>
        </is>
      </c>
      <c r="Q1570" t="inlineStr">
        <is>
          <t>20361</t>
        </is>
      </c>
    </row>
    <row r="1571">
      <c r="A1571" t="inlineStr">
        <is>
          <t>5328</t>
        </is>
      </c>
      <c r="B1571" t="inlineStr">
        <is>
          <t>45748</t>
        </is>
      </c>
      <c r="C1571" t="inlineStr">
        <is>
          <t>28016</t>
        </is>
      </c>
      <c r="D1571" t="inlineStr">
        <is>
          <t>2263</t>
        </is>
      </c>
      <c r="E1571" t="inlineStr">
        <is>
          <t>436</t>
        </is>
      </c>
      <c r="F1571" t="inlineStr">
        <is>
          <t>328</t>
        </is>
      </c>
      <c r="G1571" t="inlineStr">
        <is>
          <t>181</t>
        </is>
      </c>
      <c r="H1571" t="inlineStr">
        <is>
          <t>90</t>
        </is>
      </c>
      <c r="I1571" t="inlineStr">
        <is>
          <t>51</t>
        </is>
      </c>
      <c r="J1571" t="inlineStr">
        <is>
          <t>67</t>
        </is>
      </c>
      <c r="K1571" t="inlineStr">
        <is>
          <t>35</t>
        </is>
      </c>
      <c r="L1571" t="inlineStr">
        <is>
          <t>10</t>
        </is>
      </c>
      <c r="M1571" t="inlineStr">
        <is>
          <t>7</t>
        </is>
      </c>
      <c r="N1571" t="inlineStr">
        <is>
          <t>1</t>
        </is>
      </c>
      <c r="O1571" t="inlineStr">
        <is>
          <t>1</t>
        </is>
      </c>
      <c r="P1571" t="inlineStr">
        <is>
          <t>6</t>
        </is>
      </c>
      <c r="Q1571" t="inlineStr">
        <is>
          <t>77240</t>
        </is>
      </c>
    </row>
    <row r="1572">
      <c r="A1572" t="inlineStr">
        <is>
          <t>5336</t>
        </is>
      </c>
      <c r="B1572" t="inlineStr">
        <is>
          <t>2582</t>
        </is>
      </c>
      <c r="C1572" t="inlineStr">
        <is>
          <t>309</t>
        </is>
      </c>
      <c r="D1572" t="inlineStr">
        <is>
          <t>36</t>
        </is>
      </c>
      <c r="E1572" t="inlineStr">
        <is>
          <t>10</t>
        </is>
      </c>
      <c r="F1572" t="inlineStr">
        <is>
          <t>10</t>
        </is>
      </c>
      <c r="G1572" t="inlineStr">
        <is>
          <t>3</t>
        </is>
      </c>
      <c r="H1572" t="inlineStr">
        <is>
          <t>1</t>
        </is>
      </c>
      <c r="I1572" t="inlineStr">
        <is>
          <t>1</t>
        </is>
      </c>
      <c r="J1572" t="inlineStr">
        <is>
          <t>2</t>
        </is>
      </c>
      <c r="K1572" t="inlineStr">
        <is>
          <t>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2955</t>
        </is>
      </c>
    </row>
    <row r="1573">
      <c r="A1573" t="inlineStr">
        <is>
          <t>5340</t>
        </is>
      </c>
      <c r="B1573" t="inlineStr">
        <is>
          <t>9209</t>
        </is>
      </c>
      <c r="C1573" t="inlineStr">
        <is>
          <t>16939</t>
        </is>
      </c>
      <c r="D1573" t="inlineStr">
        <is>
          <t>1448</t>
        </is>
      </c>
      <c r="E1573" t="inlineStr">
        <is>
          <t>311</t>
        </is>
      </c>
      <c r="F1573" t="inlineStr">
        <is>
          <t>212</t>
        </is>
      </c>
      <c r="G1573" t="inlineStr">
        <is>
          <t>151</t>
        </is>
      </c>
      <c r="H1573" t="inlineStr">
        <is>
          <t>83</t>
        </is>
      </c>
      <c r="I1573" t="inlineStr">
        <is>
          <t>39</t>
        </is>
      </c>
      <c r="J1573" t="inlineStr">
        <is>
          <t>94</t>
        </is>
      </c>
      <c r="K1573" t="inlineStr">
        <is>
          <t>31</t>
        </is>
      </c>
      <c r="L1573" t="inlineStr">
        <is>
          <t>25</t>
        </is>
      </c>
      <c r="M1573" t="inlineStr">
        <is>
          <t>15</t>
        </is>
      </c>
      <c r="N1573" t="inlineStr">
        <is>
          <t>7</t>
        </is>
      </c>
      <c r="O1573" t="inlineStr">
        <is>
          <t>3</t>
        </is>
      </c>
      <c r="P1573" t="inlineStr">
        <is>
          <t>7</t>
        </is>
      </c>
      <c r="Q1573" t="inlineStr">
        <is>
          <t>28574</t>
        </is>
      </c>
    </row>
    <row r="1574">
      <c r="A1574" t="inlineStr">
        <is>
          <t>5344</t>
        </is>
      </c>
      <c r="B1574" t="inlineStr">
        <is>
          <t>3544</t>
        </is>
      </c>
      <c r="C1574" t="inlineStr">
        <is>
          <t>2510</t>
        </is>
      </c>
      <c r="D1574" t="inlineStr">
        <is>
          <t>329</t>
        </is>
      </c>
      <c r="E1574" t="inlineStr">
        <is>
          <t>86</t>
        </is>
      </c>
      <c r="F1574" t="inlineStr">
        <is>
          <t>81</t>
        </is>
      </c>
      <c r="G1574" t="inlineStr">
        <is>
          <t>66</t>
        </is>
      </c>
      <c r="H1574" t="inlineStr">
        <is>
          <t>24</t>
        </is>
      </c>
      <c r="I1574" t="inlineStr">
        <is>
          <t>15</t>
        </is>
      </c>
      <c r="J1574" t="inlineStr">
        <is>
          <t>41</t>
        </is>
      </c>
      <c r="K1574" t="inlineStr">
        <is>
          <t>10</t>
        </is>
      </c>
      <c r="L1574" t="inlineStr">
        <is>
          <t>2</t>
        </is>
      </c>
      <c r="M1574" t="inlineStr">
        <is>
          <t>1</t>
        </is>
      </c>
      <c r="N1574" t="inlineStr">
        <is>
          <t>2</t>
        </is>
      </c>
      <c r="O1574" t="inlineStr">
        <is>
          <t>0</t>
        </is>
      </c>
      <c r="P1574" t="inlineStr">
        <is>
          <t>4</t>
        </is>
      </c>
      <c r="Q1574" t="inlineStr">
        <is>
          <t>6715</t>
        </is>
      </c>
    </row>
    <row r="1575">
      <c r="A1575" t="inlineStr">
        <is>
          <t>5345</t>
        </is>
      </c>
      <c r="B1575" t="inlineStr">
        <is>
          <t>5384</t>
        </is>
      </c>
      <c r="C1575" t="inlineStr">
        <is>
          <t>719</t>
        </is>
      </c>
      <c r="D1575" t="inlineStr">
        <is>
          <t>77</t>
        </is>
      </c>
      <c r="E1575" t="inlineStr">
        <is>
          <t>26</t>
        </is>
      </c>
      <c r="F1575" t="inlineStr">
        <is>
          <t>18</t>
        </is>
      </c>
      <c r="G1575" t="inlineStr">
        <is>
          <t>15</t>
        </is>
      </c>
      <c r="H1575" t="inlineStr">
        <is>
          <t>4</t>
        </is>
      </c>
      <c r="I1575" t="inlineStr">
        <is>
          <t>4</t>
        </is>
      </c>
      <c r="J1575" t="inlineStr">
        <is>
          <t>8</t>
        </is>
      </c>
      <c r="K1575" t="inlineStr">
        <is>
          <t>9</t>
        </is>
      </c>
      <c r="L1575" t="inlineStr">
        <is>
          <t>8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</t>
        </is>
      </c>
      <c r="Q1575" t="inlineStr">
        <is>
          <t>6274</t>
        </is>
      </c>
    </row>
    <row r="1576">
      <c r="A1576" t="inlineStr">
        <is>
          <t>5346</t>
        </is>
      </c>
      <c r="B1576" t="inlineStr">
        <is>
          <t>175224</t>
        </is>
      </c>
      <c r="C1576" t="inlineStr">
        <is>
          <t>62665</t>
        </is>
      </c>
      <c r="D1576" t="inlineStr">
        <is>
          <t>11407</t>
        </is>
      </c>
      <c r="E1576" t="inlineStr">
        <is>
          <t>4017</t>
        </is>
      </c>
      <c r="F1576" t="inlineStr">
        <is>
          <t>2548</t>
        </is>
      </c>
      <c r="G1576" t="inlineStr">
        <is>
          <t>2318</t>
        </is>
      </c>
      <c r="H1576" t="inlineStr">
        <is>
          <t>1262</t>
        </is>
      </c>
      <c r="I1576" t="inlineStr">
        <is>
          <t>781</t>
        </is>
      </c>
      <c r="J1576" t="inlineStr">
        <is>
          <t>1555</t>
        </is>
      </c>
      <c r="K1576" t="inlineStr">
        <is>
          <t>811</t>
        </is>
      </c>
      <c r="L1576" t="inlineStr">
        <is>
          <t>455</t>
        </is>
      </c>
      <c r="M1576" t="inlineStr">
        <is>
          <t>116</t>
        </is>
      </c>
      <c r="N1576" t="inlineStr">
        <is>
          <t>68</t>
        </is>
      </c>
      <c r="O1576" t="inlineStr">
        <is>
          <t>28</t>
        </is>
      </c>
      <c r="P1576" t="inlineStr">
        <is>
          <t>93</t>
        </is>
      </c>
      <c r="Q1576" t="inlineStr">
        <is>
          <t>263348</t>
        </is>
      </c>
    </row>
    <row r="1577">
      <c r="A1577" t="inlineStr">
        <is>
          <t>5347</t>
        </is>
      </c>
      <c r="B1577" t="inlineStr">
        <is>
          <t>47234</t>
        </is>
      </c>
      <c r="C1577" t="inlineStr">
        <is>
          <t>55353</t>
        </is>
      </c>
      <c r="D1577" t="inlineStr">
        <is>
          <t>4348</t>
        </is>
      </c>
      <c r="E1577" t="inlineStr">
        <is>
          <t>1150</t>
        </is>
      </c>
      <c r="F1577" t="inlineStr">
        <is>
          <t>608</t>
        </is>
      </c>
      <c r="G1577" t="inlineStr">
        <is>
          <t>501</t>
        </is>
      </c>
      <c r="H1577" t="inlineStr">
        <is>
          <t>235</t>
        </is>
      </c>
      <c r="I1577" t="inlineStr">
        <is>
          <t>159</t>
        </is>
      </c>
      <c r="J1577" t="inlineStr">
        <is>
          <t>305</t>
        </is>
      </c>
      <c r="K1577" t="inlineStr">
        <is>
          <t>175</t>
        </is>
      </c>
      <c r="L1577" t="inlineStr">
        <is>
          <t>117</t>
        </is>
      </c>
      <c r="M1577" t="inlineStr">
        <is>
          <t>57</t>
        </is>
      </c>
      <c r="N1577" t="inlineStr">
        <is>
          <t>32</t>
        </is>
      </c>
      <c r="O1577" t="inlineStr">
        <is>
          <t>23</t>
        </is>
      </c>
      <c r="P1577" t="inlineStr">
        <is>
          <t>143</t>
        </is>
      </c>
      <c r="Q1577" t="inlineStr">
        <is>
          <t>110440</t>
        </is>
      </c>
    </row>
    <row r="1578">
      <c r="A1578" t="inlineStr">
        <is>
          <t>5348</t>
        </is>
      </c>
      <c r="B1578" t="inlineStr">
        <is>
          <t>1222</t>
        </is>
      </c>
      <c r="C1578" t="inlineStr">
        <is>
          <t>388</t>
        </is>
      </c>
      <c r="D1578" t="inlineStr">
        <is>
          <t>73</t>
        </is>
      </c>
      <c r="E1578" t="inlineStr">
        <is>
          <t>27</t>
        </is>
      </c>
      <c r="F1578" t="inlineStr">
        <is>
          <t>17</t>
        </is>
      </c>
      <c r="G1578" t="inlineStr">
        <is>
          <t>19</t>
        </is>
      </c>
      <c r="H1578" t="inlineStr">
        <is>
          <t>9</t>
        </is>
      </c>
      <c r="I1578" t="inlineStr">
        <is>
          <t>6</t>
        </is>
      </c>
      <c r="J1578" t="inlineStr">
        <is>
          <t>20</t>
        </is>
      </c>
      <c r="K1578" t="inlineStr">
        <is>
          <t>10</t>
        </is>
      </c>
      <c r="L1578" t="inlineStr">
        <is>
          <t>4</t>
        </is>
      </c>
      <c r="M1578" t="inlineStr">
        <is>
          <t>1</t>
        </is>
      </c>
      <c r="N1578" t="inlineStr">
        <is>
          <t>2</t>
        </is>
      </c>
      <c r="O1578" t="inlineStr">
        <is>
          <t>0</t>
        </is>
      </c>
      <c r="P1578" t="inlineStr">
        <is>
          <t>2</t>
        </is>
      </c>
      <c r="Q1578" t="inlineStr">
        <is>
          <t>1800</t>
        </is>
      </c>
    </row>
    <row r="1579">
      <c r="A1579" t="inlineStr">
        <is>
          <t>5351</t>
        </is>
      </c>
      <c r="B1579" t="inlineStr">
        <is>
          <t>71760</t>
        </is>
      </c>
      <c r="C1579" t="inlineStr">
        <is>
          <t>39288</t>
        </is>
      </c>
      <c r="D1579" t="inlineStr">
        <is>
          <t>3708</t>
        </is>
      </c>
      <c r="E1579" t="inlineStr">
        <is>
          <t>1027</t>
        </is>
      </c>
      <c r="F1579" t="inlineStr">
        <is>
          <t>623</t>
        </is>
      </c>
      <c r="G1579" t="inlineStr">
        <is>
          <t>525</t>
        </is>
      </c>
      <c r="H1579" t="inlineStr">
        <is>
          <t>233</t>
        </is>
      </c>
      <c r="I1579" t="inlineStr">
        <is>
          <t>145</t>
        </is>
      </c>
      <c r="J1579" t="inlineStr">
        <is>
          <t>279</t>
        </is>
      </c>
      <c r="K1579" t="inlineStr">
        <is>
          <t>128</t>
        </is>
      </c>
      <c r="L1579" t="inlineStr">
        <is>
          <t>60</t>
        </is>
      </c>
      <c r="M1579" t="inlineStr">
        <is>
          <t>23</t>
        </is>
      </c>
      <c r="N1579" t="inlineStr">
        <is>
          <t>12</t>
        </is>
      </c>
      <c r="O1579" t="inlineStr">
        <is>
          <t>4</t>
        </is>
      </c>
      <c r="P1579" t="inlineStr">
        <is>
          <t>30</t>
        </is>
      </c>
      <c r="Q1579" t="inlineStr">
        <is>
          <t>117845</t>
        </is>
      </c>
    </row>
    <row r="1580">
      <c r="A1580" t="inlineStr">
        <is>
          <t>5353</t>
        </is>
      </c>
      <c r="B1580" t="inlineStr">
        <is>
          <t>2392</t>
        </is>
      </c>
      <c r="C1580" t="inlineStr">
        <is>
          <t>3002</t>
        </is>
      </c>
      <c r="D1580" t="inlineStr">
        <is>
          <t>427</t>
        </is>
      </c>
      <c r="E1580" t="inlineStr">
        <is>
          <t>112</t>
        </is>
      </c>
      <c r="F1580" t="inlineStr">
        <is>
          <t>97</t>
        </is>
      </c>
      <c r="G1580" t="inlineStr">
        <is>
          <t>83</t>
        </is>
      </c>
      <c r="H1580" t="inlineStr">
        <is>
          <t>37</t>
        </is>
      </c>
      <c r="I1580" t="inlineStr">
        <is>
          <t>27</t>
        </is>
      </c>
      <c r="J1580" t="inlineStr">
        <is>
          <t>57</t>
        </is>
      </c>
      <c r="K1580" t="inlineStr">
        <is>
          <t>41</t>
        </is>
      </c>
      <c r="L1580" t="inlineStr">
        <is>
          <t>24</t>
        </is>
      </c>
      <c r="M1580" t="inlineStr">
        <is>
          <t>7</t>
        </is>
      </c>
      <c r="N1580" t="inlineStr">
        <is>
          <t>5</t>
        </is>
      </c>
      <c r="O1580" t="inlineStr">
        <is>
          <t>7</t>
        </is>
      </c>
      <c r="P1580" t="inlineStr">
        <is>
          <t>10</t>
        </is>
      </c>
      <c r="Q1580" t="inlineStr">
        <is>
          <t>6328</t>
        </is>
      </c>
    </row>
    <row r="1581">
      <c r="A1581" t="inlineStr">
        <is>
          <t>5355</t>
        </is>
      </c>
      <c r="B1581" t="inlineStr">
        <is>
          <t>25351</t>
        </is>
      </c>
      <c r="C1581" t="inlineStr">
        <is>
          <t>2540</t>
        </is>
      </c>
      <c r="D1581" t="inlineStr">
        <is>
          <t>633</t>
        </is>
      </c>
      <c r="E1581" t="inlineStr">
        <is>
          <t>170</t>
        </is>
      </c>
      <c r="F1581" t="inlineStr">
        <is>
          <t>161</t>
        </is>
      </c>
      <c r="G1581" t="inlineStr">
        <is>
          <t>148</t>
        </is>
      </c>
      <c r="H1581" t="inlineStr">
        <is>
          <t>74</t>
        </is>
      </c>
      <c r="I1581" t="inlineStr">
        <is>
          <t>62</t>
        </is>
      </c>
      <c r="J1581" t="inlineStr">
        <is>
          <t>97</t>
        </is>
      </c>
      <c r="K1581" t="inlineStr">
        <is>
          <t>49</t>
        </is>
      </c>
      <c r="L1581" t="inlineStr">
        <is>
          <t>30</t>
        </is>
      </c>
      <c r="M1581" t="inlineStr">
        <is>
          <t>9</t>
        </is>
      </c>
      <c r="N1581" t="inlineStr">
        <is>
          <t>5</t>
        </is>
      </c>
      <c r="O1581" t="inlineStr">
        <is>
          <t>5</t>
        </is>
      </c>
      <c r="P1581" t="inlineStr">
        <is>
          <t>25</t>
        </is>
      </c>
      <c r="Q1581" t="inlineStr">
        <is>
          <t>29359</t>
        </is>
      </c>
    </row>
    <row r="1582">
      <c r="A1582" t="inlineStr">
        <is>
          <t>5356</t>
        </is>
      </c>
      <c r="B1582" t="inlineStr">
        <is>
          <t>45246</t>
        </is>
      </c>
      <c r="C1582" t="inlineStr">
        <is>
          <t>6030</t>
        </is>
      </c>
      <c r="D1582" t="inlineStr">
        <is>
          <t>1046</t>
        </is>
      </c>
      <c r="E1582" t="inlineStr">
        <is>
          <t>287</t>
        </is>
      </c>
      <c r="F1582" t="inlineStr">
        <is>
          <t>211</t>
        </is>
      </c>
      <c r="G1582" t="inlineStr">
        <is>
          <t>151</t>
        </is>
      </c>
      <c r="H1582" t="inlineStr">
        <is>
          <t>81</t>
        </is>
      </c>
      <c r="I1582" t="inlineStr">
        <is>
          <t>54</t>
        </is>
      </c>
      <c r="J1582" t="inlineStr">
        <is>
          <t>79</t>
        </is>
      </c>
      <c r="K1582" t="inlineStr">
        <is>
          <t>51</t>
        </is>
      </c>
      <c r="L1582" t="inlineStr">
        <is>
          <t>19</t>
        </is>
      </c>
      <c r="M1582" t="inlineStr">
        <is>
          <t>2</t>
        </is>
      </c>
      <c r="N1582" t="inlineStr">
        <is>
          <t>4</t>
        </is>
      </c>
      <c r="O1582" t="inlineStr">
        <is>
          <t>1</t>
        </is>
      </c>
      <c r="P1582" t="inlineStr">
        <is>
          <t>16</t>
        </is>
      </c>
      <c r="Q1582" t="inlineStr">
        <is>
          <t>53278</t>
        </is>
      </c>
    </row>
    <row r="1583">
      <c r="A1583" t="inlineStr">
        <is>
          <t>5364</t>
        </is>
      </c>
      <c r="B1583" t="inlineStr">
        <is>
          <t>5944</t>
        </is>
      </c>
      <c r="C1583" t="inlineStr">
        <is>
          <t>831</t>
        </is>
      </c>
      <c r="D1583" t="inlineStr">
        <is>
          <t>185</t>
        </is>
      </c>
      <c r="E1583" t="inlineStr">
        <is>
          <t>63</t>
        </is>
      </c>
      <c r="F1583" t="inlineStr">
        <is>
          <t>46</t>
        </is>
      </c>
      <c r="G1583" t="inlineStr">
        <is>
          <t>45</t>
        </is>
      </c>
      <c r="H1583" t="inlineStr">
        <is>
          <t>34</t>
        </is>
      </c>
      <c r="I1583" t="inlineStr">
        <is>
          <t>16</t>
        </is>
      </c>
      <c r="J1583" t="inlineStr">
        <is>
          <t>43</t>
        </is>
      </c>
      <c r="K1583" t="inlineStr">
        <is>
          <t>24</t>
        </is>
      </c>
      <c r="L1583" t="inlineStr">
        <is>
          <t>15</t>
        </is>
      </c>
      <c r="M1583" t="inlineStr">
        <is>
          <t>8</t>
        </is>
      </c>
      <c r="N1583" t="inlineStr">
        <is>
          <t>3</t>
        </is>
      </c>
      <c r="O1583" t="inlineStr">
        <is>
          <t>0</t>
        </is>
      </c>
      <c r="P1583" t="inlineStr">
        <is>
          <t>3</t>
        </is>
      </c>
      <c r="Q1583" t="inlineStr">
        <is>
          <t>7260</t>
        </is>
      </c>
    </row>
    <row r="1584">
      <c r="A1584" t="inlineStr">
        <is>
          <t>5372</t>
        </is>
      </c>
      <c r="B1584" t="inlineStr">
        <is>
          <t>1286</t>
        </is>
      </c>
      <c r="C1584" t="inlineStr">
        <is>
          <t>2896</t>
        </is>
      </c>
      <c r="D1584" t="inlineStr">
        <is>
          <t>569</t>
        </is>
      </c>
      <c r="E1584" t="inlineStr">
        <is>
          <t>146</t>
        </is>
      </c>
      <c r="F1584" t="inlineStr">
        <is>
          <t>134</t>
        </is>
      </c>
      <c r="G1584" t="inlineStr">
        <is>
          <t>114</t>
        </is>
      </c>
      <c r="H1584" t="inlineStr">
        <is>
          <t>55</t>
        </is>
      </c>
      <c r="I1584" t="inlineStr">
        <is>
          <t>63</t>
        </is>
      </c>
      <c r="J1584" t="inlineStr">
        <is>
          <t>67</t>
        </is>
      </c>
      <c r="K1584" t="inlineStr">
        <is>
          <t>31</t>
        </is>
      </c>
      <c r="L1584" t="inlineStr">
        <is>
          <t>10</t>
        </is>
      </c>
      <c r="M1584" t="inlineStr">
        <is>
          <t>6</t>
        </is>
      </c>
      <c r="N1584" t="inlineStr">
        <is>
          <t>3</t>
        </is>
      </c>
      <c r="O1584" t="inlineStr">
        <is>
          <t>0</t>
        </is>
      </c>
      <c r="P1584" t="inlineStr">
        <is>
          <t>4</t>
        </is>
      </c>
      <c r="Q1584" t="inlineStr">
        <is>
          <t>5384</t>
        </is>
      </c>
    </row>
    <row r="1585">
      <c r="A1585" t="inlineStr">
        <is>
          <t>5376</t>
        </is>
      </c>
      <c r="B1585" t="inlineStr">
        <is>
          <t>1891</t>
        </is>
      </c>
      <c r="C1585" t="inlineStr">
        <is>
          <t>1155</t>
        </is>
      </c>
      <c r="D1585" t="inlineStr">
        <is>
          <t>343</t>
        </is>
      </c>
      <c r="E1585" t="inlineStr">
        <is>
          <t>105</t>
        </is>
      </c>
      <c r="F1585" t="inlineStr">
        <is>
          <t>99</t>
        </is>
      </c>
      <c r="G1585" t="inlineStr">
        <is>
          <t>69</t>
        </is>
      </c>
      <c r="H1585" t="inlineStr">
        <is>
          <t>28</t>
        </is>
      </c>
      <c r="I1585" t="inlineStr">
        <is>
          <t>25</t>
        </is>
      </c>
      <c r="J1585" t="inlineStr">
        <is>
          <t>40</t>
        </is>
      </c>
      <c r="K1585" t="inlineStr">
        <is>
          <t>30</t>
        </is>
      </c>
      <c r="L1585" t="inlineStr">
        <is>
          <t>8</t>
        </is>
      </c>
      <c r="M1585" t="inlineStr">
        <is>
          <t>4</t>
        </is>
      </c>
      <c r="N1585" t="inlineStr">
        <is>
          <t>0</t>
        </is>
      </c>
      <c r="O1585" t="inlineStr">
        <is>
          <t>0</t>
        </is>
      </c>
      <c r="P1585" t="inlineStr">
        <is>
          <t>4</t>
        </is>
      </c>
      <c r="Q1585" t="inlineStr">
        <is>
          <t>3801</t>
        </is>
      </c>
    </row>
    <row r="1586">
      <c r="A1586" t="inlineStr">
        <is>
          <t>5381</t>
        </is>
      </c>
      <c r="B1586" t="inlineStr">
        <is>
          <t>15499</t>
        </is>
      </c>
      <c r="C1586" t="inlineStr">
        <is>
          <t>9029</t>
        </is>
      </c>
      <c r="D1586" t="inlineStr">
        <is>
          <t>1771</t>
        </is>
      </c>
      <c r="E1586" t="inlineStr">
        <is>
          <t>471</t>
        </is>
      </c>
      <c r="F1586" t="inlineStr">
        <is>
          <t>316</t>
        </is>
      </c>
      <c r="G1586" t="inlineStr">
        <is>
          <t>237</t>
        </is>
      </c>
      <c r="H1586" t="inlineStr">
        <is>
          <t>139</t>
        </is>
      </c>
      <c r="I1586" t="inlineStr">
        <is>
          <t>95</t>
        </is>
      </c>
      <c r="J1586" t="inlineStr">
        <is>
          <t>158</t>
        </is>
      </c>
      <c r="K1586" t="inlineStr">
        <is>
          <t>64</t>
        </is>
      </c>
      <c r="L1586" t="inlineStr">
        <is>
          <t>27</t>
        </is>
      </c>
      <c r="M1586" t="inlineStr">
        <is>
          <t>10</t>
        </is>
      </c>
      <c r="N1586" t="inlineStr">
        <is>
          <t>6</t>
        </is>
      </c>
      <c r="O1586" t="inlineStr">
        <is>
          <t>7</t>
        </is>
      </c>
      <c r="P1586" t="inlineStr">
        <is>
          <t>10</t>
        </is>
      </c>
      <c r="Q1586" t="inlineStr">
        <is>
          <t>27839</t>
        </is>
      </c>
    </row>
    <row r="1587">
      <c r="A1587" t="inlineStr">
        <is>
          <t>5385</t>
        </is>
      </c>
      <c r="B1587" t="inlineStr">
        <is>
          <t>6997</t>
        </is>
      </c>
      <c r="C1587" t="inlineStr">
        <is>
          <t>1089</t>
        </is>
      </c>
      <c r="D1587" t="inlineStr">
        <is>
          <t>110</t>
        </is>
      </c>
      <c r="E1587" t="inlineStr">
        <is>
          <t>31</t>
        </is>
      </c>
      <c r="F1587" t="inlineStr">
        <is>
          <t>24</t>
        </is>
      </c>
      <c r="G1587" t="inlineStr">
        <is>
          <t>22</t>
        </is>
      </c>
      <c r="H1587" t="inlineStr">
        <is>
          <t>3</t>
        </is>
      </c>
      <c r="I1587" t="inlineStr">
        <is>
          <t>6</t>
        </is>
      </c>
      <c r="J1587" t="inlineStr">
        <is>
          <t>15</t>
        </is>
      </c>
      <c r="K1587" t="inlineStr">
        <is>
          <t>2</t>
        </is>
      </c>
      <c r="L1587" t="inlineStr">
        <is>
          <t>2</t>
        </is>
      </c>
      <c r="M1587" t="inlineStr">
        <is>
          <t>0</t>
        </is>
      </c>
      <c r="N1587" t="inlineStr">
        <is>
          <t>1</t>
        </is>
      </c>
      <c r="O1587" t="inlineStr">
        <is>
          <t>0</t>
        </is>
      </c>
      <c r="P1587" t="inlineStr">
        <is>
          <t>1</t>
        </is>
      </c>
      <c r="Q1587" t="inlineStr">
        <is>
          <t>8303</t>
        </is>
      </c>
    </row>
    <row r="1588">
      <c r="A1588" t="inlineStr">
        <is>
          <t>5386</t>
        </is>
      </c>
      <c r="B1588" t="inlineStr">
        <is>
          <t>22531</t>
        </is>
      </c>
      <c r="C1588" t="inlineStr">
        <is>
          <t>6586</t>
        </is>
      </c>
      <c r="D1588" t="inlineStr">
        <is>
          <t>631</t>
        </is>
      </c>
      <c r="E1588" t="inlineStr">
        <is>
          <t>193</t>
        </is>
      </c>
      <c r="F1588" t="inlineStr">
        <is>
          <t>83</t>
        </is>
      </c>
      <c r="G1588" t="inlineStr">
        <is>
          <t>93</t>
        </is>
      </c>
      <c r="H1588" t="inlineStr">
        <is>
          <t>40</t>
        </is>
      </c>
      <c r="I1588" t="inlineStr">
        <is>
          <t>26</t>
        </is>
      </c>
      <c r="J1588" t="inlineStr">
        <is>
          <t>25</t>
        </is>
      </c>
      <c r="K1588" t="inlineStr">
        <is>
          <t>14</t>
        </is>
      </c>
      <c r="L1588" t="inlineStr">
        <is>
          <t>8</t>
        </is>
      </c>
      <c r="M1588" t="inlineStr">
        <is>
          <t>3</t>
        </is>
      </c>
      <c r="N1588" t="inlineStr">
        <is>
          <t>0</t>
        </is>
      </c>
      <c r="O1588" t="inlineStr">
        <is>
          <t>1</t>
        </is>
      </c>
      <c r="P1588" t="inlineStr">
        <is>
          <t>4</t>
        </is>
      </c>
      <c r="Q1588" t="inlineStr">
        <is>
          <t>30238</t>
        </is>
      </c>
    </row>
    <row r="1589">
      <c r="A1589" t="inlineStr">
        <is>
          <t>5387</t>
        </is>
      </c>
      <c r="B1589" t="inlineStr">
        <is>
          <t>141269</t>
        </is>
      </c>
      <c r="C1589" t="inlineStr">
        <is>
          <t>271</t>
        </is>
      </c>
      <c r="D1589" t="inlineStr">
        <is>
          <t>20</t>
        </is>
      </c>
      <c r="E1589" t="inlineStr">
        <is>
          <t>9</t>
        </is>
      </c>
      <c r="F1589" t="inlineStr">
        <is>
          <t>3</t>
        </is>
      </c>
      <c r="G1589" t="inlineStr">
        <is>
          <t>3</t>
        </is>
      </c>
      <c r="H1589" t="inlineStr">
        <is>
          <t>2</t>
        </is>
      </c>
      <c r="I1589" t="inlineStr">
        <is>
          <t>1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0</t>
        </is>
      </c>
      <c r="O1589" t="inlineStr">
        <is>
          <t>0</t>
        </is>
      </c>
      <c r="P1589" t="inlineStr">
        <is>
          <t>1</t>
        </is>
      </c>
      <c r="Q1589" t="inlineStr">
        <is>
          <t>141581</t>
        </is>
      </c>
    </row>
    <row r="1590">
      <c r="A1590" t="inlineStr">
        <is>
          <t>5388</t>
        </is>
      </c>
      <c r="B1590" t="inlineStr">
        <is>
          <t>9301</t>
        </is>
      </c>
      <c r="C1590" t="inlineStr">
        <is>
          <t>23329</t>
        </is>
      </c>
      <c r="D1590" t="inlineStr">
        <is>
          <t>3010</t>
        </is>
      </c>
      <c r="E1590" t="inlineStr">
        <is>
          <t>911</t>
        </is>
      </c>
      <c r="F1590" t="inlineStr">
        <is>
          <t>581</t>
        </is>
      </c>
      <c r="G1590" t="inlineStr">
        <is>
          <t>433</t>
        </is>
      </c>
      <c r="H1590" t="inlineStr">
        <is>
          <t>212</t>
        </is>
      </c>
      <c r="I1590" t="inlineStr">
        <is>
          <t>145</t>
        </is>
      </c>
      <c r="J1590" t="inlineStr">
        <is>
          <t>230</t>
        </is>
      </c>
      <c r="K1590" t="inlineStr">
        <is>
          <t>120</t>
        </is>
      </c>
      <c r="L1590" t="inlineStr">
        <is>
          <t>58</t>
        </is>
      </c>
      <c r="M1590" t="inlineStr">
        <is>
          <t>29</t>
        </is>
      </c>
      <c r="N1590" t="inlineStr">
        <is>
          <t>14</t>
        </is>
      </c>
      <c r="O1590" t="inlineStr">
        <is>
          <t>6</t>
        </is>
      </c>
      <c r="P1590" t="inlineStr">
        <is>
          <t>44</t>
        </is>
      </c>
      <c r="Q1590" t="inlineStr">
        <is>
          <t>38423</t>
        </is>
      </c>
    </row>
    <row r="1591">
      <c r="A1591" t="inlineStr">
        <is>
          <t>5392</t>
        </is>
      </c>
      <c r="B1591" t="inlineStr">
        <is>
          <t>42358</t>
        </is>
      </c>
      <c r="C1591" t="inlineStr">
        <is>
          <t>19124</t>
        </is>
      </c>
      <c r="D1591" t="inlineStr">
        <is>
          <t>2371</t>
        </is>
      </c>
      <c r="E1591" t="inlineStr">
        <is>
          <t>759</t>
        </is>
      </c>
      <c r="F1591" t="inlineStr">
        <is>
          <t>336</t>
        </is>
      </c>
      <c r="G1591" t="inlineStr">
        <is>
          <t>305</t>
        </is>
      </c>
      <c r="H1591" t="inlineStr">
        <is>
          <t>145</t>
        </is>
      </c>
      <c r="I1591" t="inlineStr">
        <is>
          <t>96</t>
        </is>
      </c>
      <c r="J1591" t="inlineStr">
        <is>
          <t>155</t>
        </is>
      </c>
      <c r="K1591" t="inlineStr">
        <is>
          <t>46</t>
        </is>
      </c>
      <c r="L1591" t="inlineStr">
        <is>
          <t>23</t>
        </is>
      </c>
      <c r="M1591" t="inlineStr">
        <is>
          <t>4</t>
        </is>
      </c>
      <c r="N1591" t="inlineStr">
        <is>
          <t>4</t>
        </is>
      </c>
      <c r="O1591" t="inlineStr">
        <is>
          <t>3</t>
        </is>
      </c>
      <c r="P1591" t="inlineStr">
        <is>
          <t>8</t>
        </is>
      </c>
      <c r="Q1591" t="inlineStr">
        <is>
          <t>65737</t>
        </is>
      </c>
    </row>
    <row r="1592">
      <c r="A1592" t="inlineStr">
        <is>
          <t>5395</t>
        </is>
      </c>
      <c r="B1592" t="inlineStr">
        <is>
          <t>2041</t>
        </is>
      </c>
      <c r="C1592" t="inlineStr">
        <is>
          <t>138</t>
        </is>
      </c>
      <c r="D1592" t="inlineStr">
        <is>
          <t>31</t>
        </is>
      </c>
      <c r="E1592" t="inlineStr">
        <is>
          <t>13</t>
        </is>
      </c>
      <c r="F1592" t="inlineStr">
        <is>
          <t>3</t>
        </is>
      </c>
      <c r="G1592" t="inlineStr">
        <is>
          <t>7</t>
        </is>
      </c>
      <c r="H1592" t="inlineStr">
        <is>
          <t>1</t>
        </is>
      </c>
      <c r="I1592" t="inlineStr">
        <is>
          <t>1</t>
        </is>
      </c>
      <c r="J1592" t="inlineStr">
        <is>
          <t>0</t>
        </is>
      </c>
      <c r="K1592" t="inlineStr">
        <is>
          <t>2</t>
        </is>
      </c>
      <c r="L1592" t="inlineStr">
        <is>
          <t>1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2238</t>
        </is>
      </c>
    </row>
    <row r="1593">
      <c r="A1593" t="inlineStr">
        <is>
          <t>5398</t>
        </is>
      </c>
      <c r="B1593" t="inlineStr">
        <is>
          <t>40296</t>
        </is>
      </c>
      <c r="C1593" t="inlineStr">
        <is>
          <t>967</t>
        </is>
      </c>
      <c r="D1593" t="inlineStr">
        <is>
          <t>194</t>
        </is>
      </c>
      <c r="E1593" t="inlineStr">
        <is>
          <t>74</t>
        </is>
      </c>
      <c r="F1593" t="inlineStr">
        <is>
          <t>53</t>
        </is>
      </c>
      <c r="G1593" t="inlineStr">
        <is>
          <t>42</t>
        </is>
      </c>
      <c r="H1593" t="inlineStr">
        <is>
          <t>34</t>
        </is>
      </c>
      <c r="I1593" t="inlineStr">
        <is>
          <t>22</t>
        </is>
      </c>
      <c r="J1593" t="inlineStr">
        <is>
          <t>48</t>
        </is>
      </c>
      <c r="K1593" t="inlineStr">
        <is>
          <t>29</t>
        </is>
      </c>
      <c r="L1593" t="inlineStr">
        <is>
          <t>14</t>
        </is>
      </c>
      <c r="M1593" t="inlineStr">
        <is>
          <t>5</t>
        </is>
      </c>
      <c r="N1593" t="inlineStr">
        <is>
          <t>1</t>
        </is>
      </c>
      <c r="O1593" t="inlineStr">
        <is>
          <t>3</t>
        </is>
      </c>
      <c r="P1593" t="inlineStr">
        <is>
          <t>10</t>
        </is>
      </c>
      <c r="Q1593" t="inlineStr">
        <is>
          <t>41792</t>
        </is>
      </c>
    </row>
    <row r="1594">
      <c r="A1594" t="inlineStr">
        <is>
          <t>5403</t>
        </is>
      </c>
      <c r="B1594" t="inlineStr">
        <is>
          <t>3424</t>
        </is>
      </c>
      <c r="C1594" t="inlineStr">
        <is>
          <t>4587</t>
        </is>
      </c>
      <c r="D1594" t="inlineStr">
        <is>
          <t>686</t>
        </is>
      </c>
      <c r="E1594" t="inlineStr">
        <is>
          <t>265</t>
        </is>
      </c>
      <c r="F1594" t="inlineStr">
        <is>
          <t>111</t>
        </is>
      </c>
      <c r="G1594" t="inlineStr">
        <is>
          <t>128</t>
        </is>
      </c>
      <c r="H1594" t="inlineStr">
        <is>
          <t>61</t>
        </is>
      </c>
      <c r="I1594" t="inlineStr">
        <is>
          <t>31</t>
        </is>
      </c>
      <c r="J1594" t="inlineStr">
        <is>
          <t>52</t>
        </is>
      </c>
      <c r="K1594" t="inlineStr">
        <is>
          <t>41</t>
        </is>
      </c>
      <c r="L1594" t="inlineStr">
        <is>
          <t>22</t>
        </is>
      </c>
      <c r="M1594" t="inlineStr">
        <is>
          <t>13</t>
        </is>
      </c>
      <c r="N1594" t="inlineStr">
        <is>
          <t>5</t>
        </is>
      </c>
      <c r="O1594" t="inlineStr">
        <is>
          <t>3</t>
        </is>
      </c>
      <c r="P1594" t="inlineStr">
        <is>
          <t>13</t>
        </is>
      </c>
      <c r="Q1594" t="inlineStr">
        <is>
          <t>9442</t>
        </is>
      </c>
    </row>
    <row r="1595">
      <c r="A1595" t="inlineStr">
        <is>
          <t>5410</t>
        </is>
      </c>
      <c r="B1595" t="inlineStr">
        <is>
          <t>47179</t>
        </is>
      </c>
      <c r="C1595" t="inlineStr">
        <is>
          <t>7203</t>
        </is>
      </c>
      <c r="D1595" t="inlineStr">
        <is>
          <t>1315</t>
        </is>
      </c>
      <c r="E1595" t="inlineStr">
        <is>
          <t>379</t>
        </is>
      </c>
      <c r="F1595" t="inlineStr">
        <is>
          <t>217</t>
        </is>
      </c>
      <c r="G1595" t="inlineStr">
        <is>
          <t>199</t>
        </is>
      </c>
      <c r="H1595" t="inlineStr">
        <is>
          <t>98</t>
        </is>
      </c>
      <c r="I1595" t="inlineStr">
        <is>
          <t>64</t>
        </is>
      </c>
      <c r="J1595" t="inlineStr">
        <is>
          <t>113</t>
        </is>
      </c>
      <c r="K1595" t="inlineStr">
        <is>
          <t>30</t>
        </is>
      </c>
      <c r="L1595" t="inlineStr">
        <is>
          <t>13</t>
        </is>
      </c>
      <c r="M1595" t="inlineStr">
        <is>
          <t>5</t>
        </is>
      </c>
      <c r="N1595" t="inlineStr">
        <is>
          <t>2</t>
        </is>
      </c>
      <c r="O1595" t="inlineStr">
        <is>
          <t>3</t>
        </is>
      </c>
      <c r="P1595" t="inlineStr">
        <is>
          <t>9</t>
        </is>
      </c>
      <c r="Q1595" t="inlineStr">
        <is>
          <t>56829</t>
        </is>
      </c>
    </row>
    <row r="1596">
      <c r="A1596" t="inlineStr">
        <is>
          <t>5414</t>
        </is>
      </c>
      <c r="B1596" t="inlineStr">
        <is>
          <t>2988</t>
        </is>
      </c>
      <c r="C1596" t="inlineStr">
        <is>
          <t>1193</t>
        </is>
      </c>
      <c r="D1596" t="inlineStr">
        <is>
          <t>397</t>
        </is>
      </c>
      <c r="E1596" t="inlineStr">
        <is>
          <t>137</t>
        </is>
      </c>
      <c r="F1596" t="inlineStr">
        <is>
          <t>84</t>
        </is>
      </c>
      <c r="G1596" t="inlineStr">
        <is>
          <t>78</t>
        </is>
      </c>
      <c r="H1596" t="inlineStr">
        <is>
          <t>45</t>
        </is>
      </c>
      <c r="I1596" t="inlineStr">
        <is>
          <t>24</t>
        </is>
      </c>
      <c r="J1596" t="inlineStr">
        <is>
          <t>57</t>
        </is>
      </c>
      <c r="K1596" t="inlineStr">
        <is>
          <t>34</t>
        </is>
      </c>
      <c r="L1596" t="inlineStr">
        <is>
          <t>13</t>
        </is>
      </c>
      <c r="M1596" t="inlineStr">
        <is>
          <t>8</t>
        </is>
      </c>
      <c r="N1596" t="inlineStr">
        <is>
          <t>2</t>
        </is>
      </c>
      <c r="O1596" t="inlineStr">
        <is>
          <t>3</t>
        </is>
      </c>
      <c r="P1596" t="inlineStr">
        <is>
          <t>7</t>
        </is>
      </c>
      <c r="Q1596" t="inlineStr">
        <is>
          <t>5070</t>
        </is>
      </c>
    </row>
    <row r="1597">
      <c r="A1597" t="inlineStr">
        <is>
          <t>5425</t>
        </is>
      </c>
      <c r="B1597" t="inlineStr">
        <is>
          <t>56496</t>
        </is>
      </c>
      <c r="C1597" t="inlineStr">
        <is>
          <t>43068</t>
        </is>
      </c>
      <c r="D1597" t="inlineStr">
        <is>
          <t>2928</t>
        </is>
      </c>
      <c r="E1597" t="inlineStr">
        <is>
          <t>646</t>
        </is>
      </c>
      <c r="F1597" t="inlineStr">
        <is>
          <t>413</t>
        </is>
      </c>
      <c r="G1597" t="inlineStr">
        <is>
          <t>307</t>
        </is>
      </c>
      <c r="H1597" t="inlineStr">
        <is>
          <t>130</t>
        </is>
      </c>
      <c r="I1597" t="inlineStr">
        <is>
          <t>76</t>
        </is>
      </c>
      <c r="J1597" t="inlineStr">
        <is>
          <t>124</t>
        </is>
      </c>
      <c r="K1597" t="inlineStr">
        <is>
          <t>63</t>
        </is>
      </c>
      <c r="L1597" t="inlineStr">
        <is>
          <t>36</t>
        </is>
      </c>
      <c r="M1597" t="inlineStr">
        <is>
          <t>9</t>
        </is>
      </c>
      <c r="N1597" t="inlineStr">
        <is>
          <t>6</t>
        </is>
      </c>
      <c r="O1597" t="inlineStr">
        <is>
          <t>9</t>
        </is>
      </c>
      <c r="P1597" t="inlineStr">
        <is>
          <t>23</t>
        </is>
      </c>
      <c r="Q1597" t="inlineStr">
        <is>
          <t>104334</t>
        </is>
      </c>
    </row>
    <row r="1598">
      <c r="A1598" t="inlineStr">
        <is>
          <t>5426</t>
        </is>
      </c>
      <c r="B1598" t="inlineStr">
        <is>
          <t>23373</t>
        </is>
      </c>
      <c r="C1598" t="inlineStr">
        <is>
          <t>9409</t>
        </is>
      </c>
      <c r="D1598" t="inlineStr">
        <is>
          <t>1230</t>
        </is>
      </c>
      <c r="E1598" t="inlineStr">
        <is>
          <t>327</t>
        </is>
      </c>
      <c r="F1598" t="inlineStr">
        <is>
          <t>211</t>
        </is>
      </c>
      <c r="G1598" t="inlineStr">
        <is>
          <t>168</t>
        </is>
      </c>
      <c r="H1598" t="inlineStr">
        <is>
          <t>70</t>
        </is>
      </c>
      <c r="I1598" t="inlineStr">
        <is>
          <t>43</t>
        </is>
      </c>
      <c r="J1598" t="inlineStr">
        <is>
          <t>76</t>
        </is>
      </c>
      <c r="K1598" t="inlineStr">
        <is>
          <t>40</t>
        </is>
      </c>
      <c r="L1598" t="inlineStr">
        <is>
          <t>19</t>
        </is>
      </c>
      <c r="M1598" t="inlineStr">
        <is>
          <t>2</t>
        </is>
      </c>
      <c r="N1598" t="inlineStr">
        <is>
          <t>3</t>
        </is>
      </c>
      <c r="O1598" t="inlineStr">
        <is>
          <t>0</t>
        </is>
      </c>
      <c r="P1598" t="inlineStr">
        <is>
          <t>17</t>
        </is>
      </c>
      <c r="Q1598" t="inlineStr">
        <is>
          <t>34988</t>
        </is>
      </c>
    </row>
    <row r="1599">
      <c r="A1599" t="inlineStr">
        <is>
          <t>5432</t>
        </is>
      </c>
      <c r="B1599" t="inlineStr">
        <is>
          <t>3145</t>
        </is>
      </c>
      <c r="C1599" t="inlineStr">
        <is>
          <t>2008</t>
        </is>
      </c>
      <c r="D1599" t="inlineStr">
        <is>
          <t>201</t>
        </is>
      </c>
      <c r="E1599" t="inlineStr">
        <is>
          <t>56</t>
        </is>
      </c>
      <c r="F1599" t="inlineStr">
        <is>
          <t>33</t>
        </is>
      </c>
      <c r="G1599" t="inlineStr">
        <is>
          <t>24</t>
        </is>
      </c>
      <c r="H1599" t="inlineStr">
        <is>
          <t>9</t>
        </is>
      </c>
      <c r="I1599" t="inlineStr">
        <is>
          <t>8</t>
        </is>
      </c>
      <c r="J1599" t="inlineStr">
        <is>
          <t>12</t>
        </is>
      </c>
      <c r="K1599" t="inlineStr">
        <is>
          <t>1</t>
        </is>
      </c>
      <c r="L1599" t="inlineStr">
        <is>
          <t>1</t>
        </is>
      </c>
      <c r="M1599" t="inlineStr">
        <is>
          <t>1</t>
        </is>
      </c>
      <c r="N1599" t="inlineStr">
        <is>
          <t>0</t>
        </is>
      </c>
      <c r="O1599" t="inlineStr">
        <is>
          <t>0</t>
        </is>
      </c>
      <c r="P1599" t="inlineStr">
        <is>
          <t>3</t>
        </is>
      </c>
      <c r="Q1599" t="inlineStr">
        <is>
          <t>5502</t>
        </is>
      </c>
    </row>
    <row r="1600">
      <c r="A1600" t="inlineStr">
        <is>
          <t>5434</t>
        </is>
      </c>
      <c r="B1600" t="inlineStr">
        <is>
          <t>20058</t>
        </is>
      </c>
      <c r="C1600" t="inlineStr">
        <is>
          <t>9598</t>
        </is>
      </c>
      <c r="D1600" t="inlineStr">
        <is>
          <t>1161</t>
        </is>
      </c>
      <c r="E1600" t="inlineStr">
        <is>
          <t>442</t>
        </is>
      </c>
      <c r="F1600" t="inlineStr">
        <is>
          <t>217</t>
        </is>
      </c>
      <c r="G1600" t="inlineStr">
        <is>
          <t>222</t>
        </is>
      </c>
      <c r="H1600" t="inlineStr">
        <is>
          <t>106</t>
        </is>
      </c>
      <c r="I1600" t="inlineStr">
        <is>
          <t>76</t>
        </is>
      </c>
      <c r="J1600" t="inlineStr">
        <is>
          <t>144</t>
        </is>
      </c>
      <c r="K1600" t="inlineStr">
        <is>
          <t>91</t>
        </is>
      </c>
      <c r="L1600" t="inlineStr">
        <is>
          <t>49</t>
        </is>
      </c>
      <c r="M1600" t="inlineStr">
        <is>
          <t>31</t>
        </is>
      </c>
      <c r="N1600" t="inlineStr">
        <is>
          <t>14</t>
        </is>
      </c>
      <c r="O1600" t="inlineStr">
        <is>
          <t>10</t>
        </is>
      </c>
      <c r="P1600" t="inlineStr">
        <is>
          <t>25</t>
        </is>
      </c>
      <c r="Q1600" t="inlineStr">
        <is>
          <t>32244</t>
        </is>
      </c>
    </row>
    <row r="1601">
      <c r="A1601" t="inlineStr">
        <is>
          <t>5438</t>
        </is>
      </c>
      <c r="B1601" t="inlineStr">
        <is>
          <t>33387</t>
        </is>
      </c>
      <c r="C1601" t="inlineStr">
        <is>
          <t>3469</t>
        </is>
      </c>
      <c r="D1601" t="inlineStr">
        <is>
          <t>481</t>
        </is>
      </c>
      <c r="E1601" t="inlineStr">
        <is>
          <t>149</t>
        </is>
      </c>
      <c r="F1601" t="inlineStr">
        <is>
          <t>91</t>
        </is>
      </c>
      <c r="G1601" t="inlineStr">
        <is>
          <t>72</t>
        </is>
      </c>
      <c r="H1601" t="inlineStr">
        <is>
          <t>34</t>
        </is>
      </c>
      <c r="I1601" t="inlineStr">
        <is>
          <t>20</t>
        </is>
      </c>
      <c r="J1601" t="inlineStr">
        <is>
          <t>47</t>
        </is>
      </c>
      <c r="K1601" t="inlineStr">
        <is>
          <t>16</t>
        </is>
      </c>
      <c r="L1601" t="inlineStr">
        <is>
          <t>12</t>
        </is>
      </c>
      <c r="M1601" t="inlineStr">
        <is>
          <t>3</t>
        </is>
      </c>
      <c r="N1601" t="inlineStr">
        <is>
          <t>0</t>
        </is>
      </c>
      <c r="O1601" t="inlineStr">
        <is>
          <t>0</t>
        </is>
      </c>
      <c r="P1601" t="inlineStr">
        <is>
          <t>8</t>
        </is>
      </c>
      <c r="Q1601" t="inlineStr">
        <is>
          <t>37789</t>
        </is>
      </c>
    </row>
    <row r="1602">
      <c r="A1602" t="inlineStr">
        <is>
          <t>5439</t>
        </is>
      </c>
      <c r="B1602" t="inlineStr">
        <is>
          <t>23151</t>
        </is>
      </c>
      <c r="C1602" t="inlineStr">
        <is>
          <t>11674</t>
        </is>
      </c>
      <c r="D1602" t="inlineStr">
        <is>
          <t>920</t>
        </is>
      </c>
      <c r="E1602" t="inlineStr">
        <is>
          <t>240</t>
        </is>
      </c>
      <c r="F1602" t="inlineStr">
        <is>
          <t>129</t>
        </is>
      </c>
      <c r="G1602" t="inlineStr">
        <is>
          <t>129</t>
        </is>
      </c>
      <c r="H1602" t="inlineStr">
        <is>
          <t>61</t>
        </is>
      </c>
      <c r="I1602" t="inlineStr">
        <is>
          <t>34</t>
        </is>
      </c>
      <c r="J1602" t="inlineStr">
        <is>
          <t>59</t>
        </is>
      </c>
      <c r="K1602" t="inlineStr">
        <is>
          <t>44</t>
        </is>
      </c>
      <c r="L1602" t="inlineStr">
        <is>
          <t>28</t>
        </is>
      </c>
      <c r="M1602" t="inlineStr">
        <is>
          <t>6</t>
        </is>
      </c>
      <c r="N1602" t="inlineStr">
        <is>
          <t>5</t>
        </is>
      </c>
      <c r="O1602" t="inlineStr">
        <is>
          <t>5</t>
        </is>
      </c>
      <c r="P1602" t="inlineStr">
        <is>
          <t>11</t>
        </is>
      </c>
      <c r="Q1602" t="inlineStr">
        <is>
          <t>36496</t>
        </is>
      </c>
    </row>
    <row r="1603">
      <c r="A1603" t="inlineStr">
        <is>
          <t>5442</t>
        </is>
      </c>
      <c r="B1603" t="inlineStr">
        <is>
          <t>1388</t>
        </is>
      </c>
      <c r="C1603" t="inlineStr">
        <is>
          <t>1958</t>
        </is>
      </c>
      <c r="D1603" t="inlineStr">
        <is>
          <t>619</t>
        </is>
      </c>
      <c r="E1603" t="inlineStr">
        <is>
          <t>174</t>
        </is>
      </c>
      <c r="F1603" t="inlineStr">
        <is>
          <t>214</t>
        </is>
      </c>
      <c r="G1603" t="inlineStr">
        <is>
          <t>124</t>
        </is>
      </c>
      <c r="H1603" t="inlineStr">
        <is>
          <t>61</t>
        </is>
      </c>
      <c r="I1603" t="inlineStr">
        <is>
          <t>74</t>
        </is>
      </c>
      <c r="J1603" t="inlineStr">
        <is>
          <t>124</t>
        </is>
      </c>
      <c r="K1603" t="inlineStr">
        <is>
          <t>47</t>
        </is>
      </c>
      <c r="L1603" t="inlineStr">
        <is>
          <t>32</t>
        </is>
      </c>
      <c r="M1603" t="inlineStr">
        <is>
          <t>5</t>
        </is>
      </c>
      <c r="N1603" t="inlineStr">
        <is>
          <t>2</t>
        </is>
      </c>
      <c r="O1603" t="inlineStr">
        <is>
          <t>0</t>
        </is>
      </c>
      <c r="P1603" t="inlineStr">
        <is>
          <t>5</t>
        </is>
      </c>
      <c r="Q1603" t="inlineStr">
        <is>
          <t>4827</t>
        </is>
      </c>
    </row>
    <row r="1604">
      <c r="A1604" t="inlineStr">
        <is>
          <t>5443</t>
        </is>
      </c>
      <c r="B1604" t="inlineStr">
        <is>
          <t>38996</t>
        </is>
      </c>
      <c r="C1604" t="inlineStr">
        <is>
          <t>23771</t>
        </is>
      </c>
      <c r="D1604" t="inlineStr">
        <is>
          <t>1782</t>
        </is>
      </c>
      <c r="E1604" t="inlineStr">
        <is>
          <t>470</t>
        </is>
      </c>
      <c r="F1604" t="inlineStr">
        <is>
          <t>274</t>
        </is>
      </c>
      <c r="G1604" t="inlineStr">
        <is>
          <t>187</t>
        </is>
      </c>
      <c r="H1604" t="inlineStr">
        <is>
          <t>102</t>
        </is>
      </c>
      <c r="I1604" t="inlineStr">
        <is>
          <t>61</t>
        </is>
      </c>
      <c r="J1604" t="inlineStr">
        <is>
          <t>89</t>
        </is>
      </c>
      <c r="K1604" t="inlineStr">
        <is>
          <t>46</t>
        </is>
      </c>
      <c r="L1604" t="inlineStr">
        <is>
          <t>25</t>
        </is>
      </c>
      <c r="M1604" t="inlineStr">
        <is>
          <t>6</t>
        </is>
      </c>
      <c r="N1604" t="inlineStr">
        <is>
          <t>5</t>
        </is>
      </c>
      <c r="O1604" t="inlineStr">
        <is>
          <t>1</t>
        </is>
      </c>
      <c r="P1604" t="inlineStr">
        <is>
          <t>7</t>
        </is>
      </c>
      <c r="Q1604" t="inlineStr">
        <is>
          <t>65822</t>
        </is>
      </c>
    </row>
    <row r="1605">
      <c r="A1605" t="inlineStr">
        <is>
          <t>5450</t>
        </is>
      </c>
      <c r="B1605" t="inlineStr">
        <is>
          <t>9074</t>
        </is>
      </c>
      <c r="C1605" t="inlineStr">
        <is>
          <t>1791</t>
        </is>
      </c>
      <c r="D1605" t="inlineStr">
        <is>
          <t>295</t>
        </is>
      </c>
      <c r="E1605" t="inlineStr">
        <is>
          <t>100</t>
        </is>
      </c>
      <c r="F1605" t="inlineStr">
        <is>
          <t>91</t>
        </is>
      </c>
      <c r="G1605" t="inlineStr">
        <is>
          <t>69</t>
        </is>
      </c>
      <c r="H1605" t="inlineStr">
        <is>
          <t>35</t>
        </is>
      </c>
      <c r="I1605" t="inlineStr">
        <is>
          <t>26</t>
        </is>
      </c>
      <c r="J1605" t="inlineStr">
        <is>
          <t>58</t>
        </is>
      </c>
      <c r="K1605" t="inlineStr">
        <is>
          <t>24</t>
        </is>
      </c>
      <c r="L1605" t="inlineStr">
        <is>
          <t>7</t>
        </is>
      </c>
      <c r="M1605" t="inlineStr">
        <is>
          <t>1</t>
        </is>
      </c>
      <c r="N1605" t="inlineStr">
        <is>
          <t>2</t>
        </is>
      </c>
      <c r="O1605" t="inlineStr">
        <is>
          <t>0</t>
        </is>
      </c>
      <c r="P1605" t="inlineStr">
        <is>
          <t>7</t>
        </is>
      </c>
      <c r="Q1605" t="inlineStr">
        <is>
          <t>11580</t>
        </is>
      </c>
    </row>
    <row r="1606">
      <c r="A1606" t="inlineStr">
        <is>
          <t>5452</t>
        </is>
      </c>
      <c r="B1606" t="inlineStr">
        <is>
          <t>51940</t>
        </is>
      </c>
      <c r="C1606" t="inlineStr">
        <is>
          <t>14461</t>
        </is>
      </c>
      <c r="D1606" t="inlineStr">
        <is>
          <t>1716</t>
        </is>
      </c>
      <c r="E1606" t="inlineStr">
        <is>
          <t>410</t>
        </is>
      </c>
      <c r="F1606" t="inlineStr">
        <is>
          <t>286</t>
        </is>
      </c>
      <c r="G1606" t="inlineStr">
        <is>
          <t>229</t>
        </is>
      </c>
      <c r="H1606" t="inlineStr">
        <is>
          <t>106</t>
        </is>
      </c>
      <c r="I1606" t="inlineStr">
        <is>
          <t>68</t>
        </is>
      </c>
      <c r="J1606" t="inlineStr">
        <is>
          <t>81</t>
        </is>
      </c>
      <c r="K1606" t="inlineStr">
        <is>
          <t>44</t>
        </is>
      </c>
      <c r="L1606" t="inlineStr">
        <is>
          <t>20</t>
        </is>
      </c>
      <c r="M1606" t="inlineStr">
        <is>
          <t>10</t>
        </is>
      </c>
      <c r="N1606" t="inlineStr">
        <is>
          <t>1</t>
        </is>
      </c>
      <c r="O1606" t="inlineStr">
        <is>
          <t>0</t>
        </is>
      </c>
      <c r="P1606" t="inlineStr">
        <is>
          <t>10</t>
        </is>
      </c>
      <c r="Q1606" t="inlineStr">
        <is>
          <t>69382</t>
        </is>
      </c>
    </row>
    <row r="1607">
      <c r="A1607" t="inlineStr">
        <is>
          <t>5455</t>
        </is>
      </c>
      <c r="B1607" t="inlineStr">
        <is>
          <t>3051</t>
        </is>
      </c>
      <c r="C1607" t="inlineStr">
        <is>
          <t>245</t>
        </is>
      </c>
      <c r="D1607" t="inlineStr">
        <is>
          <t>34</t>
        </is>
      </c>
      <c r="E1607" t="inlineStr">
        <is>
          <t>16</t>
        </is>
      </c>
      <c r="F1607" t="inlineStr">
        <is>
          <t>9</t>
        </is>
      </c>
      <c r="G1607" t="inlineStr">
        <is>
          <t>6</t>
        </is>
      </c>
      <c r="H1607" t="inlineStr">
        <is>
          <t>6</t>
        </is>
      </c>
      <c r="I1607" t="inlineStr">
        <is>
          <t>3</t>
        </is>
      </c>
      <c r="J1607" t="inlineStr">
        <is>
          <t>5</t>
        </is>
      </c>
      <c r="K1607" t="inlineStr">
        <is>
          <t>5</t>
        </is>
      </c>
      <c r="L1607" t="inlineStr">
        <is>
          <t>3</t>
        </is>
      </c>
      <c r="M1607" t="inlineStr">
        <is>
          <t>2</t>
        </is>
      </c>
      <c r="N1607" t="inlineStr">
        <is>
          <t>3</t>
        </is>
      </c>
      <c r="O1607" t="inlineStr">
        <is>
          <t>0</t>
        </is>
      </c>
      <c r="P1607" t="inlineStr">
        <is>
          <t>20</t>
        </is>
      </c>
      <c r="Q1607" t="inlineStr">
        <is>
          <t>3408</t>
        </is>
      </c>
    </row>
    <row r="1608">
      <c r="A1608" t="inlineStr">
        <is>
          <t>5457</t>
        </is>
      </c>
      <c r="B1608" t="inlineStr">
        <is>
          <t>3388</t>
        </is>
      </c>
      <c r="C1608" t="inlineStr">
        <is>
          <t>10576</t>
        </is>
      </c>
      <c r="D1608" t="inlineStr">
        <is>
          <t>1662</t>
        </is>
      </c>
      <c r="E1608" t="inlineStr">
        <is>
          <t>589</t>
        </is>
      </c>
      <c r="F1608" t="inlineStr">
        <is>
          <t>318</t>
        </is>
      </c>
      <c r="G1608" t="inlineStr">
        <is>
          <t>305</t>
        </is>
      </c>
      <c r="H1608" t="inlineStr">
        <is>
          <t>134</t>
        </is>
      </c>
      <c r="I1608" t="inlineStr">
        <is>
          <t>103</t>
        </is>
      </c>
      <c r="J1608" t="inlineStr">
        <is>
          <t>181</t>
        </is>
      </c>
      <c r="K1608" t="inlineStr">
        <is>
          <t>59</t>
        </is>
      </c>
      <c r="L1608" t="inlineStr">
        <is>
          <t>31</t>
        </is>
      </c>
      <c r="M1608" t="inlineStr">
        <is>
          <t>12</t>
        </is>
      </c>
      <c r="N1608" t="inlineStr">
        <is>
          <t>8</t>
        </is>
      </c>
      <c r="O1608" t="inlineStr">
        <is>
          <t>1</t>
        </is>
      </c>
      <c r="P1608" t="inlineStr">
        <is>
          <t>13</t>
        </is>
      </c>
      <c r="Q1608" t="inlineStr">
        <is>
          <t>17380</t>
        </is>
      </c>
    </row>
    <row r="1609">
      <c r="A1609" t="inlineStr">
        <is>
          <t>5460</t>
        </is>
      </c>
      <c r="B1609" t="inlineStr">
        <is>
          <t>28091</t>
        </is>
      </c>
      <c r="C1609" t="inlineStr">
        <is>
          <t>2582</t>
        </is>
      </c>
      <c r="D1609" t="inlineStr">
        <is>
          <t>312</t>
        </is>
      </c>
      <c r="E1609" t="inlineStr">
        <is>
          <t>125</t>
        </is>
      </c>
      <c r="F1609" t="inlineStr">
        <is>
          <t>91</t>
        </is>
      </c>
      <c r="G1609" t="inlineStr">
        <is>
          <t>69</t>
        </is>
      </c>
      <c r="H1609" t="inlineStr">
        <is>
          <t>37</t>
        </is>
      </c>
      <c r="I1609" t="inlineStr">
        <is>
          <t>22</t>
        </is>
      </c>
      <c r="J1609" t="inlineStr">
        <is>
          <t>40</t>
        </is>
      </c>
      <c r="K1609" t="inlineStr">
        <is>
          <t>23</t>
        </is>
      </c>
      <c r="L1609" t="inlineStr">
        <is>
          <t>9</t>
        </is>
      </c>
      <c r="M1609" t="inlineStr">
        <is>
          <t>7</t>
        </is>
      </c>
      <c r="N1609" t="inlineStr">
        <is>
          <t>5</t>
        </is>
      </c>
      <c r="O1609" t="inlineStr">
        <is>
          <t>4</t>
        </is>
      </c>
      <c r="P1609" t="inlineStr">
        <is>
          <t>12</t>
        </is>
      </c>
      <c r="Q1609" t="inlineStr">
        <is>
          <t>31429</t>
        </is>
      </c>
    </row>
    <row r="1610">
      <c r="A1610" t="inlineStr">
        <is>
          <t>5464</t>
        </is>
      </c>
      <c r="B1610" t="inlineStr">
        <is>
          <t>2095</t>
        </is>
      </c>
      <c r="C1610" t="inlineStr">
        <is>
          <t>1862</t>
        </is>
      </c>
      <c r="D1610" t="inlineStr">
        <is>
          <t>238</t>
        </is>
      </c>
      <c r="E1610" t="inlineStr">
        <is>
          <t>64</t>
        </is>
      </c>
      <c r="F1610" t="inlineStr">
        <is>
          <t>57</t>
        </is>
      </c>
      <c r="G1610" t="inlineStr">
        <is>
          <t>46</t>
        </is>
      </c>
      <c r="H1610" t="inlineStr">
        <is>
          <t>28</t>
        </is>
      </c>
      <c r="I1610" t="inlineStr">
        <is>
          <t>16</t>
        </is>
      </c>
      <c r="J1610" t="inlineStr">
        <is>
          <t>37</t>
        </is>
      </c>
      <c r="K1610" t="inlineStr">
        <is>
          <t>22</t>
        </is>
      </c>
      <c r="L1610" t="inlineStr">
        <is>
          <t>16</t>
        </is>
      </c>
      <c r="M1610" t="inlineStr">
        <is>
          <t>9</t>
        </is>
      </c>
      <c r="N1610" t="inlineStr">
        <is>
          <t>4</t>
        </is>
      </c>
      <c r="O1610" t="inlineStr">
        <is>
          <t>4</t>
        </is>
      </c>
      <c r="P1610" t="inlineStr">
        <is>
          <t>14</t>
        </is>
      </c>
      <c r="Q1610" t="inlineStr">
        <is>
          <t>4512</t>
        </is>
      </c>
    </row>
    <row r="1611">
      <c r="A1611" t="inlineStr">
        <is>
          <t>5465</t>
        </is>
      </c>
      <c r="B1611" t="inlineStr">
        <is>
          <t>1624</t>
        </is>
      </c>
      <c r="C1611" t="inlineStr">
        <is>
          <t>4782</t>
        </is>
      </c>
      <c r="D1611" t="inlineStr">
        <is>
          <t>731</t>
        </is>
      </c>
      <c r="E1611" t="inlineStr">
        <is>
          <t>230</t>
        </is>
      </c>
      <c r="F1611" t="inlineStr">
        <is>
          <t>133</t>
        </is>
      </c>
      <c r="G1611" t="inlineStr">
        <is>
          <t>113</t>
        </is>
      </c>
      <c r="H1611" t="inlineStr">
        <is>
          <t>56</t>
        </is>
      </c>
      <c r="I1611" t="inlineStr">
        <is>
          <t>42</t>
        </is>
      </c>
      <c r="J1611" t="inlineStr">
        <is>
          <t>76</t>
        </is>
      </c>
      <c r="K1611" t="inlineStr">
        <is>
          <t>21</t>
        </is>
      </c>
      <c r="L1611" t="inlineStr">
        <is>
          <t>15</t>
        </is>
      </c>
      <c r="M1611" t="inlineStr">
        <is>
          <t>6</t>
        </is>
      </c>
      <c r="N1611" t="inlineStr">
        <is>
          <t>3</t>
        </is>
      </c>
      <c r="O1611" t="inlineStr">
        <is>
          <t>0</t>
        </is>
      </c>
      <c r="P1611" t="inlineStr">
        <is>
          <t>8</t>
        </is>
      </c>
      <c r="Q1611" t="inlineStr">
        <is>
          <t>7840</t>
        </is>
      </c>
    </row>
    <row r="1612">
      <c r="A1612" t="inlineStr">
        <is>
          <t>5467</t>
        </is>
      </c>
      <c r="B1612" t="inlineStr">
        <is>
          <t>1006</t>
        </is>
      </c>
      <c r="C1612" t="inlineStr">
        <is>
          <t>486</t>
        </is>
      </c>
      <c r="D1612" t="inlineStr">
        <is>
          <t>128</t>
        </is>
      </c>
      <c r="E1612" t="inlineStr">
        <is>
          <t>54</t>
        </is>
      </c>
      <c r="F1612" t="inlineStr">
        <is>
          <t>43</t>
        </is>
      </c>
      <c r="G1612" t="inlineStr">
        <is>
          <t>29</t>
        </is>
      </c>
      <c r="H1612" t="inlineStr">
        <is>
          <t>17</t>
        </is>
      </c>
      <c r="I1612" t="inlineStr">
        <is>
          <t>10</t>
        </is>
      </c>
      <c r="J1612" t="inlineStr">
        <is>
          <t>28</t>
        </is>
      </c>
      <c r="K1612" t="inlineStr">
        <is>
          <t>12</t>
        </is>
      </c>
      <c r="L1612" t="inlineStr">
        <is>
          <t>8</t>
        </is>
      </c>
      <c r="M1612" t="inlineStr">
        <is>
          <t>1</t>
        </is>
      </c>
      <c r="N1612" t="inlineStr">
        <is>
          <t>4</t>
        </is>
      </c>
      <c r="O1612" t="inlineStr">
        <is>
          <t>0</t>
        </is>
      </c>
      <c r="P1612" t="inlineStr">
        <is>
          <t>6</t>
        </is>
      </c>
      <c r="Q1612" t="inlineStr">
        <is>
          <t>1832</t>
        </is>
      </c>
    </row>
    <row r="1613">
      <c r="A1613" t="inlineStr">
        <is>
          <t>5468</t>
        </is>
      </c>
      <c r="B1613" t="inlineStr">
        <is>
          <t>2743</t>
        </is>
      </c>
      <c r="C1613" t="inlineStr">
        <is>
          <t>2547</t>
        </is>
      </c>
      <c r="D1613" t="inlineStr">
        <is>
          <t>325</t>
        </is>
      </c>
      <c r="E1613" t="inlineStr">
        <is>
          <t>83</t>
        </is>
      </c>
      <c r="F1613" t="inlineStr">
        <is>
          <t>64</t>
        </is>
      </c>
      <c r="G1613" t="inlineStr">
        <is>
          <t>61</t>
        </is>
      </c>
      <c r="H1613" t="inlineStr">
        <is>
          <t>20</t>
        </is>
      </c>
      <c r="I1613" t="inlineStr">
        <is>
          <t>22</t>
        </is>
      </c>
      <c r="J1613" t="inlineStr">
        <is>
          <t>25</t>
        </is>
      </c>
      <c r="K1613" t="inlineStr">
        <is>
          <t>13</t>
        </is>
      </c>
      <c r="L1613" t="inlineStr">
        <is>
          <t>11</t>
        </is>
      </c>
      <c r="M1613" t="inlineStr">
        <is>
          <t>1</t>
        </is>
      </c>
      <c r="N1613" t="inlineStr">
        <is>
          <t>2</t>
        </is>
      </c>
      <c r="O1613" t="inlineStr">
        <is>
          <t>2</t>
        </is>
      </c>
      <c r="P1613" t="inlineStr">
        <is>
          <t>7</t>
        </is>
      </c>
      <c r="Q1613" t="inlineStr">
        <is>
          <t>5926</t>
        </is>
      </c>
    </row>
    <row r="1614">
      <c r="A1614" t="inlineStr">
        <is>
          <t>5469</t>
        </is>
      </c>
      <c r="B1614" t="inlineStr">
        <is>
          <t>13345</t>
        </is>
      </c>
      <c r="C1614" t="inlineStr">
        <is>
          <t>18846</t>
        </is>
      </c>
      <c r="D1614" t="inlineStr">
        <is>
          <t>2199</t>
        </is>
      </c>
      <c r="E1614" t="inlineStr">
        <is>
          <t>625</t>
        </is>
      </c>
      <c r="F1614" t="inlineStr">
        <is>
          <t>377</t>
        </is>
      </c>
      <c r="G1614" t="inlineStr">
        <is>
          <t>324</t>
        </is>
      </c>
      <c r="H1614" t="inlineStr">
        <is>
          <t>162</t>
        </is>
      </c>
      <c r="I1614" t="inlineStr">
        <is>
          <t>109</t>
        </is>
      </c>
      <c r="J1614" t="inlineStr">
        <is>
          <t>179</t>
        </is>
      </c>
      <c r="K1614" t="inlineStr">
        <is>
          <t>89</t>
        </is>
      </c>
      <c r="L1614" t="inlineStr">
        <is>
          <t>45</t>
        </is>
      </c>
      <c r="M1614" t="inlineStr">
        <is>
          <t>17</t>
        </is>
      </c>
      <c r="N1614" t="inlineStr">
        <is>
          <t>10</t>
        </is>
      </c>
      <c r="O1614" t="inlineStr">
        <is>
          <t>5</t>
        </is>
      </c>
      <c r="P1614" t="inlineStr">
        <is>
          <t>42</t>
        </is>
      </c>
      <c r="Q1614" t="inlineStr">
        <is>
          <t>36374</t>
        </is>
      </c>
    </row>
    <row r="1615">
      <c r="A1615" t="inlineStr">
        <is>
          <t>5471</t>
        </is>
      </c>
      <c r="B1615" t="inlineStr">
        <is>
          <t>40740</t>
        </is>
      </c>
      <c r="C1615" t="inlineStr">
        <is>
          <t>23340</t>
        </is>
      </c>
      <c r="D1615" t="inlineStr">
        <is>
          <t>2386</t>
        </is>
      </c>
      <c r="E1615" t="inlineStr">
        <is>
          <t>564</t>
        </is>
      </c>
      <c r="F1615" t="inlineStr">
        <is>
          <t>352</t>
        </is>
      </c>
      <c r="G1615" t="inlineStr">
        <is>
          <t>296</t>
        </is>
      </c>
      <c r="H1615" t="inlineStr">
        <is>
          <t>94</t>
        </is>
      </c>
      <c r="I1615" t="inlineStr">
        <is>
          <t>88</t>
        </is>
      </c>
      <c r="J1615" t="inlineStr">
        <is>
          <t>129</t>
        </is>
      </c>
      <c r="K1615" t="inlineStr">
        <is>
          <t>72</t>
        </is>
      </c>
      <c r="L1615" t="inlineStr">
        <is>
          <t>31</t>
        </is>
      </c>
      <c r="M1615" t="inlineStr">
        <is>
          <t>15</t>
        </is>
      </c>
      <c r="N1615" t="inlineStr">
        <is>
          <t>6</t>
        </is>
      </c>
      <c r="O1615" t="inlineStr">
        <is>
          <t>4</t>
        </is>
      </c>
      <c r="P1615" t="inlineStr">
        <is>
          <t>13</t>
        </is>
      </c>
      <c r="Q1615" t="inlineStr">
        <is>
          <t>68130</t>
        </is>
      </c>
    </row>
    <row r="1616">
      <c r="A1616" t="inlineStr">
        <is>
          <t>5473</t>
        </is>
      </c>
      <c r="B1616" t="inlineStr">
        <is>
          <t>1641</t>
        </is>
      </c>
      <c r="C1616" t="inlineStr">
        <is>
          <t>736</t>
        </is>
      </c>
      <c r="D1616" t="inlineStr">
        <is>
          <t>70</t>
        </is>
      </c>
      <c r="E1616" t="inlineStr">
        <is>
          <t>13</t>
        </is>
      </c>
      <c r="F1616" t="inlineStr">
        <is>
          <t>10</t>
        </is>
      </c>
      <c r="G1616" t="inlineStr">
        <is>
          <t>10</t>
        </is>
      </c>
      <c r="H1616" t="inlineStr">
        <is>
          <t>0</t>
        </is>
      </c>
      <c r="I1616" t="inlineStr">
        <is>
          <t>1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2481</t>
        </is>
      </c>
    </row>
    <row r="1617">
      <c r="A1617" t="inlineStr">
        <is>
          <t>5474</t>
        </is>
      </c>
      <c r="B1617" t="inlineStr">
        <is>
          <t>2865</t>
        </is>
      </c>
      <c r="C1617" t="inlineStr">
        <is>
          <t>4342</t>
        </is>
      </c>
      <c r="D1617" t="inlineStr">
        <is>
          <t>296</t>
        </is>
      </c>
      <c r="E1617" t="inlineStr">
        <is>
          <t>80</t>
        </is>
      </c>
      <c r="F1617" t="inlineStr">
        <is>
          <t>37</t>
        </is>
      </c>
      <c r="G1617" t="inlineStr">
        <is>
          <t>37</t>
        </is>
      </c>
      <c r="H1617" t="inlineStr">
        <is>
          <t>16</t>
        </is>
      </c>
      <c r="I1617" t="inlineStr">
        <is>
          <t>6</t>
        </is>
      </c>
      <c r="J1617" t="inlineStr">
        <is>
          <t>12</t>
        </is>
      </c>
      <c r="K1617" t="inlineStr">
        <is>
          <t>10</t>
        </is>
      </c>
      <c r="L1617" t="inlineStr">
        <is>
          <t>4</t>
        </is>
      </c>
      <c r="M1617" t="inlineStr">
        <is>
          <t>1</t>
        </is>
      </c>
      <c r="N1617" t="inlineStr">
        <is>
          <t>0</t>
        </is>
      </c>
      <c r="O1617" t="inlineStr">
        <is>
          <t>3</t>
        </is>
      </c>
      <c r="P1617" t="inlineStr">
        <is>
          <t>4</t>
        </is>
      </c>
      <c r="Q1617" t="inlineStr">
        <is>
          <t>7713</t>
        </is>
      </c>
    </row>
    <row r="1618">
      <c r="A1618" t="inlineStr">
        <is>
          <t>5475</t>
        </is>
      </c>
      <c r="B1618" t="inlineStr">
        <is>
          <t>36220</t>
        </is>
      </c>
      <c r="C1618" t="inlineStr">
        <is>
          <t>22641</t>
        </is>
      </c>
      <c r="D1618" t="inlineStr">
        <is>
          <t>1800</t>
        </is>
      </c>
      <c r="E1618" t="inlineStr">
        <is>
          <t>464</t>
        </is>
      </c>
      <c r="F1618" t="inlineStr">
        <is>
          <t>283</t>
        </is>
      </c>
      <c r="G1618" t="inlineStr">
        <is>
          <t>203</t>
        </is>
      </c>
      <c r="H1618" t="inlineStr">
        <is>
          <t>83</t>
        </is>
      </c>
      <c r="I1618" t="inlineStr">
        <is>
          <t>48</t>
        </is>
      </c>
      <c r="J1618" t="inlineStr">
        <is>
          <t>101</t>
        </is>
      </c>
      <c r="K1618" t="inlineStr">
        <is>
          <t>41</t>
        </is>
      </c>
      <c r="L1618" t="inlineStr">
        <is>
          <t>12</t>
        </is>
      </c>
      <c r="M1618" t="inlineStr">
        <is>
          <t>10</t>
        </is>
      </c>
      <c r="N1618" t="inlineStr">
        <is>
          <t>2</t>
        </is>
      </c>
      <c r="O1618" t="inlineStr">
        <is>
          <t>0</t>
        </is>
      </c>
      <c r="P1618" t="inlineStr">
        <is>
          <t>8</t>
        </is>
      </c>
      <c r="Q1618" t="inlineStr">
        <is>
          <t>61916</t>
        </is>
      </c>
    </row>
    <row r="1619">
      <c r="A1619" t="inlineStr">
        <is>
          <t>5478</t>
        </is>
      </c>
      <c r="B1619" t="inlineStr">
        <is>
          <t>34445</t>
        </is>
      </c>
      <c r="C1619" t="inlineStr">
        <is>
          <t>5861</t>
        </is>
      </c>
      <c r="D1619" t="inlineStr">
        <is>
          <t>533</t>
        </is>
      </c>
      <c r="E1619" t="inlineStr">
        <is>
          <t>155</t>
        </is>
      </c>
      <c r="F1619" t="inlineStr">
        <is>
          <t>70</t>
        </is>
      </c>
      <c r="G1619" t="inlineStr">
        <is>
          <t>59</t>
        </is>
      </c>
      <c r="H1619" t="inlineStr">
        <is>
          <t>37</t>
        </is>
      </c>
      <c r="I1619" t="inlineStr">
        <is>
          <t>22</t>
        </is>
      </c>
      <c r="J1619" t="inlineStr">
        <is>
          <t>29</t>
        </is>
      </c>
      <c r="K1619" t="inlineStr">
        <is>
          <t>18</t>
        </is>
      </c>
      <c r="L1619" t="inlineStr">
        <is>
          <t>20</t>
        </is>
      </c>
      <c r="M1619" t="inlineStr">
        <is>
          <t>3</t>
        </is>
      </c>
      <c r="N1619" t="inlineStr">
        <is>
          <t>3</t>
        </is>
      </c>
      <c r="O1619" t="inlineStr">
        <is>
          <t>7</t>
        </is>
      </c>
      <c r="P1619" t="inlineStr">
        <is>
          <t>16</t>
        </is>
      </c>
      <c r="Q1619" t="inlineStr">
        <is>
          <t>41278</t>
        </is>
      </c>
    </row>
    <row r="1620">
      <c r="A1620" t="inlineStr">
        <is>
          <t>5481</t>
        </is>
      </c>
      <c r="B1620" t="inlineStr">
        <is>
          <t>40030</t>
        </is>
      </c>
      <c r="C1620" t="inlineStr">
        <is>
          <t>1385</t>
        </is>
      </c>
      <c r="D1620" t="inlineStr">
        <is>
          <t>183</t>
        </is>
      </c>
      <c r="E1620" t="inlineStr">
        <is>
          <t>58</t>
        </is>
      </c>
      <c r="F1620" t="inlineStr">
        <is>
          <t>49</t>
        </is>
      </c>
      <c r="G1620" t="inlineStr">
        <is>
          <t>69</t>
        </is>
      </c>
      <c r="H1620" t="inlineStr">
        <is>
          <t>25</t>
        </is>
      </c>
      <c r="I1620" t="inlineStr">
        <is>
          <t>23</t>
        </is>
      </c>
      <c r="J1620" t="inlineStr">
        <is>
          <t>58</t>
        </is>
      </c>
      <c r="K1620" t="inlineStr">
        <is>
          <t>27</t>
        </is>
      </c>
      <c r="L1620" t="inlineStr">
        <is>
          <t>19</t>
        </is>
      </c>
      <c r="M1620" t="inlineStr">
        <is>
          <t>3</t>
        </is>
      </c>
      <c r="N1620" t="inlineStr">
        <is>
          <t>3</t>
        </is>
      </c>
      <c r="O1620" t="inlineStr">
        <is>
          <t>3</t>
        </is>
      </c>
      <c r="P1620" t="inlineStr">
        <is>
          <t>12</t>
        </is>
      </c>
      <c r="Q1620" t="inlineStr">
        <is>
          <t>41947</t>
        </is>
      </c>
    </row>
    <row r="1621">
      <c r="A1621" t="inlineStr">
        <is>
          <t>5483</t>
        </is>
      </c>
      <c r="B1621" t="inlineStr">
        <is>
          <t>87289</t>
        </is>
      </c>
      <c r="C1621" t="inlineStr">
        <is>
          <t>53879</t>
        </is>
      </c>
      <c r="D1621" t="inlineStr">
        <is>
          <t>4155</t>
        </is>
      </c>
      <c r="E1621" t="inlineStr">
        <is>
          <t>1176</t>
        </is>
      </c>
      <c r="F1621" t="inlineStr">
        <is>
          <t>684</t>
        </is>
      </c>
      <c r="G1621" t="inlineStr">
        <is>
          <t>530</t>
        </is>
      </c>
      <c r="H1621" t="inlineStr">
        <is>
          <t>236</t>
        </is>
      </c>
      <c r="I1621" t="inlineStr">
        <is>
          <t>151</t>
        </is>
      </c>
      <c r="J1621" t="inlineStr">
        <is>
          <t>261</t>
        </is>
      </c>
      <c r="K1621" t="inlineStr">
        <is>
          <t>121</t>
        </is>
      </c>
      <c r="L1621" t="inlineStr">
        <is>
          <t>71</t>
        </is>
      </c>
      <c r="M1621" t="inlineStr">
        <is>
          <t>40</t>
        </is>
      </c>
      <c r="N1621" t="inlineStr">
        <is>
          <t>19</t>
        </is>
      </c>
      <c r="O1621" t="inlineStr">
        <is>
          <t>15</t>
        </is>
      </c>
      <c r="P1621" t="inlineStr">
        <is>
          <t>91</t>
        </is>
      </c>
      <c r="Q1621" t="inlineStr">
        <is>
          <t>148718</t>
        </is>
      </c>
    </row>
    <row r="1622">
      <c r="A1622" t="inlineStr">
        <is>
          <t>5484</t>
        </is>
      </c>
      <c r="B1622" t="inlineStr">
        <is>
          <t>22986</t>
        </is>
      </c>
      <c r="C1622" t="inlineStr">
        <is>
          <t>9370</t>
        </is>
      </c>
      <c r="D1622" t="inlineStr">
        <is>
          <t>865</t>
        </is>
      </c>
      <c r="E1622" t="inlineStr">
        <is>
          <t>239</t>
        </is>
      </c>
      <c r="F1622" t="inlineStr">
        <is>
          <t>121</t>
        </is>
      </c>
      <c r="G1622" t="inlineStr">
        <is>
          <t>80</t>
        </is>
      </c>
      <c r="H1622" t="inlineStr">
        <is>
          <t>53</t>
        </is>
      </c>
      <c r="I1622" t="inlineStr">
        <is>
          <t>28</t>
        </is>
      </c>
      <c r="J1622" t="inlineStr">
        <is>
          <t>37</t>
        </is>
      </c>
      <c r="K1622" t="inlineStr">
        <is>
          <t>9</t>
        </is>
      </c>
      <c r="L1622" t="inlineStr">
        <is>
          <t>6</t>
        </is>
      </c>
      <c r="M1622" t="inlineStr">
        <is>
          <t>2</t>
        </is>
      </c>
      <c r="N1622" t="inlineStr">
        <is>
          <t>1</t>
        </is>
      </c>
      <c r="O1622" t="inlineStr">
        <is>
          <t>1</t>
        </is>
      </c>
      <c r="P1622" t="inlineStr">
        <is>
          <t>7</t>
        </is>
      </c>
      <c r="Q1622" t="inlineStr">
        <is>
          <t>33805</t>
        </is>
      </c>
    </row>
    <row r="1623">
      <c r="A1623" t="inlineStr">
        <is>
          <t>5487</t>
        </is>
      </c>
      <c r="B1623" t="inlineStr">
        <is>
          <t>6356</t>
        </is>
      </c>
      <c r="C1623" t="inlineStr">
        <is>
          <t>541</t>
        </is>
      </c>
      <c r="D1623" t="inlineStr">
        <is>
          <t>72</t>
        </is>
      </c>
      <c r="E1623" t="inlineStr">
        <is>
          <t>23</t>
        </is>
      </c>
      <c r="F1623" t="inlineStr">
        <is>
          <t>17</t>
        </is>
      </c>
      <c r="G1623" t="inlineStr">
        <is>
          <t>20</t>
        </is>
      </c>
      <c r="H1623" t="inlineStr">
        <is>
          <t>8</t>
        </is>
      </c>
      <c r="I1623" t="inlineStr">
        <is>
          <t>5</t>
        </is>
      </c>
      <c r="J1623" t="inlineStr">
        <is>
          <t>12</t>
        </is>
      </c>
      <c r="K1623" t="inlineStr">
        <is>
          <t>7</t>
        </is>
      </c>
      <c r="L1623" t="inlineStr">
        <is>
          <t>6</t>
        </is>
      </c>
      <c r="M1623" t="inlineStr">
        <is>
          <t>1</t>
        </is>
      </c>
      <c r="N1623" t="inlineStr">
        <is>
          <t>5</t>
        </is>
      </c>
      <c r="O1623" t="inlineStr">
        <is>
          <t>2</t>
        </is>
      </c>
      <c r="P1623" t="inlineStr">
        <is>
          <t>7</t>
        </is>
      </c>
      <c r="Q1623" t="inlineStr">
        <is>
          <t>7082</t>
        </is>
      </c>
    </row>
    <row r="1624">
      <c r="A1624" t="inlineStr">
        <is>
          <t>5488</t>
        </is>
      </c>
      <c r="B1624" t="inlineStr">
        <is>
          <t>35631</t>
        </is>
      </c>
      <c r="C1624" t="inlineStr">
        <is>
          <t>3857</t>
        </is>
      </c>
      <c r="D1624" t="inlineStr">
        <is>
          <t>780</t>
        </is>
      </c>
      <c r="E1624" t="inlineStr">
        <is>
          <t>238</t>
        </is>
      </c>
      <c r="F1624" t="inlineStr">
        <is>
          <t>137</t>
        </is>
      </c>
      <c r="G1624" t="inlineStr">
        <is>
          <t>133</t>
        </is>
      </c>
      <c r="H1624" t="inlineStr">
        <is>
          <t>61</t>
        </is>
      </c>
      <c r="I1624" t="inlineStr">
        <is>
          <t>41</t>
        </is>
      </c>
      <c r="J1624" t="inlineStr">
        <is>
          <t>77</t>
        </is>
      </c>
      <c r="K1624" t="inlineStr">
        <is>
          <t>53</t>
        </is>
      </c>
      <c r="L1624" t="inlineStr">
        <is>
          <t>29</t>
        </is>
      </c>
      <c r="M1624" t="inlineStr">
        <is>
          <t>10</t>
        </is>
      </c>
      <c r="N1624" t="inlineStr">
        <is>
          <t>4</t>
        </is>
      </c>
      <c r="O1624" t="inlineStr">
        <is>
          <t>4</t>
        </is>
      </c>
      <c r="P1624" t="inlineStr">
        <is>
          <t>13</t>
        </is>
      </c>
      <c r="Q1624" t="inlineStr">
        <is>
          <t>41068</t>
        </is>
      </c>
    </row>
    <row r="1625">
      <c r="A1625" t="inlineStr">
        <is>
          <t>5489</t>
        </is>
      </c>
      <c r="B1625" t="inlineStr">
        <is>
          <t>1293</t>
        </is>
      </c>
      <c r="C1625" t="inlineStr">
        <is>
          <t>1389</t>
        </is>
      </c>
      <c r="D1625" t="inlineStr">
        <is>
          <t>168</t>
        </is>
      </c>
      <c r="E1625" t="inlineStr">
        <is>
          <t>68</t>
        </is>
      </c>
      <c r="F1625" t="inlineStr">
        <is>
          <t>45</t>
        </is>
      </c>
      <c r="G1625" t="inlineStr">
        <is>
          <t>34</t>
        </is>
      </c>
      <c r="H1625" t="inlineStr">
        <is>
          <t>14</t>
        </is>
      </c>
      <c r="I1625" t="inlineStr">
        <is>
          <t>14</t>
        </is>
      </c>
      <c r="J1625" t="inlineStr">
        <is>
          <t>37</t>
        </is>
      </c>
      <c r="K1625" t="inlineStr">
        <is>
          <t>18</t>
        </is>
      </c>
      <c r="L1625" t="inlineStr">
        <is>
          <t>7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  <c r="P1625" t="inlineStr">
        <is>
          <t>8</t>
        </is>
      </c>
      <c r="Q1625" t="inlineStr">
        <is>
          <t>3101</t>
        </is>
      </c>
    </row>
    <row r="1626">
      <c r="A1626" t="inlineStr">
        <is>
          <t>5490</t>
        </is>
      </c>
      <c r="B1626" t="inlineStr">
        <is>
          <t>60774</t>
        </is>
      </c>
      <c r="C1626" t="inlineStr">
        <is>
          <t>6917</t>
        </is>
      </c>
      <c r="D1626" t="inlineStr">
        <is>
          <t>940</t>
        </is>
      </c>
      <c r="E1626" t="inlineStr">
        <is>
          <t>311</t>
        </is>
      </c>
      <c r="F1626" t="inlineStr">
        <is>
          <t>182</t>
        </is>
      </c>
      <c r="G1626" t="inlineStr">
        <is>
          <t>171</t>
        </is>
      </c>
      <c r="H1626" t="inlineStr">
        <is>
          <t>75</t>
        </is>
      </c>
      <c r="I1626" t="inlineStr">
        <is>
          <t>57</t>
        </is>
      </c>
      <c r="J1626" t="inlineStr">
        <is>
          <t>117</t>
        </is>
      </c>
      <c r="K1626" t="inlineStr">
        <is>
          <t>52</t>
        </is>
      </c>
      <c r="L1626" t="inlineStr">
        <is>
          <t>27</t>
        </is>
      </c>
      <c r="M1626" t="inlineStr">
        <is>
          <t>8</t>
        </is>
      </c>
      <c r="N1626" t="inlineStr">
        <is>
          <t>5</t>
        </is>
      </c>
      <c r="O1626" t="inlineStr">
        <is>
          <t>1</t>
        </is>
      </c>
      <c r="P1626" t="inlineStr">
        <is>
          <t>10</t>
        </is>
      </c>
      <c r="Q1626" t="inlineStr">
        <is>
          <t>69647</t>
        </is>
      </c>
    </row>
    <row r="1627">
      <c r="A1627" t="inlineStr">
        <is>
          <t>5492</t>
        </is>
      </c>
      <c r="B1627" t="inlineStr">
        <is>
          <t>1137</t>
        </is>
      </c>
      <c r="C1627" t="inlineStr">
        <is>
          <t>195</t>
        </is>
      </c>
      <c r="D1627" t="inlineStr">
        <is>
          <t>24</t>
        </is>
      </c>
      <c r="E1627" t="inlineStr">
        <is>
          <t>6</t>
        </is>
      </c>
      <c r="F1627" t="inlineStr">
        <is>
          <t>6</t>
        </is>
      </c>
      <c r="G1627" t="inlineStr">
        <is>
          <t>1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1</t>
        </is>
      </c>
      <c r="Q1627" t="inlineStr">
        <is>
          <t>1370</t>
        </is>
      </c>
    </row>
    <row r="1628">
      <c r="A1628" t="inlineStr">
        <is>
          <t>5493</t>
        </is>
      </c>
      <c r="B1628" t="inlineStr">
        <is>
          <t>1830</t>
        </is>
      </c>
      <c r="C1628" t="inlineStr">
        <is>
          <t>2905</t>
        </is>
      </c>
      <c r="D1628" t="inlineStr">
        <is>
          <t>350</t>
        </is>
      </c>
      <c r="E1628" t="inlineStr">
        <is>
          <t>140</t>
        </is>
      </c>
      <c r="F1628" t="inlineStr">
        <is>
          <t>56</t>
        </is>
      </c>
      <c r="G1628" t="inlineStr">
        <is>
          <t>77</t>
        </is>
      </c>
      <c r="H1628" t="inlineStr">
        <is>
          <t>23</t>
        </is>
      </c>
      <c r="I1628" t="inlineStr">
        <is>
          <t>13</t>
        </is>
      </c>
      <c r="J1628" t="inlineStr">
        <is>
          <t>40</t>
        </is>
      </c>
      <c r="K1628" t="inlineStr">
        <is>
          <t>17</t>
        </is>
      </c>
      <c r="L1628" t="inlineStr">
        <is>
          <t>16</t>
        </is>
      </c>
      <c r="M1628" t="inlineStr">
        <is>
          <t>9</t>
        </is>
      </c>
      <c r="N1628" t="inlineStr">
        <is>
          <t>1</t>
        </is>
      </c>
      <c r="O1628" t="inlineStr">
        <is>
          <t>4</t>
        </is>
      </c>
      <c r="P1628" t="inlineStr">
        <is>
          <t>4</t>
        </is>
      </c>
      <c r="Q1628" t="inlineStr">
        <is>
          <t>5485</t>
        </is>
      </c>
    </row>
    <row r="1629">
      <c r="A1629" t="inlineStr">
        <is>
          <t>5497</t>
        </is>
      </c>
      <c r="B1629" t="inlineStr">
        <is>
          <t>1144</t>
        </is>
      </c>
      <c r="C1629" t="inlineStr">
        <is>
          <t>2205</t>
        </is>
      </c>
      <c r="D1629" t="inlineStr">
        <is>
          <t>647</t>
        </is>
      </c>
      <c r="E1629" t="inlineStr">
        <is>
          <t>202</t>
        </is>
      </c>
      <c r="F1629" t="inlineStr">
        <is>
          <t>192</t>
        </is>
      </c>
      <c r="G1629" t="inlineStr">
        <is>
          <t>136</t>
        </is>
      </c>
      <c r="H1629" t="inlineStr">
        <is>
          <t>71</t>
        </is>
      </c>
      <c r="I1629" t="inlineStr">
        <is>
          <t>49</t>
        </is>
      </c>
      <c r="J1629" t="inlineStr">
        <is>
          <t>89</t>
        </is>
      </c>
      <c r="K1629" t="inlineStr">
        <is>
          <t>46</t>
        </is>
      </c>
      <c r="L1629" t="inlineStr">
        <is>
          <t>34</t>
        </is>
      </c>
      <c r="M1629" t="inlineStr">
        <is>
          <t>3</t>
        </is>
      </c>
      <c r="N1629" t="inlineStr">
        <is>
          <t>6</t>
        </is>
      </c>
      <c r="O1629" t="inlineStr">
        <is>
          <t>1</t>
        </is>
      </c>
      <c r="P1629" t="inlineStr">
        <is>
          <t>4</t>
        </is>
      </c>
      <c r="Q1629" t="inlineStr">
        <is>
          <t>4829</t>
        </is>
      </c>
    </row>
    <row r="1630">
      <c r="A1630" t="inlineStr">
        <is>
          <t>5498</t>
        </is>
      </c>
      <c r="B1630" t="inlineStr">
        <is>
          <t>38535</t>
        </is>
      </c>
      <c r="C1630" t="inlineStr">
        <is>
          <t>26560</t>
        </is>
      </c>
      <c r="D1630" t="inlineStr">
        <is>
          <t>2598</t>
        </is>
      </c>
      <c r="E1630" t="inlineStr">
        <is>
          <t>692</t>
        </is>
      </c>
      <c r="F1630" t="inlineStr">
        <is>
          <t>396</t>
        </is>
      </c>
      <c r="G1630" t="inlineStr">
        <is>
          <t>335</t>
        </is>
      </c>
      <c r="H1630" t="inlineStr">
        <is>
          <t>133</t>
        </is>
      </c>
      <c r="I1630" t="inlineStr">
        <is>
          <t>64</t>
        </is>
      </c>
      <c r="J1630" t="inlineStr">
        <is>
          <t>99</t>
        </is>
      </c>
      <c r="K1630" t="inlineStr">
        <is>
          <t>41</t>
        </is>
      </c>
      <c r="L1630" t="inlineStr">
        <is>
          <t>26</t>
        </is>
      </c>
      <c r="M1630" t="inlineStr">
        <is>
          <t>9</t>
        </is>
      </c>
      <c r="N1630" t="inlineStr">
        <is>
          <t>4</t>
        </is>
      </c>
      <c r="O1630" t="inlineStr">
        <is>
          <t>4</t>
        </is>
      </c>
      <c r="P1630" t="inlineStr">
        <is>
          <t>10</t>
        </is>
      </c>
      <c r="Q1630" t="inlineStr">
        <is>
          <t>69506</t>
        </is>
      </c>
    </row>
    <row r="1631">
      <c r="A1631" t="inlineStr">
        <is>
          <t>5501</t>
        </is>
      </c>
      <c r="B1631" t="inlineStr">
        <is>
          <t>4921</t>
        </is>
      </c>
      <c r="C1631" t="inlineStr">
        <is>
          <t>714</t>
        </is>
      </c>
      <c r="D1631" t="inlineStr">
        <is>
          <t>204</t>
        </is>
      </c>
      <c r="E1631" t="inlineStr">
        <is>
          <t>64</t>
        </is>
      </c>
      <c r="F1631" t="inlineStr">
        <is>
          <t>52</t>
        </is>
      </c>
      <c r="G1631" t="inlineStr">
        <is>
          <t>29</t>
        </is>
      </c>
      <c r="H1631" t="inlineStr">
        <is>
          <t>38</t>
        </is>
      </c>
      <c r="I1631" t="inlineStr">
        <is>
          <t>6</t>
        </is>
      </c>
      <c r="J1631" t="inlineStr">
        <is>
          <t>27</t>
        </is>
      </c>
      <c r="K1631" t="inlineStr">
        <is>
          <t>15</t>
        </is>
      </c>
      <c r="L1631" t="inlineStr">
        <is>
          <t>10</t>
        </is>
      </c>
      <c r="M1631" t="inlineStr">
        <is>
          <t>0</t>
        </is>
      </c>
      <c r="N1631" t="inlineStr">
        <is>
          <t>0</t>
        </is>
      </c>
      <c r="O1631" t="inlineStr">
        <is>
          <t>1</t>
        </is>
      </c>
      <c r="P1631" t="inlineStr">
        <is>
          <t>3</t>
        </is>
      </c>
      <c r="Q1631" t="inlineStr">
        <is>
          <t>6084</t>
        </is>
      </c>
    </row>
    <row r="1632">
      <c r="A1632" t="inlineStr">
        <is>
          <t>5505</t>
        </is>
      </c>
      <c r="B1632" t="inlineStr">
        <is>
          <t>2254</t>
        </is>
      </c>
      <c r="C1632" t="inlineStr">
        <is>
          <t>2383</t>
        </is>
      </c>
      <c r="D1632" t="inlineStr">
        <is>
          <t>496</t>
        </is>
      </c>
      <c r="E1632" t="inlineStr">
        <is>
          <t>167</t>
        </is>
      </c>
      <c r="F1632" t="inlineStr">
        <is>
          <t>137</t>
        </is>
      </c>
      <c r="G1632" t="inlineStr">
        <is>
          <t>109</t>
        </is>
      </c>
      <c r="H1632" t="inlineStr">
        <is>
          <t>78</t>
        </is>
      </c>
      <c r="I1632" t="inlineStr">
        <is>
          <t>38</t>
        </is>
      </c>
      <c r="J1632" t="inlineStr">
        <is>
          <t>110</t>
        </is>
      </c>
      <c r="K1632" t="inlineStr">
        <is>
          <t>62</t>
        </is>
      </c>
      <c r="L1632" t="inlineStr">
        <is>
          <t>34</t>
        </is>
      </c>
      <c r="M1632" t="inlineStr">
        <is>
          <t>17</t>
        </is>
      </c>
      <c r="N1632" t="inlineStr">
        <is>
          <t>7</t>
        </is>
      </c>
      <c r="O1632" t="inlineStr">
        <is>
          <t>8</t>
        </is>
      </c>
      <c r="P1632" t="inlineStr">
        <is>
          <t>15</t>
        </is>
      </c>
      <c r="Q1632" t="inlineStr">
        <is>
          <t>5915</t>
        </is>
      </c>
    </row>
    <row r="1633">
      <c r="A1633" t="inlineStr">
        <is>
          <t>5506</t>
        </is>
      </c>
      <c r="B1633" t="inlineStr">
        <is>
          <t>4374</t>
        </is>
      </c>
      <c r="C1633" t="inlineStr">
        <is>
          <t>1911</t>
        </is>
      </c>
      <c r="D1633" t="inlineStr">
        <is>
          <t>475</t>
        </is>
      </c>
      <c r="E1633" t="inlineStr">
        <is>
          <t>199</t>
        </is>
      </c>
      <c r="F1633" t="inlineStr">
        <is>
          <t>99</t>
        </is>
      </c>
      <c r="G1633" t="inlineStr">
        <is>
          <t>138</t>
        </is>
      </c>
      <c r="H1633" t="inlineStr">
        <is>
          <t>70</t>
        </is>
      </c>
      <c r="I1633" t="inlineStr">
        <is>
          <t>54</t>
        </is>
      </c>
      <c r="J1633" t="inlineStr">
        <is>
          <t>115</t>
        </is>
      </c>
      <c r="K1633" t="inlineStr">
        <is>
          <t>62</t>
        </is>
      </c>
      <c r="L1633" t="inlineStr">
        <is>
          <t>42</t>
        </is>
      </c>
      <c r="M1633" t="inlineStr">
        <is>
          <t>14</t>
        </is>
      </c>
      <c r="N1633" t="inlineStr">
        <is>
          <t>6</t>
        </is>
      </c>
      <c r="O1633" t="inlineStr">
        <is>
          <t>2</t>
        </is>
      </c>
      <c r="P1633" t="inlineStr">
        <is>
          <t>12</t>
        </is>
      </c>
      <c r="Q1633" t="inlineStr">
        <is>
          <t>7573</t>
        </is>
      </c>
    </row>
    <row r="1634">
      <c r="A1634" t="inlineStr">
        <is>
          <t>5508</t>
        </is>
      </c>
      <c r="B1634" t="inlineStr">
        <is>
          <t>5922</t>
        </is>
      </c>
      <c r="C1634" t="inlineStr">
        <is>
          <t>9872</t>
        </is>
      </c>
      <c r="D1634" t="inlineStr">
        <is>
          <t>1300</t>
        </is>
      </c>
      <c r="E1634" t="inlineStr">
        <is>
          <t>390</t>
        </is>
      </c>
      <c r="F1634" t="inlineStr">
        <is>
          <t>205</t>
        </is>
      </c>
      <c r="G1634" t="inlineStr">
        <is>
          <t>171</t>
        </is>
      </c>
      <c r="H1634" t="inlineStr">
        <is>
          <t>75</t>
        </is>
      </c>
      <c r="I1634" t="inlineStr">
        <is>
          <t>66</t>
        </is>
      </c>
      <c r="J1634" t="inlineStr">
        <is>
          <t>102</t>
        </is>
      </c>
      <c r="K1634" t="inlineStr">
        <is>
          <t>29</t>
        </is>
      </c>
      <c r="L1634" t="inlineStr">
        <is>
          <t>20</t>
        </is>
      </c>
      <c r="M1634" t="inlineStr">
        <is>
          <t>6</t>
        </is>
      </c>
      <c r="N1634" t="inlineStr">
        <is>
          <t>2</t>
        </is>
      </c>
      <c r="O1634" t="inlineStr">
        <is>
          <t>3</t>
        </is>
      </c>
      <c r="P1634" t="inlineStr">
        <is>
          <t>8</t>
        </is>
      </c>
      <c r="Q1634" t="inlineStr">
        <is>
          <t>18171</t>
        </is>
      </c>
    </row>
    <row r="1635">
      <c r="A1635" t="inlineStr">
        <is>
          <t>5511</t>
        </is>
      </c>
      <c r="B1635" t="inlineStr">
        <is>
          <t>1889</t>
        </is>
      </c>
      <c r="C1635" t="inlineStr">
        <is>
          <t>2868</t>
        </is>
      </c>
      <c r="D1635" t="inlineStr">
        <is>
          <t>498</t>
        </is>
      </c>
      <c r="E1635" t="inlineStr">
        <is>
          <t>214</t>
        </is>
      </c>
      <c r="F1635" t="inlineStr">
        <is>
          <t>83</t>
        </is>
      </c>
      <c r="G1635" t="inlineStr">
        <is>
          <t>88</t>
        </is>
      </c>
      <c r="H1635" t="inlineStr">
        <is>
          <t>61</t>
        </is>
      </c>
      <c r="I1635" t="inlineStr">
        <is>
          <t>43</t>
        </is>
      </c>
      <c r="J1635" t="inlineStr">
        <is>
          <t>95</t>
        </is>
      </c>
      <c r="K1635" t="inlineStr">
        <is>
          <t>56</t>
        </is>
      </c>
      <c r="L1635" t="inlineStr">
        <is>
          <t>30</t>
        </is>
      </c>
      <c r="M1635" t="inlineStr">
        <is>
          <t>13</t>
        </is>
      </c>
      <c r="N1635" t="inlineStr">
        <is>
          <t>4</t>
        </is>
      </c>
      <c r="O1635" t="inlineStr">
        <is>
          <t>3</t>
        </is>
      </c>
      <c r="P1635" t="inlineStr">
        <is>
          <t>22</t>
        </is>
      </c>
      <c r="Q1635" t="inlineStr">
        <is>
          <t>5967</t>
        </is>
      </c>
    </row>
    <row r="1636">
      <c r="A1636" t="inlineStr">
        <is>
          <t>5512</t>
        </is>
      </c>
      <c r="B1636" t="inlineStr">
        <is>
          <t>50542</t>
        </is>
      </c>
      <c r="C1636" t="inlineStr">
        <is>
          <t>16376</t>
        </is>
      </c>
      <c r="D1636" t="inlineStr">
        <is>
          <t>4542</t>
        </is>
      </c>
      <c r="E1636" t="inlineStr">
        <is>
          <t>2338</t>
        </is>
      </c>
      <c r="F1636" t="inlineStr">
        <is>
          <t>845</t>
        </is>
      </c>
      <c r="G1636" t="inlineStr">
        <is>
          <t>1147</t>
        </is>
      </c>
      <c r="H1636" t="inlineStr">
        <is>
          <t>558</t>
        </is>
      </c>
      <c r="I1636" t="inlineStr">
        <is>
          <t>336</t>
        </is>
      </c>
      <c r="J1636" t="inlineStr">
        <is>
          <t>558</t>
        </is>
      </c>
      <c r="K1636" t="inlineStr">
        <is>
          <t>327</t>
        </is>
      </c>
      <c r="L1636" t="inlineStr">
        <is>
          <t>149</t>
        </is>
      </c>
      <c r="M1636" t="inlineStr">
        <is>
          <t>50</t>
        </is>
      </c>
      <c r="N1636" t="inlineStr">
        <is>
          <t>22</t>
        </is>
      </c>
      <c r="O1636" t="inlineStr">
        <is>
          <t>14</t>
        </is>
      </c>
      <c r="P1636" t="inlineStr">
        <is>
          <t>73</t>
        </is>
      </c>
      <c r="Q1636" t="inlineStr">
        <is>
          <t>77877</t>
        </is>
      </c>
    </row>
    <row r="1637">
      <c r="A1637" t="inlineStr">
        <is>
          <t>5514</t>
        </is>
      </c>
      <c r="B1637" t="inlineStr">
        <is>
          <t>9116</t>
        </is>
      </c>
      <c r="C1637" t="inlineStr">
        <is>
          <t>672</t>
        </is>
      </c>
      <c r="D1637" t="inlineStr">
        <is>
          <t>146</t>
        </is>
      </c>
      <c r="E1637" t="inlineStr">
        <is>
          <t>75</t>
        </is>
      </c>
      <c r="F1637" t="inlineStr">
        <is>
          <t>35</t>
        </is>
      </c>
      <c r="G1637" t="inlineStr">
        <is>
          <t>56</t>
        </is>
      </c>
      <c r="H1637" t="inlineStr">
        <is>
          <t>32</t>
        </is>
      </c>
      <c r="I1637" t="inlineStr">
        <is>
          <t>22</t>
        </is>
      </c>
      <c r="J1637" t="inlineStr">
        <is>
          <t>43</t>
        </is>
      </c>
      <c r="K1637" t="inlineStr">
        <is>
          <t>23</t>
        </is>
      </c>
      <c r="L1637" t="inlineStr">
        <is>
          <t>15</t>
        </is>
      </c>
      <c r="M1637" t="inlineStr">
        <is>
          <t>9</t>
        </is>
      </c>
      <c r="N1637" t="inlineStr">
        <is>
          <t>6</t>
        </is>
      </c>
      <c r="O1637" t="inlineStr">
        <is>
          <t>3</t>
        </is>
      </c>
      <c r="P1637" t="inlineStr">
        <is>
          <t>32</t>
        </is>
      </c>
      <c r="Q1637" t="inlineStr">
        <is>
          <t>10285</t>
        </is>
      </c>
    </row>
    <row r="1638">
      <c r="A1638" t="inlineStr">
        <is>
          <t>5515</t>
        </is>
      </c>
      <c r="B1638" t="inlineStr">
        <is>
          <t>5924</t>
        </is>
      </c>
      <c r="C1638" t="inlineStr">
        <is>
          <t>3610</t>
        </is>
      </c>
      <c r="D1638" t="inlineStr">
        <is>
          <t>796</t>
        </is>
      </c>
      <c r="E1638" t="inlineStr">
        <is>
          <t>269</t>
        </is>
      </c>
      <c r="F1638" t="inlineStr">
        <is>
          <t>179</t>
        </is>
      </c>
      <c r="G1638" t="inlineStr">
        <is>
          <t>157</t>
        </is>
      </c>
      <c r="H1638" t="inlineStr">
        <is>
          <t>71</t>
        </is>
      </c>
      <c r="I1638" t="inlineStr">
        <is>
          <t>54</t>
        </is>
      </c>
      <c r="J1638" t="inlineStr">
        <is>
          <t>114</t>
        </is>
      </c>
      <c r="K1638" t="inlineStr">
        <is>
          <t>57</t>
        </is>
      </c>
      <c r="L1638" t="inlineStr">
        <is>
          <t>38</t>
        </is>
      </c>
      <c r="M1638" t="inlineStr">
        <is>
          <t>15</t>
        </is>
      </c>
      <c r="N1638" t="inlineStr">
        <is>
          <t>8</t>
        </is>
      </c>
      <c r="O1638" t="inlineStr">
        <is>
          <t>6</t>
        </is>
      </c>
      <c r="P1638" t="inlineStr">
        <is>
          <t>28</t>
        </is>
      </c>
      <c r="Q1638" t="inlineStr">
        <is>
          <t>11326</t>
        </is>
      </c>
    </row>
    <row r="1639">
      <c r="A1639" t="inlineStr">
        <is>
          <t>5516</t>
        </is>
      </c>
      <c r="B1639" t="inlineStr">
        <is>
          <t>837</t>
        </is>
      </c>
      <c r="C1639" t="inlineStr">
        <is>
          <t>535</t>
        </is>
      </c>
      <c r="D1639" t="inlineStr">
        <is>
          <t>150</t>
        </is>
      </c>
      <c r="E1639" t="inlineStr">
        <is>
          <t>62</t>
        </is>
      </c>
      <c r="F1639" t="inlineStr">
        <is>
          <t>26</t>
        </is>
      </c>
      <c r="G1639" t="inlineStr">
        <is>
          <t>32</t>
        </is>
      </c>
      <c r="H1639" t="inlineStr">
        <is>
          <t>24</t>
        </is>
      </c>
      <c r="I1639" t="inlineStr">
        <is>
          <t>9</t>
        </is>
      </c>
      <c r="J1639" t="inlineStr">
        <is>
          <t>36</t>
        </is>
      </c>
      <c r="K1639" t="inlineStr">
        <is>
          <t>12</t>
        </is>
      </c>
      <c r="L1639" t="inlineStr">
        <is>
          <t>19</t>
        </is>
      </c>
      <c r="M1639" t="inlineStr">
        <is>
          <t>3</t>
        </is>
      </c>
      <c r="N1639" t="inlineStr">
        <is>
          <t>4</t>
        </is>
      </c>
      <c r="O1639" t="inlineStr">
        <is>
          <t>1</t>
        </is>
      </c>
      <c r="P1639" t="inlineStr">
        <is>
          <t>7</t>
        </is>
      </c>
      <c r="Q1639" t="inlineStr">
        <is>
          <t>1757</t>
        </is>
      </c>
    </row>
    <row r="1640">
      <c r="A1640" t="inlineStr">
        <is>
          <t>5519</t>
        </is>
      </c>
      <c r="B1640" t="inlineStr">
        <is>
          <t>4094</t>
        </is>
      </c>
      <c r="C1640" t="inlineStr">
        <is>
          <t>9937</t>
        </is>
      </c>
      <c r="D1640" t="inlineStr">
        <is>
          <t>2119</t>
        </is>
      </c>
      <c r="E1640" t="inlineStr">
        <is>
          <t>834</t>
        </is>
      </c>
      <c r="F1640" t="inlineStr">
        <is>
          <t>266</t>
        </is>
      </c>
      <c r="G1640" t="inlineStr">
        <is>
          <t>375</t>
        </is>
      </c>
      <c r="H1640" t="inlineStr">
        <is>
          <t>139</t>
        </is>
      </c>
      <c r="I1640" t="inlineStr">
        <is>
          <t>81</t>
        </is>
      </c>
      <c r="J1640" t="inlineStr">
        <is>
          <t>159</t>
        </is>
      </c>
      <c r="K1640" t="inlineStr">
        <is>
          <t>76</t>
        </is>
      </c>
      <c r="L1640" t="inlineStr">
        <is>
          <t>45</t>
        </is>
      </c>
      <c r="M1640" t="inlineStr">
        <is>
          <t>12</t>
        </is>
      </c>
      <c r="N1640" t="inlineStr">
        <is>
          <t>6</t>
        </is>
      </c>
      <c r="O1640" t="inlineStr">
        <is>
          <t>4</t>
        </is>
      </c>
      <c r="P1640" t="inlineStr">
        <is>
          <t>20</t>
        </is>
      </c>
      <c r="Q1640" t="inlineStr">
        <is>
          <t>18167</t>
        </is>
      </c>
    </row>
    <row r="1641">
      <c r="A1641" t="inlineStr">
        <is>
          <t>5520</t>
        </is>
      </c>
      <c r="B1641" t="inlineStr">
        <is>
          <t>591</t>
        </is>
      </c>
      <c r="C1641" t="inlineStr">
        <is>
          <t>420</t>
        </is>
      </c>
      <c r="D1641" t="inlineStr">
        <is>
          <t>68</t>
        </is>
      </c>
      <c r="E1641" t="inlineStr">
        <is>
          <t>29</t>
        </is>
      </c>
      <c r="F1641" t="inlineStr">
        <is>
          <t>8</t>
        </is>
      </c>
      <c r="G1641" t="inlineStr">
        <is>
          <t>12</t>
        </is>
      </c>
      <c r="H1641" t="inlineStr">
        <is>
          <t>8</t>
        </is>
      </c>
      <c r="I1641" t="inlineStr">
        <is>
          <t>10</t>
        </is>
      </c>
      <c r="J1641" t="inlineStr">
        <is>
          <t>24</t>
        </is>
      </c>
      <c r="K1641" t="inlineStr">
        <is>
          <t>14</t>
        </is>
      </c>
      <c r="L1641" t="inlineStr">
        <is>
          <t>10</t>
        </is>
      </c>
      <c r="M1641" t="inlineStr">
        <is>
          <t>8</t>
        </is>
      </c>
      <c r="N1641" t="inlineStr">
        <is>
          <t>2</t>
        </is>
      </c>
      <c r="O1641" t="inlineStr">
        <is>
          <t>1</t>
        </is>
      </c>
      <c r="P1641" t="inlineStr">
        <is>
          <t>12</t>
        </is>
      </c>
      <c r="Q1641" t="inlineStr">
        <is>
          <t>1217</t>
        </is>
      </c>
    </row>
    <row r="1642">
      <c r="A1642" t="inlineStr">
        <is>
          <t>5521</t>
        </is>
      </c>
      <c r="B1642" t="inlineStr">
        <is>
          <t>45243</t>
        </is>
      </c>
      <c r="C1642" t="inlineStr">
        <is>
          <t>11045</t>
        </is>
      </c>
      <c r="D1642" t="inlineStr">
        <is>
          <t>2667</t>
        </is>
      </c>
      <c r="E1642" t="inlineStr">
        <is>
          <t>935</t>
        </is>
      </c>
      <c r="F1642" t="inlineStr">
        <is>
          <t>665</t>
        </is>
      </c>
      <c r="G1642" t="inlineStr">
        <is>
          <t>643</t>
        </is>
      </c>
      <c r="H1642" t="inlineStr">
        <is>
          <t>328</t>
        </is>
      </c>
      <c r="I1642" t="inlineStr">
        <is>
          <t>236</t>
        </is>
      </c>
      <c r="J1642" t="inlineStr">
        <is>
          <t>419</t>
        </is>
      </c>
      <c r="K1642" t="inlineStr">
        <is>
          <t>194</t>
        </is>
      </c>
      <c r="L1642" t="inlineStr">
        <is>
          <t>88</t>
        </is>
      </c>
      <c r="M1642" t="inlineStr">
        <is>
          <t>31</t>
        </is>
      </c>
      <c r="N1642" t="inlineStr">
        <is>
          <t>17</t>
        </is>
      </c>
      <c r="O1642" t="inlineStr">
        <is>
          <t>8</t>
        </is>
      </c>
      <c r="P1642" t="inlineStr">
        <is>
          <t>50</t>
        </is>
      </c>
      <c r="Q1642" t="inlineStr">
        <is>
          <t>62569</t>
        </is>
      </c>
    </row>
    <row r="1643">
      <c r="A1643" t="inlineStr">
        <is>
          <t>5522</t>
        </is>
      </c>
      <c r="B1643" t="inlineStr">
        <is>
          <t>4249</t>
        </is>
      </c>
      <c r="C1643" t="inlineStr">
        <is>
          <t>10926</t>
        </is>
      </c>
      <c r="D1643" t="inlineStr">
        <is>
          <t>1460</t>
        </is>
      </c>
      <c r="E1643" t="inlineStr">
        <is>
          <t>449</t>
        </is>
      </c>
      <c r="F1643" t="inlineStr">
        <is>
          <t>272</t>
        </is>
      </c>
      <c r="G1643" t="inlineStr">
        <is>
          <t>243</t>
        </is>
      </c>
      <c r="H1643" t="inlineStr">
        <is>
          <t>98</t>
        </is>
      </c>
      <c r="I1643" t="inlineStr">
        <is>
          <t>86</t>
        </is>
      </c>
      <c r="J1643" t="inlineStr">
        <is>
          <t>164</t>
        </is>
      </c>
      <c r="K1643" t="inlineStr">
        <is>
          <t>73</t>
        </is>
      </c>
      <c r="L1643" t="inlineStr">
        <is>
          <t>36</t>
        </is>
      </c>
      <c r="M1643" t="inlineStr">
        <is>
          <t>16</t>
        </is>
      </c>
      <c r="N1643" t="inlineStr">
        <is>
          <t>8</t>
        </is>
      </c>
      <c r="O1643" t="inlineStr">
        <is>
          <t>5</t>
        </is>
      </c>
      <c r="P1643" t="inlineStr">
        <is>
          <t>28</t>
        </is>
      </c>
      <c r="Q1643" t="inlineStr">
        <is>
          <t>18113</t>
        </is>
      </c>
    </row>
    <row r="1644">
      <c r="A1644" t="inlineStr">
        <is>
          <t>5523</t>
        </is>
      </c>
      <c r="B1644" t="inlineStr">
        <is>
          <t>1711</t>
        </is>
      </c>
      <c r="C1644" t="inlineStr">
        <is>
          <t>533</t>
        </is>
      </c>
      <c r="D1644" t="inlineStr">
        <is>
          <t>101</t>
        </is>
      </c>
      <c r="E1644" t="inlineStr">
        <is>
          <t>40</t>
        </is>
      </c>
      <c r="F1644" t="inlineStr">
        <is>
          <t>21</t>
        </is>
      </c>
      <c r="G1644" t="inlineStr">
        <is>
          <t>31</t>
        </is>
      </c>
      <c r="H1644" t="inlineStr">
        <is>
          <t>15</t>
        </is>
      </c>
      <c r="I1644" t="inlineStr">
        <is>
          <t>9</t>
        </is>
      </c>
      <c r="J1644" t="inlineStr">
        <is>
          <t>23</t>
        </is>
      </c>
      <c r="K1644" t="inlineStr">
        <is>
          <t>15</t>
        </is>
      </c>
      <c r="L1644" t="inlineStr">
        <is>
          <t>9</t>
        </is>
      </c>
      <c r="M1644" t="inlineStr">
        <is>
          <t>4</t>
        </is>
      </c>
      <c r="N1644" t="inlineStr">
        <is>
          <t>2</t>
        </is>
      </c>
      <c r="O1644" t="inlineStr">
        <is>
          <t>2</t>
        </is>
      </c>
      <c r="P1644" t="inlineStr">
        <is>
          <t>23</t>
        </is>
      </c>
      <c r="Q1644" t="inlineStr">
        <is>
          <t>2539</t>
        </is>
      </c>
    </row>
    <row r="1645">
      <c r="A1645" t="inlineStr">
        <is>
          <t>5524</t>
        </is>
      </c>
      <c r="B1645" t="inlineStr">
        <is>
          <t>1157</t>
        </is>
      </c>
      <c r="C1645" t="inlineStr">
        <is>
          <t>1556</t>
        </is>
      </c>
      <c r="D1645" t="inlineStr">
        <is>
          <t>553</t>
        </is>
      </c>
      <c r="E1645" t="inlineStr">
        <is>
          <t>127</t>
        </is>
      </c>
      <c r="F1645" t="inlineStr">
        <is>
          <t>147</t>
        </is>
      </c>
      <c r="G1645" t="inlineStr">
        <is>
          <t>88</t>
        </is>
      </c>
      <c r="H1645" t="inlineStr">
        <is>
          <t>46</t>
        </is>
      </c>
      <c r="I1645" t="inlineStr">
        <is>
          <t>56</t>
        </is>
      </c>
      <c r="J1645" t="inlineStr">
        <is>
          <t>86</t>
        </is>
      </c>
      <c r="K1645" t="inlineStr">
        <is>
          <t>47</t>
        </is>
      </c>
      <c r="L1645" t="inlineStr">
        <is>
          <t>24</t>
        </is>
      </c>
      <c r="M1645" t="inlineStr">
        <is>
          <t>9</t>
        </is>
      </c>
      <c r="N1645" t="inlineStr">
        <is>
          <t>5</t>
        </is>
      </c>
      <c r="O1645" t="inlineStr">
        <is>
          <t>4</t>
        </is>
      </c>
      <c r="P1645" t="inlineStr">
        <is>
          <t>4</t>
        </is>
      </c>
      <c r="Q1645" t="inlineStr">
        <is>
          <t>3909</t>
        </is>
      </c>
    </row>
    <row r="1646">
      <c r="A1646" t="inlineStr">
        <is>
          <t>5525</t>
        </is>
      </c>
      <c r="B1646" t="inlineStr">
        <is>
          <t>2038</t>
        </is>
      </c>
      <c r="C1646" t="inlineStr">
        <is>
          <t>1690</t>
        </is>
      </c>
      <c r="D1646" t="inlineStr">
        <is>
          <t>370</t>
        </is>
      </c>
      <c r="E1646" t="inlineStr">
        <is>
          <t>189</t>
        </is>
      </c>
      <c r="F1646" t="inlineStr">
        <is>
          <t>84</t>
        </is>
      </c>
      <c r="G1646" t="inlineStr">
        <is>
          <t>98</t>
        </is>
      </c>
      <c r="H1646" t="inlineStr">
        <is>
          <t>66</t>
        </is>
      </c>
      <c r="I1646" t="inlineStr">
        <is>
          <t>34</t>
        </is>
      </c>
      <c r="J1646" t="inlineStr">
        <is>
          <t>77</t>
        </is>
      </c>
      <c r="K1646" t="inlineStr">
        <is>
          <t>57</t>
        </is>
      </c>
      <c r="L1646" t="inlineStr">
        <is>
          <t>24</t>
        </is>
      </c>
      <c r="M1646" t="inlineStr">
        <is>
          <t>7</t>
        </is>
      </c>
      <c r="N1646" t="inlineStr">
        <is>
          <t>8</t>
        </is>
      </c>
      <c r="O1646" t="inlineStr">
        <is>
          <t>5</t>
        </is>
      </c>
      <c r="P1646" t="inlineStr">
        <is>
          <t>49</t>
        </is>
      </c>
      <c r="Q1646" t="inlineStr">
        <is>
          <t>4796</t>
        </is>
      </c>
    </row>
    <row r="1647">
      <c r="A1647" t="inlineStr">
        <is>
          <t>5529</t>
        </is>
      </c>
      <c r="B1647" t="inlineStr">
        <is>
          <t>9424</t>
        </is>
      </c>
      <c r="C1647" t="inlineStr">
        <is>
          <t>1161</t>
        </is>
      </c>
      <c r="D1647" t="inlineStr">
        <is>
          <t>276</t>
        </is>
      </c>
      <c r="E1647" t="inlineStr">
        <is>
          <t>131</t>
        </is>
      </c>
      <c r="F1647" t="inlineStr">
        <is>
          <t>56</t>
        </is>
      </c>
      <c r="G1647" t="inlineStr">
        <is>
          <t>80</t>
        </is>
      </c>
      <c r="H1647" t="inlineStr">
        <is>
          <t>40</t>
        </is>
      </c>
      <c r="I1647" t="inlineStr">
        <is>
          <t>26</t>
        </is>
      </c>
      <c r="J1647" t="inlineStr">
        <is>
          <t>67</t>
        </is>
      </c>
      <c r="K1647" t="inlineStr">
        <is>
          <t>36</t>
        </is>
      </c>
      <c r="L1647" t="inlineStr">
        <is>
          <t>28</t>
        </is>
      </c>
      <c r="M1647" t="inlineStr">
        <is>
          <t>5</t>
        </is>
      </c>
      <c r="N1647" t="inlineStr">
        <is>
          <t>1</t>
        </is>
      </c>
      <c r="O1647" t="inlineStr">
        <is>
          <t>2</t>
        </is>
      </c>
      <c r="P1647" t="inlineStr">
        <is>
          <t>10</t>
        </is>
      </c>
      <c r="Q1647" t="inlineStr">
        <is>
          <t>11343</t>
        </is>
      </c>
    </row>
    <row r="1648">
      <c r="A1648" t="inlineStr">
        <is>
          <t>5530</t>
        </is>
      </c>
      <c r="B1648" t="inlineStr">
        <is>
          <t>3808</t>
        </is>
      </c>
      <c r="C1648" t="inlineStr">
        <is>
          <t>5847</t>
        </is>
      </c>
      <c r="D1648" t="inlineStr">
        <is>
          <t>802</t>
        </is>
      </c>
      <c r="E1648" t="inlineStr">
        <is>
          <t>315</t>
        </is>
      </c>
      <c r="F1648" t="inlineStr">
        <is>
          <t>199</t>
        </is>
      </c>
      <c r="G1648" t="inlineStr">
        <is>
          <t>173</t>
        </is>
      </c>
      <c r="H1648" t="inlineStr">
        <is>
          <t>96</t>
        </is>
      </c>
      <c r="I1648" t="inlineStr">
        <is>
          <t>76</t>
        </is>
      </c>
      <c r="J1648" t="inlineStr">
        <is>
          <t>152</t>
        </is>
      </c>
      <c r="K1648" t="inlineStr">
        <is>
          <t>78</t>
        </is>
      </c>
      <c r="L1648" t="inlineStr">
        <is>
          <t>39</t>
        </is>
      </c>
      <c r="M1648" t="inlineStr">
        <is>
          <t>15</t>
        </is>
      </c>
      <c r="N1648" t="inlineStr">
        <is>
          <t>8</t>
        </is>
      </c>
      <c r="O1648" t="inlineStr">
        <is>
          <t>3</t>
        </is>
      </c>
      <c r="P1648" t="inlineStr">
        <is>
          <t>25</t>
        </is>
      </c>
      <c r="Q1648" t="inlineStr">
        <is>
          <t>11636</t>
        </is>
      </c>
    </row>
    <row r="1649">
      <c r="A1649" t="inlineStr">
        <is>
          <t>5531</t>
        </is>
      </c>
      <c r="B1649" t="inlineStr">
        <is>
          <t>3776</t>
        </is>
      </c>
      <c r="C1649" t="inlineStr">
        <is>
          <t>6778</t>
        </is>
      </c>
      <c r="D1649" t="inlineStr">
        <is>
          <t>1740</t>
        </is>
      </c>
      <c r="E1649" t="inlineStr">
        <is>
          <t>647</t>
        </is>
      </c>
      <c r="F1649" t="inlineStr">
        <is>
          <t>470</t>
        </is>
      </c>
      <c r="G1649" t="inlineStr">
        <is>
          <t>429</t>
        </is>
      </c>
      <c r="H1649" t="inlineStr">
        <is>
          <t>230</t>
        </is>
      </c>
      <c r="I1649" t="inlineStr">
        <is>
          <t>151</t>
        </is>
      </c>
      <c r="J1649" t="inlineStr">
        <is>
          <t>295</t>
        </is>
      </c>
      <c r="K1649" t="inlineStr">
        <is>
          <t>157</t>
        </is>
      </c>
      <c r="L1649" t="inlineStr">
        <is>
          <t>82</t>
        </is>
      </c>
      <c r="M1649" t="inlineStr">
        <is>
          <t>30</t>
        </is>
      </c>
      <c r="N1649" t="inlineStr">
        <is>
          <t>7</t>
        </is>
      </c>
      <c r="O1649" t="inlineStr">
        <is>
          <t>8</t>
        </is>
      </c>
      <c r="P1649" t="inlineStr">
        <is>
          <t>42</t>
        </is>
      </c>
      <c r="Q1649" t="inlineStr">
        <is>
          <t>14842</t>
        </is>
      </c>
    </row>
    <row r="1650">
      <c r="A1650" t="inlineStr">
        <is>
          <t>5532</t>
        </is>
      </c>
      <c r="B1650" t="inlineStr">
        <is>
          <t>446</t>
        </is>
      </c>
      <c r="C1650" t="inlineStr">
        <is>
          <t>138</t>
        </is>
      </c>
      <c r="D1650" t="inlineStr">
        <is>
          <t>53</t>
        </is>
      </c>
      <c r="E1650" t="inlineStr">
        <is>
          <t>31</t>
        </is>
      </c>
      <c r="F1650" t="inlineStr">
        <is>
          <t>31</t>
        </is>
      </c>
      <c r="G1650" t="inlineStr">
        <is>
          <t>25</t>
        </is>
      </c>
      <c r="H1650" t="inlineStr">
        <is>
          <t>19</t>
        </is>
      </c>
      <c r="I1650" t="inlineStr">
        <is>
          <t>13</t>
        </is>
      </c>
      <c r="J1650" t="inlineStr">
        <is>
          <t>23</t>
        </is>
      </c>
      <c r="K1650" t="inlineStr">
        <is>
          <t>19</t>
        </is>
      </c>
      <c r="L1650" t="inlineStr">
        <is>
          <t>14</t>
        </is>
      </c>
      <c r="M1650" t="inlineStr">
        <is>
          <t>3</t>
        </is>
      </c>
      <c r="N1650" t="inlineStr">
        <is>
          <t>3</t>
        </is>
      </c>
      <c r="O1650" t="inlineStr">
        <is>
          <t>1</t>
        </is>
      </c>
      <c r="P1650" t="inlineStr">
        <is>
          <t>1</t>
        </is>
      </c>
      <c r="Q1650" t="inlineStr">
        <is>
          <t>820</t>
        </is>
      </c>
    </row>
    <row r="1651">
      <c r="A1651" t="inlineStr">
        <is>
          <t>5533</t>
        </is>
      </c>
      <c r="B1651" t="inlineStr">
        <is>
          <t>1827</t>
        </is>
      </c>
      <c r="C1651" t="inlineStr">
        <is>
          <t>2236</t>
        </is>
      </c>
      <c r="D1651" t="inlineStr">
        <is>
          <t>532</t>
        </is>
      </c>
      <c r="E1651" t="inlineStr">
        <is>
          <t>199</t>
        </is>
      </c>
      <c r="F1651" t="inlineStr">
        <is>
          <t>149</t>
        </is>
      </c>
      <c r="G1651" t="inlineStr">
        <is>
          <t>150</t>
        </is>
      </c>
      <c r="H1651" t="inlineStr">
        <is>
          <t>75</t>
        </is>
      </c>
      <c r="I1651" t="inlineStr">
        <is>
          <t>40</t>
        </is>
      </c>
      <c r="J1651" t="inlineStr">
        <is>
          <t>114</t>
        </is>
      </c>
      <c r="K1651" t="inlineStr">
        <is>
          <t>75</t>
        </is>
      </c>
      <c r="L1651" t="inlineStr">
        <is>
          <t>43</t>
        </is>
      </c>
      <c r="M1651" t="inlineStr">
        <is>
          <t>21</t>
        </is>
      </c>
      <c r="N1651" t="inlineStr">
        <is>
          <t>16</t>
        </is>
      </c>
      <c r="O1651" t="inlineStr">
        <is>
          <t>7</t>
        </is>
      </c>
      <c r="P1651" t="inlineStr">
        <is>
          <t>33</t>
        </is>
      </c>
      <c r="Q1651" t="inlineStr">
        <is>
          <t>5517</t>
        </is>
      </c>
    </row>
    <row r="1652">
      <c r="A1652" t="inlineStr">
        <is>
          <t>5534</t>
        </is>
      </c>
      <c r="B1652" t="inlineStr">
        <is>
          <t>7309</t>
        </is>
      </c>
      <c r="C1652" t="inlineStr">
        <is>
          <t>12233</t>
        </is>
      </c>
      <c r="D1652" t="inlineStr">
        <is>
          <t>1761</t>
        </is>
      </c>
      <c r="E1652" t="inlineStr">
        <is>
          <t>696</t>
        </is>
      </c>
      <c r="F1652" t="inlineStr">
        <is>
          <t>321</t>
        </is>
      </c>
      <c r="G1652" t="inlineStr">
        <is>
          <t>327</t>
        </is>
      </c>
      <c r="H1652" t="inlineStr">
        <is>
          <t>148</t>
        </is>
      </c>
      <c r="I1652" t="inlineStr">
        <is>
          <t>87</t>
        </is>
      </c>
      <c r="J1652" t="inlineStr">
        <is>
          <t>154</t>
        </is>
      </c>
      <c r="K1652" t="inlineStr">
        <is>
          <t>86</t>
        </is>
      </c>
      <c r="L1652" t="inlineStr">
        <is>
          <t>41</t>
        </is>
      </c>
      <c r="M1652" t="inlineStr">
        <is>
          <t>17</t>
        </is>
      </c>
      <c r="N1652" t="inlineStr">
        <is>
          <t>10</t>
        </is>
      </c>
      <c r="O1652" t="inlineStr">
        <is>
          <t>15</t>
        </is>
      </c>
      <c r="P1652" t="inlineStr">
        <is>
          <t>40</t>
        </is>
      </c>
      <c r="Q1652" t="inlineStr">
        <is>
          <t>23245</t>
        </is>
      </c>
    </row>
    <row r="1653">
      <c r="A1653" t="inlineStr">
        <is>
          <t>5536</t>
        </is>
      </c>
      <c r="B1653" t="inlineStr">
        <is>
          <t>27914</t>
        </is>
      </c>
      <c r="C1653" t="inlineStr">
        <is>
          <t>5436</t>
        </is>
      </c>
      <c r="D1653" t="inlineStr">
        <is>
          <t>569</t>
        </is>
      </c>
      <c r="E1653" t="inlineStr">
        <is>
          <t>179</t>
        </is>
      </c>
      <c r="F1653" t="inlineStr">
        <is>
          <t>114</t>
        </is>
      </c>
      <c r="G1653" t="inlineStr">
        <is>
          <t>104</t>
        </is>
      </c>
      <c r="H1653" t="inlineStr">
        <is>
          <t>56</t>
        </is>
      </c>
      <c r="I1653" t="inlineStr">
        <is>
          <t>33</t>
        </is>
      </c>
      <c r="J1653" t="inlineStr">
        <is>
          <t>86</t>
        </is>
      </c>
      <c r="K1653" t="inlineStr">
        <is>
          <t>62</t>
        </is>
      </c>
      <c r="L1653" t="inlineStr">
        <is>
          <t>38</t>
        </is>
      </c>
      <c r="M1653" t="inlineStr">
        <is>
          <t>25</t>
        </is>
      </c>
      <c r="N1653" t="inlineStr">
        <is>
          <t>14</t>
        </is>
      </c>
      <c r="O1653" t="inlineStr">
        <is>
          <t>6</t>
        </is>
      </c>
      <c r="P1653" t="inlineStr">
        <is>
          <t>18</t>
        </is>
      </c>
      <c r="Q1653" t="inlineStr">
        <is>
          <t>34654</t>
        </is>
      </c>
    </row>
    <row r="1654">
      <c r="A1654" t="inlineStr">
        <is>
          <t>5538</t>
        </is>
      </c>
      <c r="B1654" t="inlineStr">
        <is>
          <t>334</t>
        </is>
      </c>
      <c r="C1654" t="inlineStr">
        <is>
          <t>656</t>
        </is>
      </c>
      <c r="D1654" t="inlineStr">
        <is>
          <t>92</t>
        </is>
      </c>
      <c r="E1654" t="inlineStr">
        <is>
          <t>41</t>
        </is>
      </c>
      <c r="F1654" t="inlineStr">
        <is>
          <t>30</t>
        </is>
      </c>
      <c r="G1654" t="inlineStr">
        <is>
          <t>22</t>
        </is>
      </c>
      <c r="H1654" t="inlineStr">
        <is>
          <t>10</t>
        </is>
      </c>
      <c r="I1654" t="inlineStr">
        <is>
          <t>17</t>
        </is>
      </c>
      <c r="J1654" t="inlineStr">
        <is>
          <t>32</t>
        </is>
      </c>
      <c r="K1654" t="inlineStr">
        <is>
          <t>25</t>
        </is>
      </c>
      <c r="L1654" t="inlineStr">
        <is>
          <t>7</t>
        </is>
      </c>
      <c r="M1654" t="inlineStr">
        <is>
          <t>3</t>
        </is>
      </c>
      <c r="N1654" t="inlineStr">
        <is>
          <t>0</t>
        </is>
      </c>
      <c r="O1654" t="inlineStr">
        <is>
          <t>1</t>
        </is>
      </c>
      <c r="P1654" t="inlineStr">
        <is>
          <t>17</t>
        </is>
      </c>
      <c r="Q1654" t="inlineStr">
        <is>
          <t>1287</t>
        </is>
      </c>
    </row>
    <row r="1655">
      <c r="A1655" t="inlineStr">
        <is>
          <t>5541</t>
        </is>
      </c>
      <c r="B1655" t="inlineStr">
        <is>
          <t>31</t>
        </is>
      </c>
      <c r="C1655" t="inlineStr">
        <is>
          <t>14</t>
        </is>
      </c>
      <c r="D1655" t="inlineStr">
        <is>
          <t>3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2</t>
        </is>
      </c>
      <c r="I1655" t="inlineStr">
        <is>
          <t>1</t>
        </is>
      </c>
      <c r="J1655" t="inlineStr">
        <is>
          <t>8</t>
        </is>
      </c>
      <c r="K1655" t="inlineStr">
        <is>
          <t>7</t>
        </is>
      </c>
      <c r="L1655" t="inlineStr">
        <is>
          <t>10</t>
        </is>
      </c>
      <c r="M1655" t="inlineStr">
        <is>
          <t>2</t>
        </is>
      </c>
      <c r="N1655" t="inlineStr">
        <is>
          <t>1</t>
        </is>
      </c>
      <c r="O1655" t="inlineStr">
        <is>
          <t>0</t>
        </is>
      </c>
      <c r="P1655" t="inlineStr">
        <is>
          <t>7</t>
        </is>
      </c>
      <c r="Q1655" t="inlineStr">
        <is>
          <t>86</t>
        </is>
      </c>
    </row>
    <row r="1656">
      <c r="A1656" t="inlineStr">
        <is>
          <t>5543</t>
        </is>
      </c>
      <c r="B1656" t="inlineStr">
        <is>
          <t>389</t>
        </is>
      </c>
      <c r="C1656" t="inlineStr">
        <is>
          <t>415</t>
        </is>
      </c>
      <c r="D1656" t="inlineStr">
        <is>
          <t>60</t>
        </is>
      </c>
      <c r="E1656" t="inlineStr">
        <is>
          <t>29</t>
        </is>
      </c>
      <c r="F1656" t="inlineStr">
        <is>
          <t>22</t>
        </is>
      </c>
      <c r="G1656" t="inlineStr">
        <is>
          <t>22</t>
        </is>
      </c>
      <c r="H1656" t="inlineStr">
        <is>
          <t>17</t>
        </is>
      </c>
      <c r="I1656" t="inlineStr">
        <is>
          <t>9</t>
        </is>
      </c>
      <c r="J1656" t="inlineStr">
        <is>
          <t>24</t>
        </is>
      </c>
      <c r="K1656" t="inlineStr">
        <is>
          <t>22</t>
        </is>
      </c>
      <c r="L1656" t="inlineStr">
        <is>
          <t>13</t>
        </is>
      </c>
      <c r="M1656" t="inlineStr">
        <is>
          <t>10</t>
        </is>
      </c>
      <c r="N1656" t="inlineStr">
        <is>
          <t>6</t>
        </is>
      </c>
      <c r="O1656" t="inlineStr">
        <is>
          <t>2</t>
        </is>
      </c>
      <c r="P1656" t="inlineStr">
        <is>
          <t>11</t>
        </is>
      </c>
      <c r="Q1656" t="inlineStr">
        <is>
          <t>1051</t>
        </is>
      </c>
    </row>
    <row r="1657">
      <c r="A1657" t="inlineStr">
        <is>
          <t>5546</t>
        </is>
      </c>
      <c r="B1657" t="inlineStr">
        <is>
          <t>368</t>
        </is>
      </c>
      <c r="C1657" t="inlineStr">
        <is>
          <t>655</t>
        </is>
      </c>
      <c r="D1657" t="inlineStr">
        <is>
          <t>96</t>
        </is>
      </c>
      <c r="E1657" t="inlineStr">
        <is>
          <t>37</t>
        </is>
      </c>
      <c r="F1657" t="inlineStr">
        <is>
          <t>20</t>
        </is>
      </c>
      <c r="G1657" t="inlineStr">
        <is>
          <t>35</t>
        </is>
      </c>
      <c r="H1657" t="inlineStr">
        <is>
          <t>15</t>
        </is>
      </c>
      <c r="I1657" t="inlineStr">
        <is>
          <t>11</t>
        </is>
      </c>
      <c r="J1657" t="inlineStr">
        <is>
          <t>24</t>
        </is>
      </c>
      <c r="K1657" t="inlineStr">
        <is>
          <t>22</t>
        </is>
      </c>
      <c r="L1657" t="inlineStr">
        <is>
          <t>12</t>
        </is>
      </c>
      <c r="M1657" t="inlineStr">
        <is>
          <t>5</t>
        </is>
      </c>
      <c r="N1657" t="inlineStr">
        <is>
          <t>3</t>
        </is>
      </c>
      <c r="O1657" t="inlineStr">
        <is>
          <t>2</t>
        </is>
      </c>
      <c r="P1657" t="inlineStr">
        <is>
          <t>8</t>
        </is>
      </c>
      <c r="Q1657" t="inlineStr">
        <is>
          <t>1313</t>
        </is>
      </c>
    </row>
    <row r="1658">
      <c r="A1658" t="inlineStr">
        <is>
          <t>5547</t>
        </is>
      </c>
      <c r="B1658" t="inlineStr">
        <is>
          <t>350</t>
        </is>
      </c>
      <c r="C1658" t="inlineStr">
        <is>
          <t>634</t>
        </is>
      </c>
      <c r="D1658" t="inlineStr">
        <is>
          <t>134</t>
        </is>
      </c>
      <c r="E1658" t="inlineStr">
        <is>
          <t>72</t>
        </is>
      </c>
      <c r="F1658" t="inlineStr">
        <is>
          <t>35</t>
        </is>
      </c>
      <c r="G1658" t="inlineStr">
        <is>
          <t>39</t>
        </is>
      </c>
      <c r="H1658" t="inlineStr">
        <is>
          <t>27</t>
        </is>
      </c>
      <c r="I1658" t="inlineStr">
        <is>
          <t>13</t>
        </is>
      </c>
      <c r="J1658" t="inlineStr">
        <is>
          <t>42</t>
        </is>
      </c>
      <c r="K1658" t="inlineStr">
        <is>
          <t>20</t>
        </is>
      </c>
      <c r="L1658" t="inlineStr">
        <is>
          <t>17</t>
        </is>
      </c>
      <c r="M1658" t="inlineStr">
        <is>
          <t>4</t>
        </is>
      </c>
      <c r="N1658" t="inlineStr">
        <is>
          <t>1</t>
        </is>
      </c>
      <c r="O1658" t="inlineStr">
        <is>
          <t>2</t>
        </is>
      </c>
      <c r="P1658" t="inlineStr">
        <is>
          <t>8</t>
        </is>
      </c>
      <c r="Q1658" t="inlineStr">
        <is>
          <t>1398</t>
        </is>
      </c>
    </row>
    <row r="1659">
      <c r="A1659" t="inlineStr">
        <is>
          <t>5548</t>
        </is>
      </c>
      <c r="B1659" t="inlineStr">
        <is>
          <t>643</t>
        </is>
      </c>
      <c r="C1659" t="inlineStr">
        <is>
          <t>1074</t>
        </is>
      </c>
      <c r="D1659" t="inlineStr">
        <is>
          <t>213</t>
        </is>
      </c>
      <c r="E1659" t="inlineStr">
        <is>
          <t>118</t>
        </is>
      </c>
      <c r="F1659" t="inlineStr">
        <is>
          <t>62</t>
        </is>
      </c>
      <c r="G1659" t="inlineStr">
        <is>
          <t>70</t>
        </is>
      </c>
      <c r="H1659" t="inlineStr">
        <is>
          <t>54</t>
        </is>
      </c>
      <c r="I1659" t="inlineStr">
        <is>
          <t>17</t>
        </is>
      </c>
      <c r="J1659" t="inlineStr">
        <is>
          <t>57</t>
        </is>
      </c>
      <c r="K1659" t="inlineStr">
        <is>
          <t>41</t>
        </is>
      </c>
      <c r="L1659" t="inlineStr">
        <is>
          <t>9</t>
        </is>
      </c>
      <c r="M1659" t="inlineStr">
        <is>
          <t>2</t>
        </is>
      </c>
      <c r="N1659" t="inlineStr">
        <is>
          <t>2</t>
        </is>
      </c>
      <c r="O1659" t="inlineStr">
        <is>
          <t>2</t>
        </is>
      </c>
      <c r="P1659" t="inlineStr">
        <is>
          <t>11</t>
        </is>
      </c>
      <c r="Q1659" t="inlineStr">
        <is>
          <t>2375</t>
        </is>
      </c>
    </row>
    <row r="1660">
      <c r="A1660" t="inlineStr">
        <is>
          <t>5601</t>
        </is>
      </c>
      <c r="B1660" t="inlineStr">
        <is>
          <t>453</t>
        </is>
      </c>
      <c r="C1660" t="inlineStr">
        <is>
          <t>170</t>
        </is>
      </c>
      <c r="D1660" t="inlineStr">
        <is>
          <t>40</t>
        </is>
      </c>
      <c r="E1660" t="inlineStr">
        <is>
          <t>23</t>
        </is>
      </c>
      <c r="F1660" t="inlineStr">
        <is>
          <t>10</t>
        </is>
      </c>
      <c r="G1660" t="inlineStr">
        <is>
          <t>27</t>
        </is>
      </c>
      <c r="H1660" t="inlineStr">
        <is>
          <t>23</t>
        </is>
      </c>
      <c r="I1660" t="inlineStr">
        <is>
          <t>12</t>
        </is>
      </c>
      <c r="J1660" t="inlineStr">
        <is>
          <t>41</t>
        </is>
      </c>
      <c r="K1660" t="inlineStr">
        <is>
          <t>19</t>
        </is>
      </c>
      <c r="L1660" t="inlineStr">
        <is>
          <t>14</t>
        </is>
      </c>
      <c r="M1660" t="inlineStr">
        <is>
          <t>16</t>
        </is>
      </c>
      <c r="N1660" t="inlineStr">
        <is>
          <t>11</t>
        </is>
      </c>
      <c r="O1660" t="inlineStr">
        <is>
          <t>6</t>
        </is>
      </c>
      <c r="P1660" t="inlineStr">
        <is>
          <t>11</t>
        </is>
      </c>
      <c r="Q1660" t="inlineStr">
        <is>
          <t>876</t>
        </is>
      </c>
    </row>
    <row r="1661">
      <c r="A1661" t="inlineStr">
        <is>
          <t>5603</t>
        </is>
      </c>
      <c r="B1661" t="inlineStr">
        <is>
          <t>22755</t>
        </is>
      </c>
      <c r="C1661" t="inlineStr">
        <is>
          <t>5481</t>
        </is>
      </c>
      <c r="D1661" t="inlineStr">
        <is>
          <t>943</t>
        </is>
      </c>
      <c r="E1661" t="inlineStr">
        <is>
          <t>315</t>
        </is>
      </c>
      <c r="F1661" t="inlineStr">
        <is>
          <t>155</t>
        </is>
      </c>
      <c r="G1661" t="inlineStr">
        <is>
          <t>138</t>
        </is>
      </c>
      <c r="H1661" t="inlineStr">
        <is>
          <t>59</t>
        </is>
      </c>
      <c r="I1661" t="inlineStr">
        <is>
          <t>34</t>
        </is>
      </c>
      <c r="J1661" t="inlineStr">
        <is>
          <t>68</t>
        </is>
      </c>
      <c r="K1661" t="inlineStr">
        <is>
          <t>41</t>
        </is>
      </c>
      <c r="L1661" t="inlineStr">
        <is>
          <t>15</t>
        </is>
      </c>
      <c r="M1661" t="inlineStr">
        <is>
          <t>4</t>
        </is>
      </c>
      <c r="N1661" t="inlineStr">
        <is>
          <t>2</t>
        </is>
      </c>
      <c r="O1661" t="inlineStr">
        <is>
          <t>1</t>
        </is>
      </c>
      <c r="P1661" t="inlineStr">
        <is>
          <t>13</t>
        </is>
      </c>
      <c r="Q1661" t="inlineStr">
        <is>
          <t>30024</t>
        </is>
      </c>
    </row>
    <row r="1662">
      <c r="A1662" t="inlineStr">
        <is>
          <t>5604</t>
        </is>
      </c>
      <c r="B1662" t="inlineStr">
        <is>
          <t>7584</t>
        </is>
      </c>
      <c r="C1662" t="inlineStr">
        <is>
          <t>2439</t>
        </is>
      </c>
      <c r="D1662" t="inlineStr">
        <is>
          <t>310</t>
        </is>
      </c>
      <c r="E1662" t="inlineStr">
        <is>
          <t>107</t>
        </is>
      </c>
      <c r="F1662" t="inlineStr">
        <is>
          <t>72</t>
        </is>
      </c>
      <c r="G1662" t="inlineStr">
        <is>
          <t>90</t>
        </is>
      </c>
      <c r="H1662" t="inlineStr">
        <is>
          <t>38</t>
        </is>
      </c>
      <c r="I1662" t="inlineStr">
        <is>
          <t>28</t>
        </is>
      </c>
      <c r="J1662" t="inlineStr">
        <is>
          <t>68</t>
        </is>
      </c>
      <c r="K1662" t="inlineStr">
        <is>
          <t>56</t>
        </is>
      </c>
      <c r="L1662" t="inlineStr">
        <is>
          <t>30</t>
        </is>
      </c>
      <c r="M1662" t="inlineStr">
        <is>
          <t>14</t>
        </is>
      </c>
      <c r="N1662" t="inlineStr">
        <is>
          <t>6</t>
        </is>
      </c>
      <c r="O1662" t="inlineStr">
        <is>
          <t>5</t>
        </is>
      </c>
      <c r="P1662" t="inlineStr">
        <is>
          <t>21</t>
        </is>
      </c>
      <c r="Q1662" t="inlineStr">
        <is>
          <t>10868</t>
        </is>
      </c>
    </row>
    <row r="1663">
      <c r="A1663" t="inlineStr">
        <is>
          <t>5607</t>
        </is>
      </c>
      <c r="B1663" t="inlineStr">
        <is>
          <t>7755</t>
        </is>
      </c>
      <c r="C1663" t="inlineStr">
        <is>
          <t>6390</t>
        </is>
      </c>
      <c r="D1663" t="inlineStr">
        <is>
          <t>1157</t>
        </is>
      </c>
      <c r="E1663" t="inlineStr">
        <is>
          <t>499</t>
        </is>
      </c>
      <c r="F1663" t="inlineStr">
        <is>
          <t>255</t>
        </is>
      </c>
      <c r="G1663" t="inlineStr">
        <is>
          <t>255</t>
        </is>
      </c>
      <c r="H1663" t="inlineStr">
        <is>
          <t>145</t>
        </is>
      </c>
      <c r="I1663" t="inlineStr">
        <is>
          <t>69</t>
        </is>
      </c>
      <c r="J1663" t="inlineStr">
        <is>
          <t>179</t>
        </is>
      </c>
      <c r="K1663" t="inlineStr">
        <is>
          <t>80</t>
        </is>
      </c>
      <c r="L1663" t="inlineStr">
        <is>
          <t>55</t>
        </is>
      </c>
      <c r="M1663" t="inlineStr">
        <is>
          <t>21</t>
        </is>
      </c>
      <c r="N1663" t="inlineStr">
        <is>
          <t>8</t>
        </is>
      </c>
      <c r="O1663" t="inlineStr">
        <is>
          <t>10</t>
        </is>
      </c>
      <c r="P1663" t="inlineStr">
        <is>
          <t>21</t>
        </is>
      </c>
      <c r="Q1663" t="inlineStr">
        <is>
          <t>16899</t>
        </is>
      </c>
    </row>
    <row r="1664">
      <c r="A1664" t="inlineStr">
        <is>
          <t>5608</t>
        </is>
      </c>
      <c r="B1664" t="inlineStr">
        <is>
          <t>46108</t>
        </is>
      </c>
      <c r="C1664" t="inlineStr">
        <is>
          <t>34035</t>
        </is>
      </c>
      <c r="D1664" t="inlineStr">
        <is>
          <t>5570</t>
        </is>
      </c>
      <c r="E1664" t="inlineStr">
        <is>
          <t>1742</t>
        </is>
      </c>
      <c r="F1664" t="inlineStr">
        <is>
          <t>1053</t>
        </is>
      </c>
      <c r="G1664" t="inlineStr">
        <is>
          <t>819</t>
        </is>
      </c>
      <c r="H1664" t="inlineStr">
        <is>
          <t>380</t>
        </is>
      </c>
      <c r="I1664" t="inlineStr">
        <is>
          <t>250</t>
        </is>
      </c>
      <c r="J1664" t="inlineStr">
        <is>
          <t>392</t>
        </is>
      </c>
      <c r="K1664" t="inlineStr">
        <is>
          <t>152</t>
        </is>
      </c>
      <c r="L1664" t="inlineStr">
        <is>
          <t>64</t>
        </is>
      </c>
      <c r="M1664" t="inlineStr">
        <is>
          <t>20</t>
        </is>
      </c>
      <c r="N1664" t="inlineStr">
        <is>
          <t>6</t>
        </is>
      </c>
      <c r="O1664" t="inlineStr">
        <is>
          <t>6</t>
        </is>
      </c>
      <c r="P1664" t="inlineStr">
        <is>
          <t>20</t>
        </is>
      </c>
      <c r="Q1664" t="inlineStr">
        <is>
          <t>90617</t>
        </is>
      </c>
    </row>
    <row r="1665">
      <c r="A1665" t="inlineStr">
        <is>
          <t>5609</t>
        </is>
      </c>
      <c r="B1665" t="inlineStr">
        <is>
          <t>23731</t>
        </is>
      </c>
      <c r="C1665" t="inlineStr">
        <is>
          <t>11572</t>
        </is>
      </c>
      <c r="D1665" t="inlineStr">
        <is>
          <t>1329</t>
        </is>
      </c>
      <c r="E1665" t="inlineStr">
        <is>
          <t>468</t>
        </is>
      </c>
      <c r="F1665" t="inlineStr">
        <is>
          <t>177</t>
        </is>
      </c>
      <c r="G1665" t="inlineStr">
        <is>
          <t>192</t>
        </is>
      </c>
      <c r="H1665" t="inlineStr">
        <is>
          <t>68</t>
        </is>
      </c>
      <c r="I1665" t="inlineStr">
        <is>
          <t>41</t>
        </is>
      </c>
      <c r="J1665" t="inlineStr">
        <is>
          <t>69</t>
        </is>
      </c>
      <c r="K1665" t="inlineStr">
        <is>
          <t>36</t>
        </is>
      </c>
      <c r="L1665" t="inlineStr">
        <is>
          <t>22</t>
        </is>
      </c>
      <c r="M1665" t="inlineStr">
        <is>
          <t>8</t>
        </is>
      </c>
      <c r="N1665" t="inlineStr">
        <is>
          <t>7</t>
        </is>
      </c>
      <c r="O1665" t="inlineStr">
        <is>
          <t>1</t>
        </is>
      </c>
      <c r="P1665" t="inlineStr">
        <is>
          <t>31</t>
        </is>
      </c>
      <c r="Q1665" t="inlineStr">
        <is>
          <t>37752</t>
        </is>
      </c>
    </row>
    <row r="1666">
      <c r="A1666" t="inlineStr">
        <is>
          <t>5701</t>
        </is>
      </c>
      <c r="B1666" t="inlineStr">
        <is>
          <t>43075</t>
        </is>
      </c>
      <c r="C1666" t="inlineStr">
        <is>
          <t>6470</t>
        </is>
      </c>
      <c r="D1666" t="inlineStr">
        <is>
          <t>895</t>
        </is>
      </c>
      <c r="E1666" t="inlineStr">
        <is>
          <t>325</t>
        </is>
      </c>
      <c r="F1666" t="inlineStr">
        <is>
          <t>174</t>
        </is>
      </c>
      <c r="G1666" t="inlineStr">
        <is>
          <t>186</t>
        </is>
      </c>
      <c r="H1666" t="inlineStr">
        <is>
          <t>71</t>
        </is>
      </c>
      <c r="I1666" t="inlineStr">
        <is>
          <t>84</t>
        </is>
      </c>
      <c r="J1666" t="inlineStr">
        <is>
          <t>114</t>
        </is>
      </c>
      <c r="K1666" t="inlineStr">
        <is>
          <t>69</t>
        </is>
      </c>
      <c r="L1666" t="inlineStr">
        <is>
          <t>27</t>
        </is>
      </c>
      <c r="M1666" t="inlineStr">
        <is>
          <t>7</t>
        </is>
      </c>
      <c r="N1666" t="inlineStr">
        <is>
          <t>3</t>
        </is>
      </c>
      <c r="O1666" t="inlineStr">
        <is>
          <t>2</t>
        </is>
      </c>
      <c r="P1666" t="inlineStr">
        <is>
          <t>8</t>
        </is>
      </c>
      <c r="Q1666" t="inlineStr">
        <is>
          <t>51510</t>
        </is>
      </c>
    </row>
    <row r="1667">
      <c r="A1667" t="inlineStr">
        <is>
          <t>5702</t>
        </is>
      </c>
      <c r="B1667" t="inlineStr">
        <is>
          <t>1117</t>
        </is>
      </c>
      <c r="C1667" t="inlineStr">
        <is>
          <t>606</t>
        </is>
      </c>
      <c r="D1667" t="inlineStr">
        <is>
          <t>120</t>
        </is>
      </c>
      <c r="E1667" t="inlineStr">
        <is>
          <t>26</t>
        </is>
      </c>
      <c r="F1667" t="inlineStr">
        <is>
          <t>26</t>
        </is>
      </c>
      <c r="G1667" t="inlineStr">
        <is>
          <t>18</t>
        </is>
      </c>
      <c r="H1667" t="inlineStr">
        <is>
          <t>7</t>
        </is>
      </c>
      <c r="I1667" t="inlineStr">
        <is>
          <t>5</t>
        </is>
      </c>
      <c r="J1667" t="inlineStr">
        <is>
          <t>8</t>
        </is>
      </c>
      <c r="K1667" t="inlineStr">
        <is>
          <t>3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1936</t>
        </is>
      </c>
    </row>
    <row r="1668">
      <c r="A1668" t="inlineStr">
        <is>
          <t>5703</t>
        </is>
      </c>
      <c r="B1668" t="inlineStr">
        <is>
          <t>926</t>
        </is>
      </c>
      <c r="C1668" t="inlineStr">
        <is>
          <t>777</t>
        </is>
      </c>
      <c r="D1668" t="inlineStr">
        <is>
          <t>100</t>
        </is>
      </c>
      <c r="E1668" t="inlineStr">
        <is>
          <t>24</t>
        </is>
      </c>
      <c r="F1668" t="inlineStr">
        <is>
          <t>15</t>
        </is>
      </c>
      <c r="G1668" t="inlineStr">
        <is>
          <t>23</t>
        </is>
      </c>
      <c r="H1668" t="inlineStr">
        <is>
          <t>13</t>
        </is>
      </c>
      <c r="I1668" t="inlineStr">
        <is>
          <t>6</t>
        </is>
      </c>
      <c r="J1668" t="inlineStr">
        <is>
          <t>11</t>
        </is>
      </c>
      <c r="K1668" t="inlineStr">
        <is>
          <t>9</t>
        </is>
      </c>
      <c r="L1668" t="inlineStr">
        <is>
          <t>7</t>
        </is>
      </c>
      <c r="M1668" t="inlineStr">
        <is>
          <t>5</t>
        </is>
      </c>
      <c r="N1668" t="inlineStr">
        <is>
          <t>1</t>
        </is>
      </c>
      <c r="O1668" t="inlineStr">
        <is>
          <t>0</t>
        </is>
      </c>
      <c r="P1668" t="inlineStr">
        <is>
          <t>19</t>
        </is>
      </c>
      <c r="Q1668" t="inlineStr">
        <is>
          <t>1936</t>
        </is>
      </c>
    </row>
    <row r="1669">
      <c r="A1669" t="inlineStr">
        <is>
          <t>5704</t>
        </is>
      </c>
      <c r="B1669" t="inlineStr">
        <is>
          <t>1564</t>
        </is>
      </c>
      <c r="C1669" t="inlineStr">
        <is>
          <t>1413</t>
        </is>
      </c>
      <c r="D1669" t="inlineStr">
        <is>
          <t>174</t>
        </is>
      </c>
      <c r="E1669" t="inlineStr">
        <is>
          <t>61</t>
        </is>
      </c>
      <c r="F1669" t="inlineStr">
        <is>
          <t>39</t>
        </is>
      </c>
      <c r="G1669" t="inlineStr">
        <is>
          <t>31</t>
        </is>
      </c>
      <c r="H1669" t="inlineStr">
        <is>
          <t>13</t>
        </is>
      </c>
      <c r="I1669" t="inlineStr">
        <is>
          <t>9</t>
        </is>
      </c>
      <c r="J1669" t="inlineStr">
        <is>
          <t>17</t>
        </is>
      </c>
      <c r="K1669" t="inlineStr">
        <is>
          <t>6</t>
        </is>
      </c>
      <c r="L1669" t="inlineStr">
        <is>
          <t>1</t>
        </is>
      </c>
      <c r="M1669" t="inlineStr">
        <is>
          <t>2</t>
        </is>
      </c>
      <c r="N1669" t="inlineStr">
        <is>
          <t>1</t>
        </is>
      </c>
      <c r="O1669" t="inlineStr">
        <is>
          <t>1</t>
        </is>
      </c>
      <c r="P1669" t="inlineStr">
        <is>
          <t>19</t>
        </is>
      </c>
      <c r="Q1669" t="inlineStr">
        <is>
          <t>3351</t>
        </is>
      </c>
    </row>
    <row r="1670">
      <c r="A1670" t="inlineStr">
        <is>
          <t>5706</t>
        </is>
      </c>
      <c r="B1670" t="inlineStr">
        <is>
          <t>17782</t>
        </is>
      </c>
      <c r="C1670" t="inlineStr">
        <is>
          <t>8319</t>
        </is>
      </c>
      <c r="D1670" t="inlineStr">
        <is>
          <t>1193</t>
        </is>
      </c>
      <c r="E1670" t="inlineStr">
        <is>
          <t>410</t>
        </is>
      </c>
      <c r="F1670" t="inlineStr">
        <is>
          <t>159</t>
        </is>
      </c>
      <c r="G1670" t="inlineStr">
        <is>
          <t>144</t>
        </is>
      </c>
      <c r="H1670" t="inlineStr">
        <is>
          <t>62</t>
        </is>
      </c>
      <c r="I1670" t="inlineStr">
        <is>
          <t>30</t>
        </is>
      </c>
      <c r="J1670" t="inlineStr">
        <is>
          <t>57</t>
        </is>
      </c>
      <c r="K1670" t="inlineStr">
        <is>
          <t>24</t>
        </is>
      </c>
      <c r="L1670" t="inlineStr">
        <is>
          <t>13</t>
        </is>
      </c>
      <c r="M1670" t="inlineStr">
        <is>
          <t>4</t>
        </is>
      </c>
      <c r="N1670" t="inlineStr">
        <is>
          <t>2</t>
        </is>
      </c>
      <c r="O1670" t="inlineStr">
        <is>
          <t>0</t>
        </is>
      </c>
      <c r="P1670" t="inlineStr">
        <is>
          <t>6</t>
        </is>
      </c>
      <c r="Q1670" t="inlineStr">
        <is>
          <t>28205</t>
        </is>
      </c>
    </row>
    <row r="1671">
      <c r="A1671" t="inlineStr">
        <is>
          <t>5810</t>
        </is>
      </c>
      <c r="B1671" t="inlineStr">
        <is>
          <t>27313</t>
        </is>
      </c>
      <c r="C1671" t="inlineStr">
        <is>
          <t>12354</t>
        </is>
      </c>
      <c r="D1671" t="inlineStr">
        <is>
          <t>4222</t>
        </is>
      </c>
      <c r="E1671" t="inlineStr">
        <is>
          <t>1429</t>
        </is>
      </c>
      <c r="F1671" t="inlineStr">
        <is>
          <t>732</t>
        </is>
      </c>
      <c r="G1671" t="inlineStr">
        <is>
          <t>814</t>
        </is>
      </c>
      <c r="H1671" t="inlineStr">
        <is>
          <t>407</t>
        </is>
      </c>
      <c r="I1671" t="inlineStr">
        <is>
          <t>323</t>
        </is>
      </c>
      <c r="J1671" t="inlineStr">
        <is>
          <t>555</t>
        </is>
      </c>
      <c r="K1671" t="inlineStr">
        <is>
          <t>242</t>
        </is>
      </c>
      <c r="L1671" t="inlineStr">
        <is>
          <t>98</t>
        </is>
      </c>
      <c r="M1671" t="inlineStr">
        <is>
          <t>36</t>
        </is>
      </c>
      <c r="N1671" t="inlineStr">
        <is>
          <t>15</t>
        </is>
      </c>
      <c r="O1671" t="inlineStr">
        <is>
          <t>9</t>
        </is>
      </c>
      <c r="P1671" t="inlineStr">
        <is>
          <t>39</t>
        </is>
      </c>
      <c r="Q1671" t="inlineStr">
        <is>
          <t>48588</t>
        </is>
      </c>
    </row>
    <row r="1672">
      <c r="A1672" t="inlineStr">
        <is>
          <t>5848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1</t>
        </is>
      </c>
      <c r="Q1672" t="inlineStr">
        <is>
          <t>1</t>
        </is>
      </c>
    </row>
    <row r="1673">
      <c r="A1673" t="inlineStr">
        <is>
          <t>5859</t>
        </is>
      </c>
      <c r="B1673" t="inlineStr">
        <is>
          <t>894</t>
        </is>
      </c>
      <c r="C1673" t="inlineStr">
        <is>
          <t>1300</t>
        </is>
      </c>
      <c r="D1673" t="inlineStr">
        <is>
          <t>580</t>
        </is>
      </c>
      <c r="E1673" t="inlineStr">
        <is>
          <t>192</t>
        </is>
      </c>
      <c r="F1673" t="inlineStr">
        <is>
          <t>108</t>
        </is>
      </c>
      <c r="G1673" t="inlineStr">
        <is>
          <t>131</t>
        </is>
      </c>
      <c r="H1673" t="inlineStr">
        <is>
          <t>52</t>
        </is>
      </c>
      <c r="I1673" t="inlineStr">
        <is>
          <t>37</t>
        </is>
      </c>
      <c r="J1673" t="inlineStr">
        <is>
          <t>99</t>
        </is>
      </c>
      <c r="K1673" t="inlineStr">
        <is>
          <t>81</t>
        </is>
      </c>
      <c r="L1673" t="inlineStr">
        <is>
          <t>34</t>
        </is>
      </c>
      <c r="M1673" t="inlineStr">
        <is>
          <t>8</t>
        </is>
      </c>
      <c r="N1673" t="inlineStr">
        <is>
          <t>6</t>
        </is>
      </c>
      <c r="O1673" t="inlineStr">
        <is>
          <t>3</t>
        </is>
      </c>
      <c r="P1673" t="inlineStr">
        <is>
          <t>31</t>
        </is>
      </c>
      <c r="Q1673" t="inlineStr">
        <is>
          <t>3556</t>
        </is>
      </c>
    </row>
    <row r="1674">
      <c r="A1674" t="inlineStr">
        <is>
          <t>5863</t>
        </is>
      </c>
      <c r="B1674" t="inlineStr">
        <is>
          <t>19236</t>
        </is>
      </c>
      <c r="C1674" t="inlineStr">
        <is>
          <t>6305</t>
        </is>
      </c>
      <c r="D1674" t="inlineStr">
        <is>
          <t>579</t>
        </is>
      </c>
      <c r="E1674" t="inlineStr">
        <is>
          <t>276</t>
        </is>
      </c>
      <c r="F1674" t="inlineStr">
        <is>
          <t>234</t>
        </is>
      </c>
      <c r="G1674" t="inlineStr">
        <is>
          <t>126</t>
        </is>
      </c>
      <c r="H1674" t="inlineStr">
        <is>
          <t>94</t>
        </is>
      </c>
      <c r="I1674" t="inlineStr">
        <is>
          <t>38</t>
        </is>
      </c>
      <c r="J1674" t="inlineStr">
        <is>
          <t>112</t>
        </is>
      </c>
      <c r="K1674" t="inlineStr">
        <is>
          <t>74</t>
        </is>
      </c>
      <c r="L1674" t="inlineStr">
        <is>
          <t>36</t>
        </is>
      </c>
      <c r="M1674" t="inlineStr">
        <is>
          <t>7</t>
        </is>
      </c>
      <c r="N1674" t="inlineStr">
        <is>
          <t>8</t>
        </is>
      </c>
      <c r="O1674" t="inlineStr">
        <is>
          <t>5</t>
        </is>
      </c>
      <c r="P1674" t="inlineStr">
        <is>
          <t>25</t>
        </is>
      </c>
      <c r="Q1674" t="inlineStr">
        <is>
          <t>27155</t>
        </is>
      </c>
    </row>
    <row r="1675">
      <c r="A1675" t="inlineStr">
        <is>
          <t>5864</t>
        </is>
      </c>
      <c r="B1675" t="inlineStr">
        <is>
          <t>4401</t>
        </is>
      </c>
      <c r="C1675" t="inlineStr">
        <is>
          <t>6005</t>
        </is>
      </c>
      <c r="D1675" t="inlineStr">
        <is>
          <t>1656</t>
        </is>
      </c>
      <c r="E1675" t="inlineStr">
        <is>
          <t>834</t>
        </is>
      </c>
      <c r="F1675" t="inlineStr">
        <is>
          <t>468</t>
        </is>
      </c>
      <c r="G1675" t="inlineStr">
        <is>
          <t>504</t>
        </is>
      </c>
      <c r="H1675" t="inlineStr">
        <is>
          <t>282</t>
        </is>
      </c>
      <c r="I1675" t="inlineStr">
        <is>
          <t>178</t>
        </is>
      </c>
      <c r="J1675" t="inlineStr">
        <is>
          <t>374</t>
        </is>
      </c>
      <c r="K1675" t="inlineStr">
        <is>
          <t>219</t>
        </is>
      </c>
      <c r="L1675" t="inlineStr">
        <is>
          <t>100</t>
        </is>
      </c>
      <c r="M1675" t="inlineStr">
        <is>
          <t>38</t>
        </is>
      </c>
      <c r="N1675" t="inlineStr">
        <is>
          <t>17</t>
        </is>
      </c>
      <c r="O1675" t="inlineStr">
        <is>
          <t>10</t>
        </is>
      </c>
      <c r="P1675" t="inlineStr">
        <is>
          <t>54</t>
        </is>
      </c>
      <c r="Q1675" t="inlineStr">
        <is>
          <t>15140</t>
        </is>
      </c>
    </row>
    <row r="1676">
      <c r="A1676" t="inlineStr">
        <is>
          <t>5867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1</t>
        </is>
      </c>
      <c r="Q1676" t="inlineStr">
        <is>
          <t>1</t>
        </is>
      </c>
    </row>
    <row r="1677">
      <c r="A1677" t="inlineStr">
        <is>
          <t>5871</t>
        </is>
      </c>
      <c r="B1677" t="inlineStr">
        <is>
          <t>44904</t>
        </is>
      </c>
      <c r="C1677" t="inlineStr">
        <is>
          <t>51875</t>
        </is>
      </c>
      <c r="D1677" t="inlineStr">
        <is>
          <t>9975</t>
        </is>
      </c>
      <c r="E1677" t="inlineStr">
        <is>
          <t>3792</t>
        </is>
      </c>
      <c r="F1677" t="inlineStr">
        <is>
          <t>1577</t>
        </is>
      </c>
      <c r="G1677" t="inlineStr">
        <is>
          <t>1740</t>
        </is>
      </c>
      <c r="H1677" t="inlineStr">
        <is>
          <t>815</t>
        </is>
      </c>
      <c r="I1677" t="inlineStr">
        <is>
          <t>479</t>
        </is>
      </c>
      <c r="J1677" t="inlineStr">
        <is>
          <t>891</t>
        </is>
      </c>
      <c r="K1677" t="inlineStr">
        <is>
          <t>425</t>
        </is>
      </c>
      <c r="L1677" t="inlineStr">
        <is>
          <t>239</t>
        </is>
      </c>
      <c r="M1677" t="inlineStr">
        <is>
          <t>78</t>
        </is>
      </c>
      <c r="N1677" t="inlineStr">
        <is>
          <t>51</t>
        </is>
      </c>
      <c r="O1677" t="inlineStr">
        <is>
          <t>26</t>
        </is>
      </c>
      <c r="P1677" t="inlineStr">
        <is>
          <t>210</t>
        </is>
      </c>
      <c r="Q1677" t="inlineStr">
        <is>
          <t>117077</t>
        </is>
      </c>
    </row>
    <row r="1678">
      <c r="A1678" t="inlineStr">
        <is>
          <t>5876</t>
        </is>
      </c>
      <c r="B1678" t="inlineStr">
        <is>
          <t>19178</t>
        </is>
      </c>
      <c r="C1678" t="inlineStr">
        <is>
          <t>18786</t>
        </is>
      </c>
      <c r="D1678" t="inlineStr">
        <is>
          <t>3444</t>
        </is>
      </c>
      <c r="E1678" t="inlineStr">
        <is>
          <t>1839</t>
        </is>
      </c>
      <c r="F1678" t="inlineStr">
        <is>
          <t>761</t>
        </is>
      </c>
      <c r="G1678" t="inlineStr">
        <is>
          <t>1061</t>
        </is>
      </c>
      <c r="H1678" t="inlineStr">
        <is>
          <t>601</t>
        </is>
      </c>
      <c r="I1678" t="inlineStr">
        <is>
          <t>367</t>
        </is>
      </c>
      <c r="J1678" t="inlineStr">
        <is>
          <t>1094</t>
        </is>
      </c>
      <c r="K1678" t="inlineStr">
        <is>
          <t>889</t>
        </is>
      </c>
      <c r="L1678" t="inlineStr">
        <is>
          <t>686</t>
        </is>
      </c>
      <c r="M1678" t="inlineStr">
        <is>
          <t>241</t>
        </is>
      </c>
      <c r="N1678" t="inlineStr">
        <is>
          <t>123</t>
        </is>
      </c>
      <c r="O1678" t="inlineStr">
        <is>
          <t>75</t>
        </is>
      </c>
      <c r="P1678" t="inlineStr">
        <is>
          <t>374</t>
        </is>
      </c>
      <c r="Q1678" t="inlineStr">
        <is>
          <t>49519</t>
        </is>
      </c>
    </row>
    <row r="1679">
      <c r="A1679" t="inlineStr">
        <is>
          <t>5878</t>
        </is>
      </c>
      <c r="B1679" t="inlineStr">
        <is>
          <t>579</t>
        </is>
      </c>
      <c r="C1679" t="inlineStr">
        <is>
          <t>929</t>
        </is>
      </c>
      <c r="D1679" t="inlineStr">
        <is>
          <t>130</t>
        </is>
      </c>
      <c r="E1679" t="inlineStr">
        <is>
          <t>38</t>
        </is>
      </c>
      <c r="F1679" t="inlineStr">
        <is>
          <t>23</t>
        </is>
      </c>
      <c r="G1679" t="inlineStr">
        <is>
          <t>22</t>
        </is>
      </c>
      <c r="H1679" t="inlineStr">
        <is>
          <t>13</t>
        </is>
      </c>
      <c r="I1679" t="inlineStr">
        <is>
          <t>6</t>
        </is>
      </c>
      <c r="J1679" t="inlineStr">
        <is>
          <t>8</t>
        </is>
      </c>
      <c r="K1679" t="inlineStr">
        <is>
          <t>6</t>
        </is>
      </c>
      <c r="L1679" t="inlineStr">
        <is>
          <t>2</t>
        </is>
      </c>
      <c r="M1679" t="inlineStr">
        <is>
          <t>3</t>
        </is>
      </c>
      <c r="N1679" t="inlineStr">
        <is>
          <t>3</t>
        </is>
      </c>
      <c r="O1679" t="inlineStr">
        <is>
          <t>1</t>
        </is>
      </c>
      <c r="P1679" t="inlineStr">
        <is>
          <t>6</t>
        </is>
      </c>
      <c r="Q1679" t="inlineStr">
        <is>
          <t>1769</t>
        </is>
      </c>
    </row>
    <row r="1680">
      <c r="A1680" t="inlineStr">
        <is>
          <t>5880</t>
        </is>
      </c>
      <c r="B1680" t="inlineStr">
        <is>
          <t>120716</t>
        </is>
      </c>
      <c r="C1680" t="inlineStr">
        <is>
          <t>156733</t>
        </is>
      </c>
      <c r="D1680" t="inlineStr">
        <is>
          <t>48298</t>
        </is>
      </c>
      <c r="E1680" t="inlineStr">
        <is>
          <t>26742</t>
        </is>
      </c>
      <c r="F1680" t="inlineStr">
        <is>
          <t>12024</t>
        </is>
      </c>
      <c r="G1680" t="inlineStr">
        <is>
          <t>14194</t>
        </is>
      </c>
      <c r="H1680" t="inlineStr">
        <is>
          <t>6930</t>
        </is>
      </c>
      <c r="I1680" t="inlineStr">
        <is>
          <t>4341</t>
        </is>
      </c>
      <c r="J1680" t="inlineStr">
        <is>
          <t>9143</t>
        </is>
      </c>
      <c r="K1680" t="inlineStr">
        <is>
          <t>5140</t>
        </is>
      </c>
      <c r="L1680" t="inlineStr">
        <is>
          <t>2304</t>
        </is>
      </c>
      <c r="M1680" t="inlineStr">
        <is>
          <t>664</t>
        </is>
      </c>
      <c r="N1680" t="inlineStr">
        <is>
          <t>278</t>
        </is>
      </c>
      <c r="O1680" t="inlineStr">
        <is>
          <t>140</t>
        </is>
      </c>
      <c r="P1680" t="inlineStr">
        <is>
          <t>745</t>
        </is>
      </c>
      <c r="Q1680" t="inlineStr">
        <is>
          <t>408392</t>
        </is>
      </c>
    </row>
    <row r="1681">
      <c r="A1681" t="inlineStr">
        <is>
          <t>5901</t>
        </is>
      </c>
      <c r="B1681" t="inlineStr">
        <is>
          <t>4447</t>
        </is>
      </c>
      <c r="C1681" t="inlineStr">
        <is>
          <t>433</t>
        </is>
      </c>
      <c r="D1681" t="inlineStr">
        <is>
          <t>64</t>
        </is>
      </c>
      <c r="E1681" t="inlineStr">
        <is>
          <t>27</t>
        </is>
      </c>
      <c r="F1681" t="inlineStr">
        <is>
          <t>6</t>
        </is>
      </c>
      <c r="G1681" t="inlineStr">
        <is>
          <t>4</t>
        </is>
      </c>
      <c r="H1681" t="inlineStr">
        <is>
          <t>4</t>
        </is>
      </c>
      <c r="I1681" t="inlineStr">
        <is>
          <t>4</t>
        </is>
      </c>
      <c r="J1681" t="inlineStr">
        <is>
          <t>3</t>
        </is>
      </c>
      <c r="K1681" t="inlineStr">
        <is>
          <t>1</t>
        </is>
      </c>
      <c r="L1681" t="inlineStr">
        <is>
          <t>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2</t>
        </is>
      </c>
      <c r="Q1681" t="inlineStr">
        <is>
          <t>5001</t>
        </is>
      </c>
    </row>
    <row r="1682">
      <c r="A1682" t="inlineStr">
        <is>
          <t>5902</t>
        </is>
      </c>
      <c r="B1682" t="inlineStr">
        <is>
          <t>1243</t>
        </is>
      </c>
      <c r="C1682" t="inlineStr">
        <is>
          <t>954</t>
        </is>
      </c>
      <c r="D1682" t="inlineStr">
        <is>
          <t>150</t>
        </is>
      </c>
      <c r="E1682" t="inlineStr">
        <is>
          <t>53</t>
        </is>
      </c>
      <c r="F1682" t="inlineStr">
        <is>
          <t>33</t>
        </is>
      </c>
      <c r="G1682" t="inlineStr">
        <is>
          <t>37</t>
        </is>
      </c>
      <c r="H1682" t="inlineStr">
        <is>
          <t>21</t>
        </is>
      </c>
      <c r="I1682" t="inlineStr">
        <is>
          <t>13</t>
        </is>
      </c>
      <c r="J1682" t="inlineStr">
        <is>
          <t>34</t>
        </is>
      </c>
      <c r="K1682" t="inlineStr">
        <is>
          <t>13</t>
        </is>
      </c>
      <c r="L1682" t="inlineStr">
        <is>
          <t>8</t>
        </is>
      </c>
      <c r="M1682" t="inlineStr">
        <is>
          <t>4</t>
        </is>
      </c>
      <c r="N1682" t="inlineStr">
        <is>
          <t>1</t>
        </is>
      </c>
      <c r="O1682" t="inlineStr">
        <is>
          <t>1</t>
        </is>
      </c>
      <c r="P1682" t="inlineStr">
        <is>
          <t>10</t>
        </is>
      </c>
      <c r="Q1682" t="inlineStr">
        <is>
          <t>2575</t>
        </is>
      </c>
    </row>
    <row r="1683">
      <c r="A1683" t="inlineStr">
        <is>
          <t>5903</t>
        </is>
      </c>
      <c r="B1683" t="inlineStr">
        <is>
          <t>11470</t>
        </is>
      </c>
      <c r="C1683" t="inlineStr">
        <is>
          <t>5252</t>
        </is>
      </c>
      <c r="D1683" t="inlineStr">
        <is>
          <t>246</t>
        </is>
      </c>
      <c r="E1683" t="inlineStr">
        <is>
          <t>48</t>
        </is>
      </c>
      <c r="F1683" t="inlineStr">
        <is>
          <t>33</t>
        </is>
      </c>
      <c r="G1683" t="inlineStr">
        <is>
          <t>27</t>
        </is>
      </c>
      <c r="H1683" t="inlineStr">
        <is>
          <t>10</t>
        </is>
      </c>
      <c r="I1683" t="inlineStr">
        <is>
          <t>12</t>
        </is>
      </c>
      <c r="J1683" t="inlineStr">
        <is>
          <t>18</t>
        </is>
      </c>
      <c r="K1683" t="inlineStr">
        <is>
          <t>13</t>
        </is>
      </c>
      <c r="L1683" t="inlineStr">
        <is>
          <t>4</t>
        </is>
      </c>
      <c r="M1683" t="inlineStr">
        <is>
          <t>4</t>
        </is>
      </c>
      <c r="N1683" t="inlineStr">
        <is>
          <t>3</t>
        </is>
      </c>
      <c r="O1683" t="inlineStr">
        <is>
          <t>3</t>
        </is>
      </c>
      <c r="P1683" t="inlineStr">
        <is>
          <t>16</t>
        </is>
      </c>
      <c r="Q1683" t="inlineStr">
        <is>
          <t>17159</t>
        </is>
      </c>
    </row>
    <row r="1684">
      <c r="A1684" t="inlineStr">
        <is>
          <t>5904</t>
        </is>
      </c>
      <c r="B1684" t="inlineStr">
        <is>
          <t>46947</t>
        </is>
      </c>
      <c r="C1684" t="inlineStr">
        <is>
          <t>44769</t>
        </is>
      </c>
      <c r="D1684" t="inlineStr">
        <is>
          <t>3947</t>
        </is>
      </c>
      <c r="E1684" t="inlineStr">
        <is>
          <t>1265</t>
        </is>
      </c>
      <c r="F1684" t="inlineStr">
        <is>
          <t>590</t>
        </is>
      </c>
      <c r="G1684" t="inlineStr">
        <is>
          <t>488</t>
        </is>
      </c>
      <c r="H1684" t="inlineStr">
        <is>
          <t>195</t>
        </is>
      </c>
      <c r="I1684" t="inlineStr">
        <is>
          <t>128</t>
        </is>
      </c>
      <c r="J1684" t="inlineStr">
        <is>
          <t>178</t>
        </is>
      </c>
      <c r="K1684" t="inlineStr">
        <is>
          <t>98</t>
        </is>
      </c>
      <c r="L1684" t="inlineStr">
        <is>
          <t>92</t>
        </is>
      </c>
      <c r="M1684" t="inlineStr">
        <is>
          <t>37</t>
        </is>
      </c>
      <c r="N1684" t="inlineStr">
        <is>
          <t>17</t>
        </is>
      </c>
      <c r="O1684" t="inlineStr">
        <is>
          <t>8</t>
        </is>
      </c>
      <c r="P1684" t="inlineStr">
        <is>
          <t>110</t>
        </is>
      </c>
      <c r="Q1684" t="inlineStr">
        <is>
          <t>98869</t>
        </is>
      </c>
    </row>
    <row r="1685">
      <c r="A1685" t="inlineStr">
        <is>
          <t>5905</t>
        </is>
      </c>
      <c r="B1685" t="inlineStr">
        <is>
          <t>29119</t>
        </is>
      </c>
      <c r="C1685" t="inlineStr">
        <is>
          <t>11381</t>
        </is>
      </c>
      <c r="D1685" t="inlineStr">
        <is>
          <t>2424</t>
        </is>
      </c>
      <c r="E1685" t="inlineStr">
        <is>
          <t>817</t>
        </is>
      </c>
      <c r="F1685" t="inlineStr">
        <is>
          <t>588</t>
        </is>
      </c>
      <c r="G1685" t="inlineStr">
        <is>
          <t>438</t>
        </is>
      </c>
      <c r="H1685" t="inlineStr">
        <is>
          <t>265</t>
        </is>
      </c>
      <c r="I1685" t="inlineStr">
        <is>
          <t>142</t>
        </is>
      </c>
      <c r="J1685" t="inlineStr">
        <is>
          <t>282</t>
        </is>
      </c>
      <c r="K1685" t="inlineStr">
        <is>
          <t>134</t>
        </is>
      </c>
      <c r="L1685" t="inlineStr">
        <is>
          <t>64</t>
        </is>
      </c>
      <c r="M1685" t="inlineStr">
        <is>
          <t>12</t>
        </is>
      </c>
      <c r="N1685" t="inlineStr">
        <is>
          <t>6</t>
        </is>
      </c>
      <c r="O1685" t="inlineStr">
        <is>
          <t>6</t>
        </is>
      </c>
      <c r="P1685" t="inlineStr">
        <is>
          <t>15</t>
        </is>
      </c>
      <c r="Q1685" t="inlineStr">
        <is>
          <t>45693</t>
        </is>
      </c>
    </row>
    <row r="1686">
      <c r="A1686" t="inlineStr">
        <is>
          <t>5906</t>
        </is>
      </c>
      <c r="B1686" t="inlineStr">
        <is>
          <t>714</t>
        </is>
      </c>
      <c r="C1686" t="inlineStr">
        <is>
          <t>146</t>
        </is>
      </c>
      <c r="D1686" t="inlineStr">
        <is>
          <t>33</t>
        </is>
      </c>
      <c r="E1686" t="inlineStr">
        <is>
          <t>14</t>
        </is>
      </c>
      <c r="F1686" t="inlineStr">
        <is>
          <t>6</t>
        </is>
      </c>
      <c r="G1686" t="inlineStr">
        <is>
          <t>8</t>
        </is>
      </c>
      <c r="H1686" t="inlineStr">
        <is>
          <t>3</t>
        </is>
      </c>
      <c r="I1686" t="inlineStr">
        <is>
          <t>2</t>
        </is>
      </c>
      <c r="J1686" t="inlineStr">
        <is>
          <t>14</t>
        </is>
      </c>
      <c r="K1686" t="inlineStr">
        <is>
          <t>8</t>
        </is>
      </c>
      <c r="L1686" t="inlineStr">
        <is>
          <t>5</t>
        </is>
      </c>
      <c r="M1686" t="inlineStr">
        <is>
          <t>1</t>
        </is>
      </c>
      <c r="N1686" t="inlineStr">
        <is>
          <t>0</t>
        </is>
      </c>
      <c r="O1686" t="inlineStr">
        <is>
          <t>1</t>
        </is>
      </c>
      <c r="P1686" t="inlineStr">
        <is>
          <t>7</t>
        </is>
      </c>
      <c r="Q1686" t="inlineStr">
        <is>
          <t>962</t>
        </is>
      </c>
    </row>
    <row r="1687">
      <c r="A1687" t="inlineStr">
        <is>
          <t>5907</t>
        </is>
      </c>
      <c r="B1687" t="inlineStr">
        <is>
          <t>461</t>
        </is>
      </c>
      <c r="C1687" t="inlineStr">
        <is>
          <t>3269</t>
        </is>
      </c>
      <c r="D1687" t="inlineStr">
        <is>
          <t>693</t>
        </is>
      </c>
      <c r="E1687" t="inlineStr">
        <is>
          <t>267</t>
        </is>
      </c>
      <c r="F1687" t="inlineStr">
        <is>
          <t>174</t>
        </is>
      </c>
      <c r="G1687" t="inlineStr">
        <is>
          <t>190</t>
        </is>
      </c>
      <c r="H1687" t="inlineStr">
        <is>
          <t>84</t>
        </is>
      </c>
      <c r="I1687" t="inlineStr">
        <is>
          <t>65</t>
        </is>
      </c>
      <c r="J1687" t="inlineStr">
        <is>
          <t>127</t>
        </is>
      </c>
      <c r="K1687" t="inlineStr">
        <is>
          <t>68</t>
        </is>
      </c>
      <c r="L1687" t="inlineStr">
        <is>
          <t>37</t>
        </is>
      </c>
      <c r="M1687" t="inlineStr">
        <is>
          <t>8</t>
        </is>
      </c>
      <c r="N1687" t="inlineStr">
        <is>
          <t>4</t>
        </is>
      </c>
      <c r="O1687" t="inlineStr">
        <is>
          <t>4</t>
        </is>
      </c>
      <c r="P1687" t="inlineStr">
        <is>
          <t>12</t>
        </is>
      </c>
      <c r="Q1687" t="inlineStr">
        <is>
          <t>5463</t>
        </is>
      </c>
    </row>
    <row r="1688">
      <c r="A1688" t="inlineStr">
        <is>
          <t>6005</t>
        </is>
      </c>
      <c r="B1688" t="inlineStr">
        <is>
          <t>50333</t>
        </is>
      </c>
      <c r="C1688" t="inlineStr">
        <is>
          <t>39822</t>
        </is>
      </c>
      <c r="D1688" t="inlineStr">
        <is>
          <t>11351</t>
        </is>
      </c>
      <c r="E1688" t="inlineStr">
        <is>
          <t>6327</t>
        </is>
      </c>
      <c r="F1688" t="inlineStr">
        <is>
          <t>2387</t>
        </is>
      </c>
      <c r="G1688" t="inlineStr">
        <is>
          <t>2939</t>
        </is>
      </c>
      <c r="H1688" t="inlineStr">
        <is>
          <t>1395</t>
        </is>
      </c>
      <c r="I1688" t="inlineStr">
        <is>
          <t>743</t>
        </is>
      </c>
      <c r="J1688" t="inlineStr">
        <is>
          <t>1489</t>
        </is>
      </c>
      <c r="K1688" t="inlineStr">
        <is>
          <t>733</t>
        </is>
      </c>
      <c r="L1688" t="inlineStr">
        <is>
          <t>279</t>
        </is>
      </c>
      <c r="M1688" t="inlineStr">
        <is>
          <t>85</t>
        </is>
      </c>
      <c r="N1688" t="inlineStr">
        <is>
          <t>39</t>
        </is>
      </c>
      <c r="O1688" t="inlineStr">
        <is>
          <t>27</t>
        </is>
      </c>
      <c r="P1688" t="inlineStr">
        <is>
          <t>169</t>
        </is>
      </c>
      <c r="Q1688" t="inlineStr">
        <is>
          <t>118118</t>
        </is>
      </c>
    </row>
    <row r="1689">
      <c r="A1689" t="inlineStr">
        <is>
          <t>6015</t>
        </is>
      </c>
      <c r="B1689" t="inlineStr">
        <is>
          <t>53702</t>
        </is>
      </c>
      <c r="C1689" t="inlineStr">
        <is>
          <t>12328</t>
        </is>
      </c>
      <c r="D1689" t="inlineStr">
        <is>
          <t>2809</t>
        </is>
      </c>
      <c r="E1689" t="inlineStr">
        <is>
          <t>1264</t>
        </is>
      </c>
      <c r="F1689" t="inlineStr">
        <is>
          <t>603</t>
        </is>
      </c>
      <c r="G1689" t="inlineStr">
        <is>
          <t>718</t>
        </is>
      </c>
      <c r="H1689" t="inlineStr">
        <is>
          <t>377</t>
        </is>
      </c>
      <c r="I1689" t="inlineStr">
        <is>
          <t>226</t>
        </is>
      </c>
      <c r="J1689" t="inlineStr">
        <is>
          <t>431</t>
        </is>
      </c>
      <c r="K1689" t="inlineStr">
        <is>
          <t>225</t>
        </is>
      </c>
      <c r="L1689" t="inlineStr">
        <is>
          <t>102</t>
        </is>
      </c>
      <c r="M1689" t="inlineStr">
        <is>
          <t>28</t>
        </is>
      </c>
      <c r="N1689" t="inlineStr">
        <is>
          <t>12</t>
        </is>
      </c>
      <c r="O1689" t="inlineStr">
        <is>
          <t>7</t>
        </is>
      </c>
      <c r="P1689" t="inlineStr">
        <is>
          <t>39</t>
        </is>
      </c>
      <c r="Q1689" t="inlineStr">
        <is>
          <t>72871</t>
        </is>
      </c>
    </row>
    <row r="1690">
      <c r="A1690" t="inlineStr">
        <is>
          <t>6016</t>
        </is>
      </c>
      <c r="B1690" t="inlineStr">
        <is>
          <t>50072</t>
        </is>
      </c>
      <c r="C1690" t="inlineStr">
        <is>
          <t>15797</t>
        </is>
      </c>
      <c r="D1690" t="inlineStr">
        <is>
          <t>4892</t>
        </is>
      </c>
      <c r="E1690" t="inlineStr">
        <is>
          <t>2573</t>
        </is>
      </c>
      <c r="F1690" t="inlineStr">
        <is>
          <t>1192</t>
        </is>
      </c>
      <c r="G1690" t="inlineStr">
        <is>
          <t>1466</t>
        </is>
      </c>
      <c r="H1690" t="inlineStr">
        <is>
          <t>676</t>
        </is>
      </c>
      <c r="I1690" t="inlineStr">
        <is>
          <t>432</t>
        </is>
      </c>
      <c r="J1690" t="inlineStr">
        <is>
          <t>864</t>
        </is>
      </c>
      <c r="K1690" t="inlineStr">
        <is>
          <t>411</t>
        </is>
      </c>
      <c r="L1690" t="inlineStr">
        <is>
          <t>198</t>
        </is>
      </c>
      <c r="M1690" t="inlineStr">
        <is>
          <t>48</t>
        </is>
      </c>
      <c r="N1690" t="inlineStr">
        <is>
          <t>23</t>
        </is>
      </c>
      <c r="O1690" t="inlineStr">
        <is>
          <t>11</t>
        </is>
      </c>
      <c r="P1690" t="inlineStr">
        <is>
          <t>67</t>
        </is>
      </c>
      <c r="Q1690" t="inlineStr">
        <is>
          <t>78722</t>
        </is>
      </c>
    </row>
    <row r="1691">
      <c r="A1691" t="inlineStr">
        <is>
          <t>6020</t>
        </is>
      </c>
      <c r="B1691" t="inlineStr">
        <is>
          <t>1067</t>
        </is>
      </c>
      <c r="C1691" t="inlineStr">
        <is>
          <t>568</t>
        </is>
      </c>
      <c r="D1691" t="inlineStr">
        <is>
          <t>109</t>
        </is>
      </c>
      <c r="E1691" t="inlineStr">
        <is>
          <t>34</t>
        </is>
      </c>
      <c r="F1691" t="inlineStr">
        <is>
          <t>26</t>
        </is>
      </c>
      <c r="G1691" t="inlineStr">
        <is>
          <t>28</t>
        </is>
      </c>
      <c r="H1691" t="inlineStr">
        <is>
          <t>10</t>
        </is>
      </c>
      <c r="I1691" t="inlineStr">
        <is>
          <t>5</t>
        </is>
      </c>
      <c r="J1691" t="inlineStr">
        <is>
          <t>21</t>
        </is>
      </c>
      <c r="K1691" t="inlineStr">
        <is>
          <t>9</t>
        </is>
      </c>
      <c r="L1691" t="inlineStr">
        <is>
          <t>4</t>
        </is>
      </c>
      <c r="M1691" t="inlineStr">
        <is>
          <t>0</t>
        </is>
      </c>
      <c r="N1691" t="inlineStr">
        <is>
          <t>0</t>
        </is>
      </c>
      <c r="O1691" t="inlineStr">
        <is>
          <t>2</t>
        </is>
      </c>
      <c r="P1691" t="inlineStr">
        <is>
          <t>8</t>
        </is>
      </c>
      <c r="Q1691" t="inlineStr">
        <is>
          <t>1891</t>
        </is>
      </c>
    </row>
    <row r="1692">
      <c r="A1692" t="inlineStr">
        <is>
          <t>6021</t>
        </is>
      </c>
      <c r="B1692" t="inlineStr">
        <is>
          <t>2183</t>
        </is>
      </c>
      <c r="C1692" t="inlineStr">
        <is>
          <t>1153</t>
        </is>
      </c>
      <c r="D1692" t="inlineStr">
        <is>
          <t>250</t>
        </is>
      </c>
      <c r="E1692" t="inlineStr">
        <is>
          <t>93</t>
        </is>
      </c>
      <c r="F1692" t="inlineStr">
        <is>
          <t>73</t>
        </is>
      </c>
      <c r="G1692" t="inlineStr">
        <is>
          <t>81</t>
        </is>
      </c>
      <c r="H1692" t="inlineStr">
        <is>
          <t>36</t>
        </is>
      </c>
      <c r="I1692" t="inlineStr">
        <is>
          <t>31</t>
        </is>
      </c>
      <c r="J1692" t="inlineStr">
        <is>
          <t>68</t>
        </is>
      </c>
      <c r="K1692" t="inlineStr">
        <is>
          <t>27</t>
        </is>
      </c>
      <c r="L1692" t="inlineStr">
        <is>
          <t>24</t>
        </is>
      </c>
      <c r="M1692" t="inlineStr">
        <is>
          <t>9</t>
        </is>
      </c>
      <c r="N1692" t="inlineStr">
        <is>
          <t>7</t>
        </is>
      </c>
      <c r="O1692" t="inlineStr">
        <is>
          <t>3</t>
        </is>
      </c>
      <c r="P1692" t="inlineStr">
        <is>
          <t>26</t>
        </is>
      </c>
      <c r="Q1692" t="inlineStr">
        <is>
          <t>4064</t>
        </is>
      </c>
    </row>
    <row r="1693">
      <c r="A1693" t="inlineStr">
        <is>
          <t>6023</t>
        </is>
      </c>
      <c r="B1693" t="inlineStr">
        <is>
          <t>8200</t>
        </is>
      </c>
      <c r="C1693" t="inlineStr">
        <is>
          <t>7860</t>
        </is>
      </c>
      <c r="D1693" t="inlineStr">
        <is>
          <t>979</t>
        </is>
      </c>
      <c r="E1693" t="inlineStr">
        <is>
          <t>404</t>
        </is>
      </c>
      <c r="F1693" t="inlineStr">
        <is>
          <t>190</t>
        </is>
      </c>
      <c r="G1693" t="inlineStr">
        <is>
          <t>223</t>
        </is>
      </c>
      <c r="H1693" t="inlineStr">
        <is>
          <t>113</t>
        </is>
      </c>
      <c r="I1693" t="inlineStr">
        <is>
          <t>82</t>
        </is>
      </c>
      <c r="J1693" t="inlineStr">
        <is>
          <t>141</t>
        </is>
      </c>
      <c r="K1693" t="inlineStr">
        <is>
          <t>70</t>
        </is>
      </c>
      <c r="L1693" t="inlineStr">
        <is>
          <t>31</t>
        </is>
      </c>
      <c r="M1693" t="inlineStr">
        <is>
          <t>10</t>
        </is>
      </c>
      <c r="N1693" t="inlineStr">
        <is>
          <t>7</t>
        </is>
      </c>
      <c r="O1693" t="inlineStr">
        <is>
          <t>4</t>
        </is>
      </c>
      <c r="P1693" t="inlineStr">
        <is>
          <t>10</t>
        </is>
      </c>
      <c r="Q1693" t="inlineStr">
        <is>
          <t>18324</t>
        </is>
      </c>
    </row>
    <row r="1694">
      <c r="A1694" t="inlineStr">
        <is>
          <t>6024</t>
        </is>
      </c>
      <c r="B1694" t="inlineStr">
        <is>
          <t>6681</t>
        </is>
      </c>
      <c r="C1694" t="inlineStr">
        <is>
          <t>7265</t>
        </is>
      </c>
      <c r="D1694" t="inlineStr">
        <is>
          <t>1615</t>
        </is>
      </c>
      <c r="E1694" t="inlineStr">
        <is>
          <t>648</t>
        </is>
      </c>
      <c r="F1694" t="inlineStr">
        <is>
          <t>270</t>
        </is>
      </c>
      <c r="G1694" t="inlineStr">
        <is>
          <t>288</t>
        </is>
      </c>
      <c r="H1694" t="inlineStr">
        <is>
          <t>118</t>
        </is>
      </c>
      <c r="I1694" t="inlineStr">
        <is>
          <t>86</t>
        </is>
      </c>
      <c r="J1694" t="inlineStr">
        <is>
          <t>143</t>
        </is>
      </c>
      <c r="K1694" t="inlineStr">
        <is>
          <t>73</t>
        </is>
      </c>
      <c r="L1694" t="inlineStr">
        <is>
          <t>26</t>
        </is>
      </c>
      <c r="M1694" t="inlineStr">
        <is>
          <t>11</t>
        </is>
      </c>
      <c r="N1694" t="inlineStr">
        <is>
          <t>6</t>
        </is>
      </c>
      <c r="O1694" t="inlineStr">
        <is>
          <t>2</t>
        </is>
      </c>
      <c r="P1694" t="inlineStr">
        <is>
          <t>10</t>
        </is>
      </c>
      <c r="Q1694" t="inlineStr">
        <is>
          <t>17242</t>
        </is>
      </c>
    </row>
    <row r="1695">
      <c r="A1695" t="inlineStr">
        <is>
          <t>6026</t>
        </is>
      </c>
      <c r="B1695" t="inlineStr">
        <is>
          <t>28422</t>
        </is>
      </c>
      <c r="C1695" t="inlineStr">
        <is>
          <t>8824</t>
        </is>
      </c>
      <c r="D1695" t="inlineStr">
        <is>
          <t>2500</t>
        </is>
      </c>
      <c r="E1695" t="inlineStr">
        <is>
          <t>1171</t>
        </is>
      </c>
      <c r="F1695" t="inlineStr">
        <is>
          <t>621</t>
        </is>
      </c>
      <c r="G1695" t="inlineStr">
        <is>
          <t>647</t>
        </is>
      </c>
      <c r="H1695" t="inlineStr">
        <is>
          <t>326</t>
        </is>
      </c>
      <c r="I1695" t="inlineStr">
        <is>
          <t>216</t>
        </is>
      </c>
      <c r="J1695" t="inlineStr">
        <is>
          <t>403</t>
        </is>
      </c>
      <c r="K1695" t="inlineStr">
        <is>
          <t>221</t>
        </is>
      </c>
      <c r="L1695" t="inlineStr">
        <is>
          <t>95</t>
        </is>
      </c>
      <c r="M1695" t="inlineStr">
        <is>
          <t>28</t>
        </is>
      </c>
      <c r="N1695" t="inlineStr">
        <is>
          <t>12</t>
        </is>
      </c>
      <c r="O1695" t="inlineStr">
        <is>
          <t>17</t>
        </is>
      </c>
      <c r="P1695" t="inlineStr">
        <is>
          <t>39</t>
        </is>
      </c>
      <c r="Q1695" t="inlineStr">
        <is>
          <t>43542</t>
        </is>
      </c>
    </row>
    <row r="1696">
      <c r="A1696" t="inlineStr">
        <is>
          <t>6027</t>
        </is>
      </c>
      <c r="B1696" t="inlineStr">
        <is>
          <t>538</t>
        </is>
      </c>
      <c r="C1696" t="inlineStr">
        <is>
          <t>131</t>
        </is>
      </c>
      <c r="D1696" t="inlineStr">
        <is>
          <t>46</t>
        </is>
      </c>
      <c r="E1696" t="inlineStr">
        <is>
          <t>20</t>
        </is>
      </c>
      <c r="F1696" t="inlineStr">
        <is>
          <t>8</t>
        </is>
      </c>
      <c r="G1696" t="inlineStr">
        <is>
          <t>20</t>
        </is>
      </c>
      <c r="H1696" t="inlineStr">
        <is>
          <t>10</t>
        </is>
      </c>
      <c r="I1696" t="inlineStr">
        <is>
          <t>8</t>
        </is>
      </c>
      <c r="J1696" t="inlineStr">
        <is>
          <t>20</t>
        </is>
      </c>
      <c r="K1696" t="inlineStr">
        <is>
          <t>7</t>
        </is>
      </c>
      <c r="L1696" t="inlineStr">
        <is>
          <t>8</t>
        </is>
      </c>
      <c r="M1696" t="inlineStr">
        <is>
          <t>0</t>
        </is>
      </c>
      <c r="N1696" t="inlineStr">
        <is>
          <t>3</t>
        </is>
      </c>
      <c r="O1696" t="inlineStr">
        <is>
          <t>1</t>
        </is>
      </c>
      <c r="P1696" t="inlineStr">
        <is>
          <t>6</t>
        </is>
      </c>
      <c r="Q1696" t="inlineStr">
        <is>
          <t>826</t>
        </is>
      </c>
    </row>
    <row r="1697">
      <c r="A1697" t="inlineStr">
        <is>
          <t>6028</t>
        </is>
      </c>
      <c r="B1697" t="inlineStr">
        <is>
          <t>669</t>
        </is>
      </c>
      <c r="C1697" t="inlineStr">
        <is>
          <t>690</t>
        </is>
      </c>
      <c r="D1697" t="inlineStr">
        <is>
          <t>83</t>
        </is>
      </c>
      <c r="E1697" t="inlineStr">
        <is>
          <t>30</t>
        </is>
      </c>
      <c r="F1697" t="inlineStr">
        <is>
          <t>13</t>
        </is>
      </c>
      <c r="G1697" t="inlineStr">
        <is>
          <t>19</t>
        </is>
      </c>
      <c r="H1697" t="inlineStr">
        <is>
          <t>11</t>
        </is>
      </c>
      <c r="I1697" t="inlineStr">
        <is>
          <t>7</t>
        </is>
      </c>
      <c r="J1697" t="inlineStr">
        <is>
          <t>14</t>
        </is>
      </c>
      <c r="K1697" t="inlineStr">
        <is>
          <t>12</t>
        </is>
      </c>
      <c r="L1697" t="inlineStr">
        <is>
          <t>9</t>
        </is>
      </c>
      <c r="M1697" t="inlineStr">
        <is>
          <t>6</t>
        </is>
      </c>
      <c r="N1697" t="inlineStr">
        <is>
          <t>0</t>
        </is>
      </c>
      <c r="O1697" t="inlineStr">
        <is>
          <t>0</t>
        </is>
      </c>
      <c r="P1697" t="inlineStr">
        <is>
          <t>5</t>
        </is>
      </c>
      <c r="Q1697" t="inlineStr">
        <is>
          <t>1568</t>
        </is>
      </c>
    </row>
    <row r="1698">
      <c r="A1698" t="inlineStr">
        <is>
          <t>6030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</t>
        </is>
      </c>
      <c r="Q1698" t="inlineStr">
        <is>
          <t>1</t>
        </is>
      </c>
    </row>
    <row r="1699">
      <c r="A1699" t="inlineStr">
        <is>
          <t>6031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</t>
        </is>
      </c>
      <c r="Q1699" t="inlineStr">
        <is>
          <t>1</t>
        </is>
      </c>
    </row>
    <row r="1700">
      <c r="A1700" t="inlineStr">
        <is>
          <t>6035</t>
        </is>
      </c>
      <c r="B1700" t="inlineStr">
        <is>
          <t>1686</t>
        </is>
      </c>
      <c r="C1700" t="inlineStr">
        <is>
          <t>456</t>
        </is>
      </c>
      <c r="D1700" t="inlineStr">
        <is>
          <t>70</t>
        </is>
      </c>
      <c r="E1700" t="inlineStr">
        <is>
          <t>16</t>
        </is>
      </c>
      <c r="F1700" t="inlineStr">
        <is>
          <t>8</t>
        </is>
      </c>
      <c r="G1700" t="inlineStr">
        <is>
          <t>9</t>
        </is>
      </c>
      <c r="H1700" t="inlineStr">
        <is>
          <t>5</t>
        </is>
      </c>
      <c r="I1700" t="inlineStr">
        <is>
          <t>3</t>
        </is>
      </c>
      <c r="J1700" t="inlineStr">
        <is>
          <t>5</t>
        </is>
      </c>
      <c r="K1700" t="inlineStr">
        <is>
          <t>3</t>
        </is>
      </c>
      <c r="L1700" t="inlineStr">
        <is>
          <t>4</t>
        </is>
      </c>
      <c r="M1700" t="inlineStr">
        <is>
          <t>3</t>
        </is>
      </c>
      <c r="N1700" t="inlineStr">
        <is>
          <t>6</t>
        </is>
      </c>
      <c r="O1700" t="inlineStr">
        <is>
          <t>2</t>
        </is>
      </c>
      <c r="P1700" t="inlineStr">
        <is>
          <t>9</t>
        </is>
      </c>
      <c r="Q1700" t="inlineStr">
        <is>
          <t>2285</t>
        </is>
      </c>
    </row>
    <row r="1701">
      <c r="A1701" t="inlineStr">
        <is>
          <t>6038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1</t>
        </is>
      </c>
      <c r="Q1701" t="inlineStr">
        <is>
          <t>1</t>
        </is>
      </c>
    </row>
    <row r="1702">
      <c r="A1702" t="inlineStr">
        <is>
          <t>6039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</t>
        </is>
      </c>
      <c r="Q1702" t="inlineStr">
        <is>
          <t>1</t>
        </is>
      </c>
    </row>
    <row r="1703">
      <c r="A1703" t="inlineStr">
        <is>
          <t>6040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1</t>
        </is>
      </c>
      <c r="Q1703" t="inlineStr">
        <is>
          <t>1</t>
        </is>
      </c>
    </row>
    <row r="1704">
      <c r="A1704" t="inlineStr">
        <is>
          <t>6101</t>
        </is>
      </c>
      <c r="B1704" t="inlineStr">
        <is>
          <t>1383</t>
        </is>
      </c>
      <c r="C1704" t="inlineStr">
        <is>
          <t>1474</t>
        </is>
      </c>
      <c r="D1704" t="inlineStr">
        <is>
          <t>176</t>
        </is>
      </c>
      <c r="E1704" t="inlineStr">
        <is>
          <t>60</t>
        </is>
      </c>
      <c r="F1704" t="inlineStr">
        <is>
          <t>34</t>
        </is>
      </c>
      <c r="G1704" t="inlineStr">
        <is>
          <t>36</t>
        </is>
      </c>
      <c r="H1704" t="inlineStr">
        <is>
          <t>20</t>
        </is>
      </c>
      <c r="I1704" t="inlineStr">
        <is>
          <t>9</t>
        </is>
      </c>
      <c r="J1704" t="inlineStr">
        <is>
          <t>21</t>
        </is>
      </c>
      <c r="K1704" t="inlineStr">
        <is>
          <t>20</t>
        </is>
      </c>
      <c r="L1704" t="inlineStr">
        <is>
          <t>5</t>
        </is>
      </c>
      <c r="M1704" t="inlineStr">
        <is>
          <t>6</t>
        </is>
      </c>
      <c r="N1704" t="inlineStr">
        <is>
          <t>5</t>
        </is>
      </c>
      <c r="O1704" t="inlineStr">
        <is>
          <t>5</t>
        </is>
      </c>
      <c r="P1704" t="inlineStr">
        <is>
          <t>25</t>
        </is>
      </c>
      <c r="Q1704" t="inlineStr">
        <is>
          <t>3279</t>
        </is>
      </c>
    </row>
    <row r="1705">
      <c r="A1705" t="inlineStr">
        <is>
          <t>6103</t>
        </is>
      </c>
      <c r="B1705" t="inlineStr">
        <is>
          <t>2897</t>
        </is>
      </c>
      <c r="C1705" t="inlineStr">
        <is>
          <t>223</t>
        </is>
      </c>
      <c r="D1705" t="inlineStr">
        <is>
          <t>15</t>
        </is>
      </c>
      <c r="E1705" t="inlineStr">
        <is>
          <t>4</t>
        </is>
      </c>
      <c r="F1705" t="inlineStr">
        <is>
          <t>7</t>
        </is>
      </c>
      <c r="G1705" t="inlineStr">
        <is>
          <t>5</t>
        </is>
      </c>
      <c r="H1705" t="inlineStr">
        <is>
          <t>1</t>
        </is>
      </c>
      <c r="I1705" t="inlineStr">
        <is>
          <t>0</t>
        </is>
      </c>
      <c r="J1705" t="inlineStr">
        <is>
          <t>1</t>
        </is>
      </c>
      <c r="K1705" t="inlineStr">
        <is>
          <t>1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  <c r="P1705" t="inlineStr">
        <is>
          <t>3</t>
        </is>
      </c>
      <c r="Q1705" t="inlineStr">
        <is>
          <t>3159</t>
        </is>
      </c>
    </row>
    <row r="1706">
      <c r="A1706" t="inlineStr">
        <is>
          <t>6104</t>
        </is>
      </c>
      <c r="B1706" t="inlineStr">
        <is>
          <t>39045</t>
        </is>
      </c>
      <c r="C1706" t="inlineStr">
        <is>
          <t>14772</t>
        </is>
      </c>
      <c r="D1706" t="inlineStr">
        <is>
          <t>1368</t>
        </is>
      </c>
      <c r="E1706" t="inlineStr">
        <is>
          <t>392</t>
        </is>
      </c>
      <c r="F1706" t="inlineStr">
        <is>
          <t>195</t>
        </is>
      </c>
      <c r="G1706" t="inlineStr">
        <is>
          <t>174</t>
        </is>
      </c>
      <c r="H1706" t="inlineStr">
        <is>
          <t>80</t>
        </is>
      </c>
      <c r="I1706" t="inlineStr">
        <is>
          <t>43</t>
        </is>
      </c>
      <c r="J1706" t="inlineStr">
        <is>
          <t>99</t>
        </is>
      </c>
      <c r="K1706" t="inlineStr">
        <is>
          <t>35</t>
        </is>
      </c>
      <c r="L1706" t="inlineStr">
        <is>
          <t>20</t>
        </is>
      </c>
      <c r="M1706" t="inlineStr">
        <is>
          <t>5</t>
        </is>
      </c>
      <c r="N1706" t="inlineStr">
        <is>
          <t>4</t>
        </is>
      </c>
      <c r="O1706" t="inlineStr">
        <is>
          <t>2</t>
        </is>
      </c>
      <c r="P1706" t="inlineStr">
        <is>
          <t>5</t>
        </is>
      </c>
      <c r="Q1706" t="inlineStr">
        <is>
          <t>56239</t>
        </is>
      </c>
    </row>
    <row r="1707">
      <c r="A1707" t="inlineStr">
        <is>
          <t>6107</t>
        </is>
      </c>
      <c r="B1707" t="inlineStr">
        <is>
          <t>986</t>
        </is>
      </c>
      <c r="C1707" t="inlineStr">
        <is>
          <t>2564</t>
        </is>
      </c>
      <c r="D1707" t="inlineStr">
        <is>
          <t>739</t>
        </is>
      </c>
      <c r="E1707" t="inlineStr">
        <is>
          <t>264</t>
        </is>
      </c>
      <c r="F1707" t="inlineStr">
        <is>
          <t>186</t>
        </is>
      </c>
      <c r="G1707" t="inlineStr">
        <is>
          <t>200</t>
        </is>
      </c>
      <c r="H1707" t="inlineStr">
        <is>
          <t>86</t>
        </is>
      </c>
      <c r="I1707" t="inlineStr">
        <is>
          <t>60</t>
        </is>
      </c>
      <c r="J1707" t="inlineStr">
        <is>
          <t>110</t>
        </is>
      </c>
      <c r="K1707" t="inlineStr">
        <is>
          <t>54</t>
        </is>
      </c>
      <c r="L1707" t="inlineStr">
        <is>
          <t>23</t>
        </is>
      </c>
      <c r="M1707" t="inlineStr">
        <is>
          <t>6</t>
        </is>
      </c>
      <c r="N1707" t="inlineStr">
        <is>
          <t>1</t>
        </is>
      </c>
      <c r="O1707" t="inlineStr">
        <is>
          <t>2</t>
        </is>
      </c>
      <c r="P1707" t="inlineStr">
        <is>
          <t>8</t>
        </is>
      </c>
      <c r="Q1707" t="inlineStr">
        <is>
          <t>5289</t>
        </is>
      </c>
    </row>
    <row r="1708">
      <c r="A1708" t="inlineStr">
        <is>
          <t>6108</t>
        </is>
      </c>
      <c r="B1708" t="inlineStr">
        <is>
          <t>43364</t>
        </is>
      </c>
      <c r="C1708" t="inlineStr">
        <is>
          <t>5265</t>
        </is>
      </c>
      <c r="D1708" t="inlineStr">
        <is>
          <t>932</t>
        </is>
      </c>
      <c r="E1708" t="inlineStr">
        <is>
          <t>279</t>
        </is>
      </c>
      <c r="F1708" t="inlineStr">
        <is>
          <t>234</t>
        </is>
      </c>
      <c r="G1708" t="inlineStr">
        <is>
          <t>179</t>
        </is>
      </c>
      <c r="H1708" t="inlineStr">
        <is>
          <t>84</t>
        </is>
      </c>
      <c r="I1708" t="inlineStr">
        <is>
          <t>48</t>
        </is>
      </c>
      <c r="J1708" t="inlineStr">
        <is>
          <t>116</t>
        </is>
      </c>
      <c r="K1708" t="inlineStr">
        <is>
          <t>71</t>
        </is>
      </c>
      <c r="L1708" t="inlineStr">
        <is>
          <t>35</t>
        </is>
      </c>
      <c r="M1708" t="inlineStr">
        <is>
          <t>6</t>
        </is>
      </c>
      <c r="N1708" t="inlineStr">
        <is>
          <t>7</t>
        </is>
      </c>
      <c r="O1708" t="inlineStr">
        <is>
          <t>6</t>
        </is>
      </c>
      <c r="P1708" t="inlineStr">
        <is>
          <t>22</t>
        </is>
      </c>
      <c r="Q1708" t="inlineStr">
        <is>
          <t>50648</t>
        </is>
      </c>
    </row>
    <row r="1709">
      <c r="A1709" t="inlineStr">
        <is>
          <t>6109</t>
        </is>
      </c>
      <c r="B1709" t="inlineStr">
        <is>
          <t>30184</t>
        </is>
      </c>
      <c r="C1709" t="inlineStr">
        <is>
          <t>2705</t>
        </is>
      </c>
      <c r="D1709" t="inlineStr">
        <is>
          <t>566</t>
        </is>
      </c>
      <c r="E1709" t="inlineStr">
        <is>
          <t>204</t>
        </is>
      </c>
      <c r="F1709" t="inlineStr">
        <is>
          <t>133</t>
        </is>
      </c>
      <c r="G1709" t="inlineStr">
        <is>
          <t>119</t>
        </is>
      </c>
      <c r="H1709" t="inlineStr">
        <is>
          <t>68</t>
        </is>
      </c>
      <c r="I1709" t="inlineStr">
        <is>
          <t>39</t>
        </is>
      </c>
      <c r="J1709" t="inlineStr">
        <is>
          <t>100</t>
        </is>
      </c>
      <c r="K1709" t="inlineStr">
        <is>
          <t>50</t>
        </is>
      </c>
      <c r="L1709" t="inlineStr">
        <is>
          <t>27</t>
        </is>
      </c>
      <c r="M1709" t="inlineStr">
        <is>
          <t>7</t>
        </is>
      </c>
      <c r="N1709" t="inlineStr">
        <is>
          <t>5</t>
        </is>
      </c>
      <c r="O1709" t="inlineStr">
        <is>
          <t>5</t>
        </is>
      </c>
      <c r="P1709" t="inlineStr">
        <is>
          <t>15</t>
        </is>
      </c>
      <c r="Q1709" t="inlineStr">
        <is>
          <t>34227</t>
        </is>
      </c>
    </row>
    <row r="1710">
      <c r="A1710" t="inlineStr">
        <is>
          <t>6110</t>
        </is>
      </c>
      <c r="B1710" t="inlineStr">
        <is>
          <t>1214</t>
        </is>
      </c>
      <c r="C1710" t="inlineStr">
        <is>
          <t>771</t>
        </is>
      </c>
      <c r="D1710" t="inlineStr">
        <is>
          <t>241</t>
        </is>
      </c>
      <c r="E1710" t="inlineStr">
        <is>
          <t>92</t>
        </is>
      </c>
      <c r="F1710" t="inlineStr">
        <is>
          <t>81</t>
        </is>
      </c>
      <c r="G1710" t="inlineStr">
        <is>
          <t>63</t>
        </is>
      </c>
      <c r="H1710" t="inlineStr">
        <is>
          <t>23</t>
        </is>
      </c>
      <c r="I1710" t="inlineStr">
        <is>
          <t>32</t>
        </is>
      </c>
      <c r="J1710" t="inlineStr">
        <is>
          <t>62</t>
        </is>
      </c>
      <c r="K1710" t="inlineStr">
        <is>
          <t>24</t>
        </is>
      </c>
      <c r="L1710" t="inlineStr">
        <is>
          <t>17</t>
        </is>
      </c>
      <c r="M1710" t="inlineStr">
        <is>
          <t>1</t>
        </is>
      </c>
      <c r="N1710" t="inlineStr">
        <is>
          <t>4</t>
        </is>
      </c>
      <c r="O1710" t="inlineStr">
        <is>
          <t>0</t>
        </is>
      </c>
      <c r="P1710" t="inlineStr">
        <is>
          <t>2</t>
        </is>
      </c>
      <c r="Q1710" t="inlineStr">
        <is>
          <t>2627</t>
        </is>
      </c>
    </row>
    <row r="1711">
      <c r="A1711" t="inlineStr">
        <is>
          <t>6111</t>
        </is>
      </c>
      <c r="B1711" t="inlineStr">
        <is>
          <t>35565</t>
        </is>
      </c>
      <c r="C1711" t="inlineStr">
        <is>
          <t>7867</t>
        </is>
      </c>
      <c r="D1711" t="inlineStr">
        <is>
          <t>1167</t>
        </is>
      </c>
      <c r="E1711" t="inlineStr">
        <is>
          <t>384</t>
        </is>
      </c>
      <c r="F1711" t="inlineStr">
        <is>
          <t>195</t>
        </is>
      </c>
      <c r="G1711" t="inlineStr">
        <is>
          <t>182</t>
        </is>
      </c>
      <c r="H1711" t="inlineStr">
        <is>
          <t>90</t>
        </is>
      </c>
      <c r="I1711" t="inlineStr">
        <is>
          <t>49</t>
        </is>
      </c>
      <c r="J1711" t="inlineStr">
        <is>
          <t>85</t>
        </is>
      </c>
      <c r="K1711" t="inlineStr">
        <is>
          <t>33</t>
        </is>
      </c>
      <c r="L1711" t="inlineStr">
        <is>
          <t>14</t>
        </is>
      </c>
      <c r="M1711" t="inlineStr">
        <is>
          <t>2</t>
        </is>
      </c>
      <c r="N1711" t="inlineStr">
        <is>
          <t>4</t>
        </is>
      </c>
      <c r="O1711" t="inlineStr">
        <is>
          <t>1</t>
        </is>
      </c>
      <c r="P1711" t="inlineStr">
        <is>
          <t>17</t>
        </is>
      </c>
      <c r="Q1711" t="inlineStr">
        <is>
          <t>45655</t>
        </is>
      </c>
    </row>
    <row r="1712">
      <c r="A1712" t="inlineStr">
        <is>
          <t>6112</t>
        </is>
      </c>
      <c r="B1712" t="inlineStr">
        <is>
          <t>18006</t>
        </is>
      </c>
      <c r="C1712" t="inlineStr">
        <is>
          <t>13004</t>
        </is>
      </c>
      <c r="D1712" t="inlineStr">
        <is>
          <t>1588</t>
        </is>
      </c>
      <c r="E1712" t="inlineStr">
        <is>
          <t>501</t>
        </is>
      </c>
      <c r="F1712" t="inlineStr">
        <is>
          <t>266</t>
        </is>
      </c>
      <c r="G1712" t="inlineStr">
        <is>
          <t>223</t>
        </is>
      </c>
      <c r="H1712" t="inlineStr">
        <is>
          <t>114</t>
        </is>
      </c>
      <c r="I1712" t="inlineStr">
        <is>
          <t>60</t>
        </is>
      </c>
      <c r="J1712" t="inlineStr">
        <is>
          <t>99</t>
        </is>
      </c>
      <c r="K1712" t="inlineStr">
        <is>
          <t>35</t>
        </is>
      </c>
      <c r="L1712" t="inlineStr">
        <is>
          <t>15</t>
        </is>
      </c>
      <c r="M1712" t="inlineStr">
        <is>
          <t>3</t>
        </is>
      </c>
      <c r="N1712" t="inlineStr">
        <is>
          <t>1</t>
        </is>
      </c>
      <c r="O1712" t="inlineStr">
        <is>
          <t>3</t>
        </is>
      </c>
      <c r="P1712" t="inlineStr">
        <is>
          <t>5</t>
        </is>
      </c>
      <c r="Q1712" t="inlineStr">
        <is>
          <t>33923</t>
        </is>
      </c>
    </row>
    <row r="1713">
      <c r="A1713" t="inlineStr">
        <is>
          <t>6113</t>
        </is>
      </c>
      <c r="B1713" t="inlineStr">
        <is>
          <t>3581</t>
        </is>
      </c>
      <c r="C1713" t="inlineStr">
        <is>
          <t>3701</t>
        </is>
      </c>
      <c r="D1713" t="inlineStr">
        <is>
          <t>493</t>
        </is>
      </c>
      <c r="E1713" t="inlineStr">
        <is>
          <t>172</t>
        </is>
      </c>
      <c r="F1713" t="inlineStr">
        <is>
          <t>52</t>
        </is>
      </c>
      <c r="G1713" t="inlineStr">
        <is>
          <t>85</t>
        </is>
      </c>
      <c r="H1713" t="inlineStr">
        <is>
          <t>27</t>
        </is>
      </c>
      <c r="I1713" t="inlineStr">
        <is>
          <t>15</t>
        </is>
      </c>
      <c r="J1713" t="inlineStr">
        <is>
          <t>23</t>
        </is>
      </c>
      <c r="K1713" t="inlineStr">
        <is>
          <t>15</t>
        </is>
      </c>
      <c r="L1713" t="inlineStr">
        <is>
          <t>13</t>
        </is>
      </c>
      <c r="M1713" t="inlineStr">
        <is>
          <t>1</t>
        </is>
      </c>
      <c r="N1713" t="inlineStr">
        <is>
          <t>0</t>
        </is>
      </c>
      <c r="O1713" t="inlineStr">
        <is>
          <t>0</t>
        </is>
      </c>
      <c r="P1713" t="inlineStr">
        <is>
          <t>7</t>
        </is>
      </c>
      <c r="Q1713" t="inlineStr">
        <is>
          <t>8185</t>
        </is>
      </c>
    </row>
    <row r="1714">
      <c r="A1714" t="inlineStr">
        <is>
          <t>6114</t>
        </is>
      </c>
      <c r="B1714" t="inlineStr">
        <is>
          <t>3757</t>
        </is>
      </c>
      <c r="C1714" t="inlineStr">
        <is>
          <t>1275</t>
        </is>
      </c>
      <c r="D1714" t="inlineStr">
        <is>
          <t>169</t>
        </is>
      </c>
      <c r="E1714" t="inlineStr">
        <is>
          <t>47</t>
        </is>
      </c>
      <c r="F1714" t="inlineStr">
        <is>
          <t>44</t>
        </is>
      </c>
      <c r="G1714" t="inlineStr">
        <is>
          <t>40</t>
        </is>
      </c>
      <c r="H1714" t="inlineStr">
        <is>
          <t>12</t>
        </is>
      </c>
      <c r="I1714" t="inlineStr">
        <is>
          <t>10</t>
        </is>
      </c>
      <c r="J1714" t="inlineStr">
        <is>
          <t>20</t>
        </is>
      </c>
      <c r="K1714" t="inlineStr">
        <is>
          <t>10</t>
        </is>
      </c>
      <c r="L1714" t="inlineStr">
        <is>
          <t>6</t>
        </is>
      </c>
      <c r="M1714" t="inlineStr">
        <is>
          <t>2</t>
        </is>
      </c>
      <c r="N1714" t="inlineStr">
        <is>
          <t>2</t>
        </is>
      </c>
      <c r="O1714" t="inlineStr">
        <is>
          <t>1</t>
        </is>
      </c>
      <c r="P1714" t="inlineStr">
        <is>
          <t>3</t>
        </is>
      </c>
      <c r="Q1714" t="inlineStr">
        <is>
          <t>5398</t>
        </is>
      </c>
    </row>
    <row r="1715">
      <c r="A1715" t="inlineStr">
        <is>
          <t>6115</t>
        </is>
      </c>
      <c r="B1715" t="inlineStr">
        <is>
          <t>2180</t>
        </is>
      </c>
      <c r="C1715" t="inlineStr">
        <is>
          <t>9339</t>
        </is>
      </c>
      <c r="D1715" t="inlineStr">
        <is>
          <t>1490</t>
        </is>
      </c>
      <c r="E1715" t="inlineStr">
        <is>
          <t>385</t>
        </is>
      </c>
      <c r="F1715" t="inlineStr">
        <is>
          <t>268</t>
        </is>
      </c>
      <c r="G1715" t="inlineStr">
        <is>
          <t>211</t>
        </is>
      </c>
      <c r="H1715" t="inlineStr">
        <is>
          <t>102</t>
        </is>
      </c>
      <c r="I1715" t="inlineStr">
        <is>
          <t>61</t>
        </is>
      </c>
      <c r="J1715" t="inlineStr">
        <is>
          <t>117</t>
        </is>
      </c>
      <c r="K1715" t="inlineStr">
        <is>
          <t>46</t>
        </is>
      </c>
      <c r="L1715" t="inlineStr">
        <is>
          <t>25</t>
        </is>
      </c>
      <c r="M1715" t="inlineStr">
        <is>
          <t>6</t>
        </is>
      </c>
      <c r="N1715" t="inlineStr">
        <is>
          <t>3</t>
        </is>
      </c>
      <c r="O1715" t="inlineStr">
        <is>
          <t>3</t>
        </is>
      </c>
      <c r="P1715" t="inlineStr">
        <is>
          <t>17</t>
        </is>
      </c>
      <c r="Q1715" t="inlineStr">
        <is>
          <t>14253</t>
        </is>
      </c>
    </row>
    <row r="1716">
      <c r="A1716" t="inlineStr">
        <is>
          <t>6116</t>
        </is>
      </c>
      <c r="B1716" t="inlineStr">
        <is>
          <t>106939</t>
        </is>
      </c>
      <c r="C1716" t="inlineStr">
        <is>
          <t>192205</t>
        </is>
      </c>
      <c r="D1716" t="inlineStr">
        <is>
          <t>35862</t>
        </is>
      </c>
      <c r="E1716" t="inlineStr">
        <is>
          <t>9793</t>
        </is>
      </c>
      <c r="F1716" t="inlineStr">
        <is>
          <t>7187</t>
        </is>
      </c>
      <c r="G1716" t="inlineStr">
        <is>
          <t>5310</t>
        </is>
      </c>
      <c r="H1716" t="inlineStr">
        <is>
          <t>2261</t>
        </is>
      </c>
      <c r="I1716" t="inlineStr">
        <is>
          <t>1521</t>
        </is>
      </c>
      <c r="J1716" t="inlineStr">
        <is>
          <t>2266</t>
        </is>
      </c>
      <c r="K1716" t="inlineStr">
        <is>
          <t>770</t>
        </is>
      </c>
      <c r="L1716" t="inlineStr">
        <is>
          <t>286</t>
        </is>
      </c>
      <c r="M1716" t="inlineStr">
        <is>
          <t>63</t>
        </is>
      </c>
      <c r="N1716" t="inlineStr">
        <is>
          <t>32</t>
        </is>
      </c>
      <c r="O1716" t="inlineStr">
        <is>
          <t>22</t>
        </is>
      </c>
      <c r="P1716" t="inlineStr">
        <is>
          <t>73</t>
        </is>
      </c>
      <c r="Q1716" t="inlineStr">
        <is>
          <t>364590</t>
        </is>
      </c>
    </row>
    <row r="1717">
      <c r="A1717" t="inlineStr">
        <is>
          <t>6117</t>
        </is>
      </c>
      <c r="B1717" t="inlineStr">
        <is>
          <t>3923</t>
        </is>
      </c>
      <c r="C1717" t="inlineStr">
        <is>
          <t>8871</t>
        </is>
      </c>
      <c r="D1717" t="inlineStr">
        <is>
          <t>773</t>
        </is>
      </c>
      <c r="E1717" t="inlineStr">
        <is>
          <t>210</t>
        </is>
      </c>
      <c r="F1717" t="inlineStr">
        <is>
          <t>121</t>
        </is>
      </c>
      <c r="G1717" t="inlineStr">
        <is>
          <t>85</t>
        </is>
      </c>
      <c r="H1717" t="inlineStr">
        <is>
          <t>42</t>
        </is>
      </c>
      <c r="I1717" t="inlineStr">
        <is>
          <t>22</t>
        </is>
      </c>
      <c r="J1717" t="inlineStr">
        <is>
          <t>40</t>
        </is>
      </c>
      <c r="K1717" t="inlineStr">
        <is>
          <t>31</t>
        </is>
      </c>
      <c r="L1717" t="inlineStr">
        <is>
          <t>8</t>
        </is>
      </c>
      <c r="M1717" t="inlineStr">
        <is>
          <t>2</t>
        </is>
      </c>
      <c r="N1717" t="inlineStr">
        <is>
          <t>3</t>
        </is>
      </c>
      <c r="O1717" t="inlineStr">
        <is>
          <t>3</t>
        </is>
      </c>
      <c r="P1717" t="inlineStr">
        <is>
          <t>7</t>
        </is>
      </c>
      <c r="Q1717" t="inlineStr">
        <is>
          <t>14141</t>
        </is>
      </c>
    </row>
    <row r="1718">
      <c r="A1718" t="inlineStr">
        <is>
          <t>6118</t>
        </is>
      </c>
      <c r="B1718" t="inlineStr">
        <is>
          <t>2188</t>
        </is>
      </c>
      <c r="C1718" t="inlineStr">
        <is>
          <t>5304</t>
        </is>
      </c>
      <c r="D1718" t="inlineStr">
        <is>
          <t>776</t>
        </is>
      </c>
      <c r="E1718" t="inlineStr">
        <is>
          <t>211</t>
        </is>
      </c>
      <c r="F1718" t="inlineStr">
        <is>
          <t>148</t>
        </is>
      </c>
      <c r="G1718" t="inlineStr">
        <is>
          <t>96</t>
        </is>
      </c>
      <c r="H1718" t="inlineStr">
        <is>
          <t>59</t>
        </is>
      </c>
      <c r="I1718" t="inlineStr">
        <is>
          <t>35</t>
        </is>
      </c>
      <c r="J1718" t="inlineStr">
        <is>
          <t>62</t>
        </is>
      </c>
      <c r="K1718" t="inlineStr">
        <is>
          <t>24</t>
        </is>
      </c>
      <c r="L1718" t="inlineStr">
        <is>
          <t>8</t>
        </is>
      </c>
      <c r="M1718" t="inlineStr">
        <is>
          <t>3</t>
        </is>
      </c>
      <c r="N1718" t="inlineStr">
        <is>
          <t>3</t>
        </is>
      </c>
      <c r="O1718" t="inlineStr">
        <is>
          <t>2</t>
        </is>
      </c>
      <c r="P1718" t="inlineStr">
        <is>
          <t>9</t>
        </is>
      </c>
      <c r="Q1718" t="inlineStr">
        <is>
          <t>8928</t>
        </is>
      </c>
    </row>
    <row r="1719">
      <c r="A1719" t="inlineStr">
        <is>
          <t>6120</t>
        </is>
      </c>
      <c r="B1719" t="inlineStr">
        <is>
          <t>35983</t>
        </is>
      </c>
      <c r="C1719" t="inlineStr">
        <is>
          <t>17010</t>
        </is>
      </c>
      <c r="D1719" t="inlineStr">
        <is>
          <t>4279</t>
        </is>
      </c>
      <c r="E1719" t="inlineStr">
        <is>
          <t>1225</t>
        </is>
      </c>
      <c r="F1719" t="inlineStr">
        <is>
          <t>985</t>
        </is>
      </c>
      <c r="G1719" t="inlineStr">
        <is>
          <t>772</t>
        </is>
      </c>
      <c r="H1719" t="inlineStr">
        <is>
          <t>348</t>
        </is>
      </c>
      <c r="I1719" t="inlineStr">
        <is>
          <t>262</t>
        </is>
      </c>
      <c r="J1719" t="inlineStr">
        <is>
          <t>458</t>
        </is>
      </c>
      <c r="K1719" t="inlineStr">
        <is>
          <t>223</t>
        </is>
      </c>
      <c r="L1719" t="inlineStr">
        <is>
          <t>74</t>
        </is>
      </c>
      <c r="M1719" t="inlineStr">
        <is>
          <t>27</t>
        </is>
      </c>
      <c r="N1719" t="inlineStr">
        <is>
          <t>6</t>
        </is>
      </c>
      <c r="O1719" t="inlineStr">
        <is>
          <t>7</t>
        </is>
      </c>
      <c r="P1719" t="inlineStr">
        <is>
          <t>34</t>
        </is>
      </c>
      <c r="Q1719" t="inlineStr">
        <is>
          <t>61693</t>
        </is>
      </c>
    </row>
    <row r="1720">
      <c r="A1720" t="inlineStr">
        <is>
          <t>6121</t>
        </is>
      </c>
      <c r="B1720" t="inlineStr">
        <is>
          <t>10693</t>
        </is>
      </c>
      <c r="C1720" t="inlineStr">
        <is>
          <t>7783</t>
        </is>
      </c>
      <c r="D1720" t="inlineStr">
        <is>
          <t>674</t>
        </is>
      </c>
      <c r="E1720" t="inlineStr">
        <is>
          <t>194</t>
        </is>
      </c>
      <c r="F1720" t="inlineStr">
        <is>
          <t>113</t>
        </is>
      </c>
      <c r="G1720" t="inlineStr">
        <is>
          <t>100</t>
        </is>
      </c>
      <c r="H1720" t="inlineStr">
        <is>
          <t>56</t>
        </is>
      </c>
      <c r="I1720" t="inlineStr">
        <is>
          <t>46</t>
        </is>
      </c>
      <c r="J1720" t="inlineStr">
        <is>
          <t>92</t>
        </is>
      </c>
      <c r="K1720" t="inlineStr">
        <is>
          <t>60</t>
        </is>
      </c>
      <c r="L1720" t="inlineStr">
        <is>
          <t>50</t>
        </is>
      </c>
      <c r="M1720" t="inlineStr">
        <is>
          <t>33</t>
        </is>
      </c>
      <c r="N1720" t="inlineStr">
        <is>
          <t>10</t>
        </is>
      </c>
      <c r="O1720" t="inlineStr">
        <is>
          <t>11</t>
        </is>
      </c>
      <c r="P1720" t="inlineStr">
        <is>
          <t>29</t>
        </is>
      </c>
      <c r="Q1720" t="inlineStr">
        <is>
          <t>19944</t>
        </is>
      </c>
    </row>
    <row r="1721">
      <c r="A1721" t="inlineStr">
        <is>
          <t>6122</t>
        </is>
      </c>
      <c r="B1721" t="inlineStr">
        <is>
          <t>26902</t>
        </is>
      </c>
      <c r="C1721" t="inlineStr">
        <is>
          <t>5463</t>
        </is>
      </c>
      <c r="D1721" t="inlineStr">
        <is>
          <t>808</t>
        </is>
      </c>
      <c r="E1721" t="inlineStr">
        <is>
          <t>279</t>
        </is>
      </c>
      <c r="F1721" t="inlineStr">
        <is>
          <t>138</t>
        </is>
      </c>
      <c r="G1721" t="inlineStr">
        <is>
          <t>133</t>
        </is>
      </c>
      <c r="H1721" t="inlineStr">
        <is>
          <t>61</t>
        </is>
      </c>
      <c r="I1721" t="inlineStr">
        <is>
          <t>56</t>
        </is>
      </c>
      <c r="J1721" t="inlineStr">
        <is>
          <t>83</t>
        </is>
      </c>
      <c r="K1721" t="inlineStr">
        <is>
          <t>40</t>
        </is>
      </c>
      <c r="L1721" t="inlineStr">
        <is>
          <t>12</t>
        </is>
      </c>
      <c r="M1721" t="inlineStr">
        <is>
          <t>5</t>
        </is>
      </c>
      <c r="N1721" t="inlineStr">
        <is>
          <t>6</t>
        </is>
      </c>
      <c r="O1721" t="inlineStr">
        <is>
          <t>2</t>
        </is>
      </c>
      <c r="P1721" t="inlineStr">
        <is>
          <t>12</t>
        </is>
      </c>
      <c r="Q1721" t="inlineStr">
        <is>
          <t>34000</t>
        </is>
      </c>
    </row>
    <row r="1722">
      <c r="A1722" t="inlineStr">
        <is>
          <t>6123</t>
        </is>
      </c>
      <c r="B1722" t="inlineStr">
        <is>
          <t>5222</t>
        </is>
      </c>
      <c r="C1722" t="inlineStr">
        <is>
          <t>3909</t>
        </is>
      </c>
      <c r="D1722" t="inlineStr">
        <is>
          <t>608</t>
        </is>
      </c>
      <c r="E1722" t="inlineStr">
        <is>
          <t>195</t>
        </is>
      </c>
      <c r="F1722" t="inlineStr">
        <is>
          <t>114</t>
        </is>
      </c>
      <c r="G1722" t="inlineStr">
        <is>
          <t>101</t>
        </is>
      </c>
      <c r="H1722" t="inlineStr">
        <is>
          <t>61</t>
        </is>
      </c>
      <c r="I1722" t="inlineStr">
        <is>
          <t>30</t>
        </is>
      </c>
      <c r="J1722" t="inlineStr">
        <is>
          <t>54</t>
        </is>
      </c>
      <c r="K1722" t="inlineStr">
        <is>
          <t>27</t>
        </is>
      </c>
      <c r="L1722" t="inlineStr">
        <is>
          <t>13</t>
        </is>
      </c>
      <c r="M1722" t="inlineStr">
        <is>
          <t>10</t>
        </is>
      </c>
      <c r="N1722" t="inlineStr">
        <is>
          <t>1</t>
        </is>
      </c>
      <c r="O1722" t="inlineStr">
        <is>
          <t>1</t>
        </is>
      </c>
      <c r="P1722" t="inlineStr">
        <is>
          <t>9</t>
        </is>
      </c>
      <c r="Q1722" t="inlineStr">
        <is>
          <t>10355</t>
        </is>
      </c>
    </row>
    <row r="1723">
      <c r="A1723" t="inlineStr">
        <is>
          <t>6124</t>
        </is>
      </c>
      <c r="B1723" t="inlineStr">
        <is>
          <t>5802</t>
        </is>
      </c>
      <c r="C1723" t="inlineStr">
        <is>
          <t>2728</t>
        </is>
      </c>
      <c r="D1723" t="inlineStr">
        <is>
          <t>215</t>
        </is>
      </c>
      <c r="E1723" t="inlineStr">
        <is>
          <t>51</t>
        </is>
      </c>
      <c r="F1723" t="inlineStr">
        <is>
          <t>30</t>
        </is>
      </c>
      <c r="G1723" t="inlineStr">
        <is>
          <t>23</t>
        </is>
      </c>
      <c r="H1723" t="inlineStr">
        <is>
          <t>13</t>
        </is>
      </c>
      <c r="I1723" t="inlineStr">
        <is>
          <t>9</t>
        </is>
      </c>
      <c r="J1723" t="inlineStr">
        <is>
          <t>5</t>
        </is>
      </c>
      <c r="K1723" t="inlineStr">
        <is>
          <t>4</t>
        </is>
      </c>
      <c r="L1723" t="inlineStr">
        <is>
          <t>0</t>
        </is>
      </c>
      <c r="M1723" t="inlineStr">
        <is>
          <t>2</t>
        </is>
      </c>
      <c r="N1723" t="inlineStr">
        <is>
          <t>1</t>
        </is>
      </c>
      <c r="O1723" t="inlineStr">
        <is>
          <t>1</t>
        </is>
      </c>
      <c r="P1723" t="inlineStr">
        <is>
          <t>14</t>
        </is>
      </c>
      <c r="Q1723" t="inlineStr">
        <is>
          <t>8898</t>
        </is>
      </c>
    </row>
    <row r="1724">
      <c r="A1724" t="inlineStr">
        <is>
          <t>6125</t>
        </is>
      </c>
      <c r="B1724" t="inlineStr">
        <is>
          <t>52856</t>
        </is>
      </c>
      <c r="C1724" t="inlineStr">
        <is>
          <t>31773</t>
        </is>
      </c>
      <c r="D1724" t="inlineStr">
        <is>
          <t>3685</t>
        </is>
      </c>
      <c r="E1724" t="inlineStr">
        <is>
          <t>1064</t>
        </is>
      </c>
      <c r="F1724" t="inlineStr">
        <is>
          <t>563</t>
        </is>
      </c>
      <c r="G1724" t="inlineStr">
        <is>
          <t>466</t>
        </is>
      </c>
      <c r="H1724" t="inlineStr">
        <is>
          <t>180</t>
        </is>
      </c>
      <c r="I1724" t="inlineStr">
        <is>
          <t>118</t>
        </is>
      </c>
      <c r="J1724" t="inlineStr">
        <is>
          <t>196</t>
        </is>
      </c>
      <c r="K1724" t="inlineStr">
        <is>
          <t>57</t>
        </is>
      </c>
      <c r="L1724" t="inlineStr">
        <is>
          <t>29</t>
        </is>
      </c>
      <c r="M1724" t="inlineStr">
        <is>
          <t>9</t>
        </is>
      </c>
      <c r="N1724" t="inlineStr">
        <is>
          <t>4</t>
        </is>
      </c>
      <c r="O1724" t="inlineStr">
        <is>
          <t>5</t>
        </is>
      </c>
      <c r="P1724" t="inlineStr">
        <is>
          <t>14</t>
        </is>
      </c>
      <c r="Q1724" t="inlineStr">
        <is>
          <t>91019</t>
        </is>
      </c>
    </row>
    <row r="1725">
      <c r="A1725" t="inlineStr">
        <is>
          <t>6126</t>
        </is>
      </c>
      <c r="B1725" t="inlineStr">
        <is>
          <t>54601</t>
        </is>
      </c>
      <c r="C1725" t="inlineStr">
        <is>
          <t>12633</t>
        </is>
      </c>
      <c r="D1725" t="inlineStr">
        <is>
          <t>1604</t>
        </is>
      </c>
      <c r="E1725" t="inlineStr">
        <is>
          <t>405</t>
        </is>
      </c>
      <c r="F1725" t="inlineStr">
        <is>
          <t>272</t>
        </is>
      </c>
      <c r="G1725" t="inlineStr">
        <is>
          <t>218</t>
        </is>
      </c>
      <c r="H1725" t="inlineStr">
        <is>
          <t>79</t>
        </is>
      </c>
      <c r="I1725" t="inlineStr">
        <is>
          <t>61</t>
        </is>
      </c>
      <c r="J1725" t="inlineStr">
        <is>
          <t>88</t>
        </is>
      </c>
      <c r="K1725" t="inlineStr">
        <is>
          <t>48</t>
        </is>
      </c>
      <c r="L1725" t="inlineStr">
        <is>
          <t>29</t>
        </is>
      </c>
      <c r="M1725" t="inlineStr">
        <is>
          <t>5</t>
        </is>
      </c>
      <c r="N1725" t="inlineStr">
        <is>
          <t>2</t>
        </is>
      </c>
      <c r="O1725" t="inlineStr">
        <is>
          <t>2</t>
        </is>
      </c>
      <c r="P1725" t="inlineStr">
        <is>
          <t>13</t>
        </is>
      </c>
      <c r="Q1725" t="inlineStr">
        <is>
          <t>70060</t>
        </is>
      </c>
    </row>
    <row r="1726">
      <c r="A1726" t="inlineStr">
        <is>
          <t>6127</t>
        </is>
      </c>
      <c r="B1726" t="inlineStr">
        <is>
          <t>51269</t>
        </is>
      </c>
      <c r="C1726" t="inlineStr">
        <is>
          <t>22316</t>
        </is>
      </c>
      <c r="D1726" t="inlineStr">
        <is>
          <t>1740</t>
        </is>
      </c>
      <c r="E1726" t="inlineStr">
        <is>
          <t>399</t>
        </is>
      </c>
      <c r="F1726" t="inlineStr">
        <is>
          <t>257</t>
        </is>
      </c>
      <c r="G1726" t="inlineStr">
        <is>
          <t>168</t>
        </is>
      </c>
      <c r="H1726" t="inlineStr">
        <is>
          <t>63</t>
        </is>
      </c>
      <c r="I1726" t="inlineStr">
        <is>
          <t>46</t>
        </is>
      </c>
      <c r="J1726" t="inlineStr">
        <is>
          <t>65</t>
        </is>
      </c>
      <c r="K1726" t="inlineStr">
        <is>
          <t>24</t>
        </is>
      </c>
      <c r="L1726" t="inlineStr">
        <is>
          <t>18</t>
        </is>
      </c>
      <c r="M1726" t="inlineStr">
        <is>
          <t>5</t>
        </is>
      </c>
      <c r="N1726" t="inlineStr">
        <is>
          <t>1</t>
        </is>
      </c>
      <c r="O1726" t="inlineStr">
        <is>
          <t>0</t>
        </is>
      </c>
      <c r="P1726" t="inlineStr">
        <is>
          <t>7</t>
        </is>
      </c>
      <c r="Q1726" t="inlineStr">
        <is>
          <t>76378</t>
        </is>
      </c>
    </row>
    <row r="1727">
      <c r="A1727" t="inlineStr">
        <is>
          <t>6128</t>
        </is>
      </c>
      <c r="B1727" t="inlineStr">
        <is>
          <t>2011</t>
        </is>
      </c>
      <c r="C1727" t="inlineStr">
        <is>
          <t>3811</t>
        </is>
      </c>
      <c r="D1727" t="inlineStr">
        <is>
          <t>766</t>
        </is>
      </c>
      <c r="E1727" t="inlineStr">
        <is>
          <t>278</t>
        </is>
      </c>
      <c r="F1727" t="inlineStr">
        <is>
          <t>168</t>
        </is>
      </c>
      <c r="G1727" t="inlineStr">
        <is>
          <t>153</t>
        </is>
      </c>
      <c r="H1727" t="inlineStr">
        <is>
          <t>61</t>
        </is>
      </c>
      <c r="I1727" t="inlineStr">
        <is>
          <t>44</t>
        </is>
      </c>
      <c r="J1727" t="inlineStr">
        <is>
          <t>97</t>
        </is>
      </c>
      <c r="K1727" t="inlineStr">
        <is>
          <t>46</t>
        </is>
      </c>
      <c r="L1727" t="inlineStr">
        <is>
          <t>28</t>
        </is>
      </c>
      <c r="M1727" t="inlineStr">
        <is>
          <t>7</t>
        </is>
      </c>
      <c r="N1727" t="inlineStr">
        <is>
          <t>3</t>
        </is>
      </c>
      <c r="O1727" t="inlineStr">
        <is>
          <t>2</t>
        </is>
      </c>
      <c r="P1727" t="inlineStr">
        <is>
          <t>16</t>
        </is>
      </c>
      <c r="Q1727" t="inlineStr">
        <is>
          <t>7491</t>
        </is>
      </c>
    </row>
    <row r="1728">
      <c r="A1728" t="inlineStr">
        <is>
          <t>6129</t>
        </is>
      </c>
      <c r="B1728" t="inlineStr">
        <is>
          <t>16195</t>
        </is>
      </c>
      <c r="C1728" t="inlineStr">
        <is>
          <t>11303</t>
        </is>
      </c>
      <c r="D1728" t="inlineStr">
        <is>
          <t>3259</t>
        </is>
      </c>
      <c r="E1728" t="inlineStr">
        <is>
          <t>842</t>
        </is>
      </c>
      <c r="F1728" t="inlineStr">
        <is>
          <t>626</t>
        </is>
      </c>
      <c r="G1728" t="inlineStr">
        <is>
          <t>421</t>
        </is>
      </c>
      <c r="H1728" t="inlineStr">
        <is>
          <t>203</t>
        </is>
      </c>
      <c r="I1728" t="inlineStr">
        <is>
          <t>129</t>
        </is>
      </c>
      <c r="J1728" t="inlineStr">
        <is>
          <t>202</t>
        </is>
      </c>
      <c r="K1728" t="inlineStr">
        <is>
          <t>77</t>
        </is>
      </c>
      <c r="L1728" t="inlineStr">
        <is>
          <t>14</t>
        </is>
      </c>
      <c r="M1728" t="inlineStr">
        <is>
          <t>5</t>
        </is>
      </c>
      <c r="N1728" t="inlineStr">
        <is>
          <t>1</t>
        </is>
      </c>
      <c r="O1728" t="inlineStr">
        <is>
          <t>2</t>
        </is>
      </c>
      <c r="P1728" t="inlineStr">
        <is>
          <t>5</t>
        </is>
      </c>
      <c r="Q1728" t="inlineStr">
        <is>
          <t>33284</t>
        </is>
      </c>
    </row>
    <row r="1729">
      <c r="A1729" t="inlineStr">
        <is>
          <t>6130</t>
        </is>
      </c>
      <c r="B1729" t="inlineStr">
        <is>
          <t>28010</t>
        </is>
      </c>
      <c r="C1729" t="inlineStr">
        <is>
          <t>1004</t>
        </is>
      </c>
      <c r="D1729" t="inlineStr">
        <is>
          <t>167</t>
        </is>
      </c>
      <c r="E1729" t="inlineStr">
        <is>
          <t>76</t>
        </is>
      </c>
      <c r="F1729" t="inlineStr">
        <is>
          <t>54</t>
        </is>
      </c>
      <c r="G1729" t="inlineStr">
        <is>
          <t>49</t>
        </is>
      </c>
      <c r="H1729" t="inlineStr">
        <is>
          <t>33</t>
        </is>
      </c>
      <c r="I1729" t="inlineStr">
        <is>
          <t>19</t>
        </is>
      </c>
      <c r="J1729" t="inlineStr">
        <is>
          <t>43</t>
        </is>
      </c>
      <c r="K1729" t="inlineStr">
        <is>
          <t>27</t>
        </is>
      </c>
      <c r="L1729" t="inlineStr">
        <is>
          <t>6</t>
        </is>
      </c>
      <c r="M1729" t="inlineStr">
        <is>
          <t>3</t>
        </is>
      </c>
      <c r="N1729" t="inlineStr">
        <is>
          <t>4</t>
        </is>
      </c>
      <c r="O1729" t="inlineStr">
        <is>
          <t>4</t>
        </is>
      </c>
      <c r="P1729" t="inlineStr">
        <is>
          <t>6</t>
        </is>
      </c>
      <c r="Q1729" t="inlineStr">
        <is>
          <t>29505</t>
        </is>
      </c>
    </row>
    <row r="1730">
      <c r="A1730" t="inlineStr">
        <is>
          <t>6131</t>
        </is>
      </c>
      <c r="B1730" t="inlineStr">
        <is>
          <t>4070</t>
        </is>
      </c>
      <c r="C1730" t="inlineStr">
        <is>
          <t>1245</t>
        </is>
      </c>
      <c r="D1730" t="inlineStr">
        <is>
          <t>283</t>
        </is>
      </c>
      <c r="E1730" t="inlineStr">
        <is>
          <t>92</t>
        </is>
      </c>
      <c r="F1730" t="inlineStr">
        <is>
          <t>52</t>
        </is>
      </c>
      <c r="G1730" t="inlineStr">
        <is>
          <t>71</t>
        </is>
      </c>
      <c r="H1730" t="inlineStr">
        <is>
          <t>22</t>
        </is>
      </c>
      <c r="I1730" t="inlineStr">
        <is>
          <t>19</t>
        </is>
      </c>
      <c r="J1730" t="inlineStr">
        <is>
          <t>35</t>
        </is>
      </c>
      <c r="K1730" t="inlineStr">
        <is>
          <t>24</t>
        </is>
      </c>
      <c r="L1730" t="inlineStr">
        <is>
          <t>12</t>
        </is>
      </c>
      <c r="M1730" t="inlineStr">
        <is>
          <t>3</t>
        </is>
      </c>
      <c r="N1730" t="inlineStr">
        <is>
          <t>1</t>
        </is>
      </c>
      <c r="O1730" t="inlineStr">
        <is>
          <t>2</t>
        </is>
      </c>
      <c r="P1730" t="inlineStr">
        <is>
          <t>3</t>
        </is>
      </c>
      <c r="Q1730" t="inlineStr">
        <is>
          <t>5934</t>
        </is>
      </c>
    </row>
    <row r="1731">
      <c r="A1731" t="inlineStr">
        <is>
          <t>6132</t>
        </is>
      </c>
      <c r="B1731" t="inlineStr">
        <is>
          <t>1239</t>
        </is>
      </c>
      <c r="C1731" t="inlineStr">
        <is>
          <t>2230</t>
        </is>
      </c>
      <c r="D1731" t="inlineStr">
        <is>
          <t>561</t>
        </is>
      </c>
      <c r="E1731" t="inlineStr">
        <is>
          <t>204</t>
        </is>
      </c>
      <c r="F1731" t="inlineStr">
        <is>
          <t>141</t>
        </is>
      </c>
      <c r="G1731" t="inlineStr">
        <is>
          <t>120</t>
        </is>
      </c>
      <c r="H1731" t="inlineStr">
        <is>
          <t>59</t>
        </is>
      </c>
      <c r="I1731" t="inlineStr">
        <is>
          <t>36</t>
        </is>
      </c>
      <c r="J1731" t="inlineStr">
        <is>
          <t>64</t>
        </is>
      </c>
      <c r="K1731" t="inlineStr">
        <is>
          <t>42</t>
        </is>
      </c>
      <c r="L1731" t="inlineStr">
        <is>
          <t>26</t>
        </is>
      </c>
      <c r="M1731" t="inlineStr">
        <is>
          <t>10</t>
        </is>
      </c>
      <c r="N1731" t="inlineStr">
        <is>
          <t>5</t>
        </is>
      </c>
      <c r="O1731" t="inlineStr">
        <is>
          <t>5</t>
        </is>
      </c>
      <c r="P1731" t="inlineStr">
        <is>
          <t>5</t>
        </is>
      </c>
      <c r="Q1731" t="inlineStr">
        <is>
          <t>4747</t>
        </is>
      </c>
    </row>
    <row r="1732">
      <c r="A1732" t="inlineStr">
        <is>
          <t>6133</t>
        </is>
      </c>
      <c r="B1732" t="inlineStr">
        <is>
          <t>11614</t>
        </is>
      </c>
      <c r="C1732" t="inlineStr">
        <is>
          <t>8157</t>
        </is>
      </c>
      <c r="D1732" t="inlineStr">
        <is>
          <t>1076</t>
        </is>
      </c>
      <c r="E1732" t="inlineStr">
        <is>
          <t>256</t>
        </is>
      </c>
      <c r="F1732" t="inlineStr">
        <is>
          <t>168</t>
        </is>
      </c>
      <c r="G1732" t="inlineStr">
        <is>
          <t>131</t>
        </is>
      </c>
      <c r="H1732" t="inlineStr">
        <is>
          <t>56</t>
        </is>
      </c>
      <c r="I1732" t="inlineStr">
        <is>
          <t>40</t>
        </is>
      </c>
      <c r="J1732" t="inlineStr">
        <is>
          <t>65</t>
        </is>
      </c>
      <c r="K1732" t="inlineStr">
        <is>
          <t>35</t>
        </is>
      </c>
      <c r="L1732" t="inlineStr">
        <is>
          <t>18</t>
        </is>
      </c>
      <c r="M1732" t="inlineStr">
        <is>
          <t>5</t>
        </is>
      </c>
      <c r="N1732" t="inlineStr">
        <is>
          <t>3</t>
        </is>
      </c>
      <c r="O1732" t="inlineStr">
        <is>
          <t>0</t>
        </is>
      </c>
      <c r="P1732" t="inlineStr">
        <is>
          <t>17</t>
        </is>
      </c>
      <c r="Q1732" t="inlineStr">
        <is>
          <t>21641</t>
        </is>
      </c>
    </row>
    <row r="1733">
      <c r="A1733" t="inlineStr">
        <is>
          <t>6134</t>
        </is>
      </c>
      <c r="B1733" t="inlineStr">
        <is>
          <t>11773</t>
        </is>
      </c>
      <c r="C1733" t="inlineStr">
        <is>
          <t>4692</t>
        </is>
      </c>
      <c r="D1733" t="inlineStr">
        <is>
          <t>614</t>
        </is>
      </c>
      <c r="E1733" t="inlineStr">
        <is>
          <t>173</t>
        </is>
      </c>
      <c r="F1733" t="inlineStr">
        <is>
          <t>140</t>
        </is>
      </c>
      <c r="G1733" t="inlineStr">
        <is>
          <t>100</t>
        </is>
      </c>
      <c r="H1733" t="inlineStr">
        <is>
          <t>56</t>
        </is>
      </c>
      <c r="I1733" t="inlineStr">
        <is>
          <t>28</t>
        </is>
      </c>
      <c r="J1733" t="inlineStr">
        <is>
          <t>66</t>
        </is>
      </c>
      <c r="K1733" t="inlineStr">
        <is>
          <t>30</t>
        </is>
      </c>
      <c r="L1733" t="inlineStr">
        <is>
          <t>7</t>
        </is>
      </c>
      <c r="M1733" t="inlineStr">
        <is>
          <t>6</t>
        </is>
      </c>
      <c r="N1733" t="inlineStr">
        <is>
          <t>2</t>
        </is>
      </c>
      <c r="O1733" t="inlineStr">
        <is>
          <t>1</t>
        </is>
      </c>
      <c r="P1733" t="inlineStr">
        <is>
          <t>8</t>
        </is>
      </c>
      <c r="Q1733" t="inlineStr">
        <is>
          <t>17696</t>
        </is>
      </c>
    </row>
    <row r="1734">
      <c r="A1734" t="inlineStr">
        <is>
          <t>6135</t>
        </is>
      </c>
      <c r="B1734" t="inlineStr">
        <is>
          <t>4221</t>
        </is>
      </c>
      <c r="C1734" t="inlineStr">
        <is>
          <t>1817</t>
        </is>
      </c>
      <c r="D1734" t="inlineStr">
        <is>
          <t>609</t>
        </is>
      </c>
      <c r="E1734" t="inlineStr">
        <is>
          <t>216</t>
        </is>
      </c>
      <c r="F1734" t="inlineStr">
        <is>
          <t>194</t>
        </is>
      </c>
      <c r="G1734" t="inlineStr">
        <is>
          <t>157</t>
        </is>
      </c>
      <c r="H1734" t="inlineStr">
        <is>
          <t>79</t>
        </is>
      </c>
      <c r="I1734" t="inlineStr">
        <is>
          <t>61</t>
        </is>
      </c>
      <c r="J1734" t="inlineStr">
        <is>
          <t>113</t>
        </is>
      </c>
      <c r="K1734" t="inlineStr">
        <is>
          <t>55</t>
        </is>
      </c>
      <c r="L1734" t="inlineStr">
        <is>
          <t>16</t>
        </is>
      </c>
      <c r="M1734" t="inlineStr">
        <is>
          <t>5</t>
        </is>
      </c>
      <c r="N1734" t="inlineStr">
        <is>
          <t>1</t>
        </is>
      </c>
      <c r="O1734" t="inlineStr">
        <is>
          <t>0</t>
        </is>
      </c>
      <c r="P1734" t="inlineStr">
        <is>
          <t>6</t>
        </is>
      </c>
      <c r="Q1734" t="inlineStr">
        <is>
          <t>7550</t>
        </is>
      </c>
    </row>
    <row r="1735">
      <c r="A1735" t="inlineStr">
        <is>
          <t>6136</t>
        </is>
      </c>
      <c r="B1735" t="inlineStr">
        <is>
          <t>36400</t>
        </is>
      </c>
      <c r="C1735" t="inlineStr">
        <is>
          <t>6259</t>
        </is>
      </c>
      <c r="D1735" t="inlineStr">
        <is>
          <t>1058</t>
        </is>
      </c>
      <c r="E1735" t="inlineStr">
        <is>
          <t>341</t>
        </is>
      </c>
      <c r="F1735" t="inlineStr">
        <is>
          <t>215</t>
        </is>
      </c>
      <c r="G1735" t="inlineStr">
        <is>
          <t>190</t>
        </is>
      </c>
      <c r="H1735" t="inlineStr">
        <is>
          <t>94</t>
        </is>
      </c>
      <c r="I1735" t="inlineStr">
        <is>
          <t>63</t>
        </is>
      </c>
      <c r="J1735" t="inlineStr">
        <is>
          <t>87</t>
        </is>
      </c>
      <c r="K1735" t="inlineStr">
        <is>
          <t>45</t>
        </is>
      </c>
      <c r="L1735" t="inlineStr">
        <is>
          <t>26</t>
        </is>
      </c>
      <c r="M1735" t="inlineStr">
        <is>
          <t>10</t>
        </is>
      </c>
      <c r="N1735" t="inlineStr">
        <is>
          <t>10</t>
        </is>
      </c>
      <c r="O1735" t="inlineStr">
        <is>
          <t>3</t>
        </is>
      </c>
      <c r="P1735" t="inlineStr">
        <is>
          <t>11</t>
        </is>
      </c>
      <c r="Q1735" t="inlineStr">
        <is>
          <t>44812</t>
        </is>
      </c>
    </row>
    <row r="1736">
      <c r="A1736" t="inlineStr">
        <is>
          <t>6137</t>
        </is>
      </c>
      <c r="B1736" t="inlineStr">
        <is>
          <t>6338</t>
        </is>
      </c>
      <c r="C1736" t="inlineStr">
        <is>
          <t>2841</t>
        </is>
      </c>
      <c r="D1736" t="inlineStr">
        <is>
          <t>884</t>
        </is>
      </c>
      <c r="E1736" t="inlineStr">
        <is>
          <t>366</t>
        </is>
      </c>
      <c r="F1736" t="inlineStr">
        <is>
          <t>163</t>
        </is>
      </c>
      <c r="G1736" t="inlineStr">
        <is>
          <t>233</t>
        </is>
      </c>
      <c r="H1736" t="inlineStr">
        <is>
          <t>108</t>
        </is>
      </c>
      <c r="I1736" t="inlineStr">
        <is>
          <t>59</t>
        </is>
      </c>
      <c r="J1736" t="inlineStr">
        <is>
          <t>122</t>
        </is>
      </c>
      <c r="K1736" t="inlineStr">
        <is>
          <t>50</t>
        </is>
      </c>
      <c r="L1736" t="inlineStr">
        <is>
          <t>39</t>
        </is>
      </c>
      <c r="M1736" t="inlineStr">
        <is>
          <t>11</t>
        </is>
      </c>
      <c r="N1736" t="inlineStr">
        <is>
          <t>5</t>
        </is>
      </c>
      <c r="O1736" t="inlineStr">
        <is>
          <t>4</t>
        </is>
      </c>
      <c r="P1736" t="inlineStr">
        <is>
          <t>9</t>
        </is>
      </c>
      <c r="Q1736" t="inlineStr">
        <is>
          <t>11232</t>
        </is>
      </c>
    </row>
    <row r="1737">
      <c r="A1737" t="inlineStr">
        <is>
          <t>6138</t>
        </is>
      </c>
      <c r="B1737" t="inlineStr">
        <is>
          <t>22449</t>
        </is>
      </c>
      <c r="C1737" t="inlineStr">
        <is>
          <t>7672</t>
        </is>
      </c>
      <c r="D1737" t="inlineStr">
        <is>
          <t>487</t>
        </is>
      </c>
      <c r="E1737" t="inlineStr">
        <is>
          <t>157</t>
        </is>
      </c>
      <c r="F1737" t="inlineStr">
        <is>
          <t>88</t>
        </is>
      </c>
      <c r="G1737" t="inlineStr">
        <is>
          <t>91</t>
        </is>
      </c>
      <c r="H1737" t="inlineStr">
        <is>
          <t>46</t>
        </is>
      </c>
      <c r="I1737" t="inlineStr">
        <is>
          <t>43</t>
        </is>
      </c>
      <c r="J1737" t="inlineStr">
        <is>
          <t>58</t>
        </is>
      </c>
      <c r="K1737" t="inlineStr">
        <is>
          <t>44</t>
        </is>
      </c>
      <c r="L1737" t="inlineStr">
        <is>
          <t>14</t>
        </is>
      </c>
      <c r="M1737" t="inlineStr">
        <is>
          <t>4</t>
        </is>
      </c>
      <c r="N1737" t="inlineStr">
        <is>
          <t>2</t>
        </is>
      </c>
      <c r="O1737" t="inlineStr">
        <is>
          <t>5</t>
        </is>
      </c>
      <c r="P1737" t="inlineStr">
        <is>
          <t>8</t>
        </is>
      </c>
      <c r="Q1737" t="inlineStr">
        <is>
          <t>31168</t>
        </is>
      </c>
    </row>
    <row r="1738">
      <c r="A1738" t="inlineStr">
        <is>
          <t>6139</t>
        </is>
      </c>
      <c r="B1738" t="inlineStr">
        <is>
          <t>40758</t>
        </is>
      </c>
      <c r="C1738" t="inlineStr">
        <is>
          <t>17308</t>
        </is>
      </c>
      <c r="D1738" t="inlineStr">
        <is>
          <t>1115</t>
        </is>
      </c>
      <c r="E1738" t="inlineStr">
        <is>
          <t>356</t>
        </is>
      </c>
      <c r="F1738" t="inlineStr">
        <is>
          <t>194</t>
        </is>
      </c>
      <c r="G1738" t="inlineStr">
        <is>
          <t>178</t>
        </is>
      </c>
      <c r="H1738" t="inlineStr">
        <is>
          <t>82</t>
        </is>
      </c>
      <c r="I1738" t="inlineStr">
        <is>
          <t>47</t>
        </is>
      </c>
      <c r="J1738" t="inlineStr">
        <is>
          <t>115</t>
        </is>
      </c>
      <c r="K1738" t="inlineStr">
        <is>
          <t>60</t>
        </is>
      </c>
      <c r="L1738" t="inlineStr">
        <is>
          <t>41</t>
        </is>
      </c>
      <c r="M1738" t="inlineStr">
        <is>
          <t>21</t>
        </is>
      </c>
      <c r="N1738" t="inlineStr">
        <is>
          <t>7</t>
        </is>
      </c>
      <c r="O1738" t="inlineStr">
        <is>
          <t>10</t>
        </is>
      </c>
      <c r="P1738" t="inlineStr">
        <is>
          <t>28</t>
        </is>
      </c>
      <c r="Q1738" t="inlineStr">
        <is>
          <t>60320</t>
        </is>
      </c>
    </row>
    <row r="1739">
      <c r="A1739" t="inlineStr">
        <is>
          <t>6140</t>
        </is>
      </c>
      <c r="B1739" t="inlineStr">
        <is>
          <t>3822</t>
        </is>
      </c>
      <c r="C1739" t="inlineStr">
        <is>
          <t>4779</t>
        </is>
      </c>
      <c r="D1739" t="inlineStr">
        <is>
          <t>672</t>
        </is>
      </c>
      <c r="E1739" t="inlineStr">
        <is>
          <t>235</t>
        </is>
      </c>
      <c r="F1739" t="inlineStr">
        <is>
          <t>95</t>
        </is>
      </c>
      <c r="G1739" t="inlineStr">
        <is>
          <t>96</t>
        </is>
      </c>
      <c r="H1739" t="inlineStr">
        <is>
          <t>40</t>
        </is>
      </c>
      <c r="I1739" t="inlineStr">
        <is>
          <t>31</t>
        </is>
      </c>
      <c r="J1739" t="inlineStr">
        <is>
          <t>32</t>
        </is>
      </c>
      <c r="K1739" t="inlineStr">
        <is>
          <t>13</t>
        </is>
      </c>
      <c r="L1739" t="inlineStr">
        <is>
          <t>6</t>
        </is>
      </c>
      <c r="M1739" t="inlineStr">
        <is>
          <t>4</t>
        </is>
      </c>
      <c r="N1739" t="inlineStr">
        <is>
          <t>3</t>
        </is>
      </c>
      <c r="O1739" t="inlineStr">
        <is>
          <t>2</t>
        </is>
      </c>
      <c r="P1739" t="inlineStr">
        <is>
          <t>7</t>
        </is>
      </c>
      <c r="Q1739" t="inlineStr">
        <is>
          <t>9837</t>
        </is>
      </c>
    </row>
    <row r="1740">
      <c r="A1740" t="inlineStr">
        <is>
          <t>6141</t>
        </is>
      </c>
      <c r="B1740" t="inlineStr">
        <is>
          <t>9719</t>
        </is>
      </c>
      <c r="C1740" t="inlineStr">
        <is>
          <t>6911</t>
        </is>
      </c>
      <c r="D1740" t="inlineStr">
        <is>
          <t>942</t>
        </is>
      </c>
      <c r="E1740" t="inlineStr">
        <is>
          <t>242</t>
        </is>
      </c>
      <c r="F1740" t="inlineStr">
        <is>
          <t>169</t>
        </is>
      </c>
      <c r="G1740" t="inlineStr">
        <is>
          <t>147</t>
        </is>
      </c>
      <c r="H1740" t="inlineStr">
        <is>
          <t>74</t>
        </is>
      </c>
      <c r="I1740" t="inlineStr">
        <is>
          <t>36</t>
        </is>
      </c>
      <c r="J1740" t="inlineStr">
        <is>
          <t>98</t>
        </is>
      </c>
      <c r="K1740" t="inlineStr">
        <is>
          <t>35</t>
        </is>
      </c>
      <c r="L1740" t="inlineStr">
        <is>
          <t>24</t>
        </is>
      </c>
      <c r="M1740" t="inlineStr">
        <is>
          <t>9</t>
        </is>
      </c>
      <c r="N1740" t="inlineStr">
        <is>
          <t>4</t>
        </is>
      </c>
      <c r="O1740" t="inlineStr">
        <is>
          <t>6</t>
        </is>
      </c>
      <c r="P1740" t="inlineStr">
        <is>
          <t>20</t>
        </is>
      </c>
      <c r="Q1740" t="inlineStr">
        <is>
          <t>18436</t>
        </is>
      </c>
    </row>
    <row r="1741">
      <c r="A1741" t="inlineStr">
        <is>
          <t>6142</t>
        </is>
      </c>
      <c r="B1741" t="inlineStr">
        <is>
          <t>31570</t>
        </is>
      </c>
      <c r="C1741" t="inlineStr">
        <is>
          <t>7471</t>
        </is>
      </c>
      <c r="D1741" t="inlineStr">
        <is>
          <t>1975</t>
        </is>
      </c>
      <c r="E1741" t="inlineStr">
        <is>
          <t>662</t>
        </is>
      </c>
      <c r="F1741" t="inlineStr">
        <is>
          <t>481</t>
        </is>
      </c>
      <c r="G1741" t="inlineStr">
        <is>
          <t>436</t>
        </is>
      </c>
      <c r="H1741" t="inlineStr">
        <is>
          <t>219</t>
        </is>
      </c>
      <c r="I1741" t="inlineStr">
        <is>
          <t>133</t>
        </is>
      </c>
      <c r="J1741" t="inlineStr">
        <is>
          <t>292</t>
        </is>
      </c>
      <c r="K1741" t="inlineStr">
        <is>
          <t>130</t>
        </is>
      </c>
      <c r="L1741" t="inlineStr">
        <is>
          <t>69</t>
        </is>
      </c>
      <c r="M1741" t="inlineStr">
        <is>
          <t>25</t>
        </is>
      </c>
      <c r="N1741" t="inlineStr">
        <is>
          <t>7</t>
        </is>
      </c>
      <c r="O1741" t="inlineStr">
        <is>
          <t>8</t>
        </is>
      </c>
      <c r="P1741" t="inlineStr">
        <is>
          <t>14</t>
        </is>
      </c>
      <c r="Q1741" t="inlineStr">
        <is>
          <t>43492</t>
        </is>
      </c>
    </row>
    <row r="1742">
      <c r="A1742" t="inlineStr">
        <is>
          <t>6143</t>
        </is>
      </c>
      <c r="B1742" t="inlineStr">
        <is>
          <t>40679</t>
        </is>
      </c>
      <c r="C1742" t="inlineStr">
        <is>
          <t>12441</t>
        </is>
      </c>
      <c r="D1742" t="inlineStr">
        <is>
          <t>1439</t>
        </is>
      </c>
      <c r="E1742" t="inlineStr">
        <is>
          <t>342</t>
        </is>
      </c>
      <c r="F1742" t="inlineStr">
        <is>
          <t>208</t>
        </is>
      </c>
      <c r="G1742" t="inlineStr">
        <is>
          <t>171</t>
        </is>
      </c>
      <c r="H1742" t="inlineStr">
        <is>
          <t>58</t>
        </is>
      </c>
      <c r="I1742" t="inlineStr">
        <is>
          <t>29</t>
        </is>
      </c>
      <c r="J1742" t="inlineStr">
        <is>
          <t>63</t>
        </is>
      </c>
      <c r="K1742" t="inlineStr">
        <is>
          <t>26</t>
        </is>
      </c>
      <c r="L1742" t="inlineStr">
        <is>
          <t>13</t>
        </is>
      </c>
      <c r="M1742" t="inlineStr">
        <is>
          <t>6</t>
        </is>
      </c>
      <c r="N1742" t="inlineStr">
        <is>
          <t>3</t>
        </is>
      </c>
      <c r="O1742" t="inlineStr">
        <is>
          <t>0</t>
        </is>
      </c>
      <c r="P1742" t="inlineStr">
        <is>
          <t>5</t>
        </is>
      </c>
      <c r="Q1742" t="inlineStr">
        <is>
          <t>55483</t>
        </is>
      </c>
    </row>
    <row r="1743">
      <c r="A1743" t="inlineStr">
        <is>
          <t>6144</t>
        </is>
      </c>
      <c r="B1743" t="inlineStr">
        <is>
          <t>638</t>
        </is>
      </c>
      <c r="C1743" t="inlineStr">
        <is>
          <t>668</t>
        </is>
      </c>
      <c r="D1743" t="inlineStr">
        <is>
          <t>82</t>
        </is>
      </c>
      <c r="E1743" t="inlineStr">
        <is>
          <t>21</t>
        </is>
      </c>
      <c r="F1743" t="inlineStr">
        <is>
          <t>19</t>
        </is>
      </c>
      <c r="G1743" t="inlineStr">
        <is>
          <t>15</t>
        </is>
      </c>
      <c r="H1743" t="inlineStr">
        <is>
          <t>3</t>
        </is>
      </c>
      <c r="I1743" t="inlineStr">
        <is>
          <t>4</t>
        </is>
      </c>
      <c r="J1743" t="inlineStr">
        <is>
          <t>3</t>
        </is>
      </c>
      <c r="K1743" t="inlineStr">
        <is>
          <t>1</t>
        </is>
      </c>
      <c r="L1743" t="inlineStr">
        <is>
          <t>1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</t>
        </is>
      </c>
      <c r="Q1743" t="inlineStr">
        <is>
          <t>1458</t>
        </is>
      </c>
    </row>
    <row r="1744">
      <c r="A1744" t="inlineStr">
        <is>
          <t>6146</t>
        </is>
      </c>
      <c r="B1744" t="inlineStr">
        <is>
          <t>14161</t>
        </is>
      </c>
      <c r="C1744" t="inlineStr">
        <is>
          <t>5521</t>
        </is>
      </c>
      <c r="D1744" t="inlineStr">
        <is>
          <t>576</t>
        </is>
      </c>
      <c r="E1744" t="inlineStr">
        <is>
          <t>196</t>
        </is>
      </c>
      <c r="F1744" t="inlineStr">
        <is>
          <t>108</t>
        </is>
      </c>
      <c r="G1744" t="inlineStr">
        <is>
          <t>101</t>
        </is>
      </c>
      <c r="H1744" t="inlineStr">
        <is>
          <t>61</t>
        </is>
      </c>
      <c r="I1744" t="inlineStr">
        <is>
          <t>26</t>
        </is>
      </c>
      <c r="J1744" t="inlineStr">
        <is>
          <t>69</t>
        </is>
      </c>
      <c r="K1744" t="inlineStr">
        <is>
          <t>40</t>
        </is>
      </c>
      <c r="L1744" t="inlineStr">
        <is>
          <t>35</t>
        </is>
      </c>
      <c r="M1744" t="inlineStr">
        <is>
          <t>11</t>
        </is>
      </c>
      <c r="N1744" t="inlineStr">
        <is>
          <t>6</t>
        </is>
      </c>
      <c r="O1744" t="inlineStr">
        <is>
          <t>4</t>
        </is>
      </c>
      <c r="P1744" t="inlineStr">
        <is>
          <t>9</t>
        </is>
      </c>
      <c r="Q1744" t="inlineStr">
        <is>
          <t>20924</t>
        </is>
      </c>
    </row>
    <row r="1745">
      <c r="A1745" t="inlineStr">
        <is>
          <t>6147</t>
        </is>
      </c>
      <c r="B1745" t="inlineStr">
        <is>
          <t>83555</t>
        </is>
      </c>
      <c r="C1745" t="inlineStr">
        <is>
          <t>60658</t>
        </is>
      </c>
      <c r="D1745" t="inlineStr">
        <is>
          <t>4131</t>
        </is>
      </c>
      <c r="E1745" t="inlineStr">
        <is>
          <t>1001</t>
        </is>
      </c>
      <c r="F1745" t="inlineStr">
        <is>
          <t>570</t>
        </is>
      </c>
      <c r="G1745" t="inlineStr">
        <is>
          <t>461</t>
        </is>
      </c>
      <c r="H1745" t="inlineStr">
        <is>
          <t>210</t>
        </is>
      </c>
      <c r="I1745" t="inlineStr">
        <is>
          <t>110</t>
        </is>
      </c>
      <c r="J1745" t="inlineStr">
        <is>
          <t>237</t>
        </is>
      </c>
      <c r="K1745" t="inlineStr">
        <is>
          <t>110</t>
        </is>
      </c>
      <c r="L1745" t="inlineStr">
        <is>
          <t>64</t>
        </is>
      </c>
      <c r="M1745" t="inlineStr">
        <is>
          <t>41</t>
        </is>
      </c>
      <c r="N1745" t="inlineStr">
        <is>
          <t>17</t>
        </is>
      </c>
      <c r="O1745" t="inlineStr">
        <is>
          <t>8</t>
        </is>
      </c>
      <c r="P1745" t="inlineStr">
        <is>
          <t>87</t>
        </is>
      </c>
      <c r="Q1745" t="inlineStr">
        <is>
          <t>151260</t>
        </is>
      </c>
    </row>
    <row r="1746">
      <c r="A1746" t="inlineStr">
        <is>
          <t>6148</t>
        </is>
      </c>
      <c r="B1746" t="inlineStr">
        <is>
          <t>21238</t>
        </is>
      </c>
      <c r="C1746" t="inlineStr">
        <is>
          <t>5821</t>
        </is>
      </c>
      <c r="D1746" t="inlineStr">
        <is>
          <t>598</t>
        </is>
      </c>
      <c r="E1746" t="inlineStr">
        <is>
          <t>144</t>
        </is>
      </c>
      <c r="F1746" t="inlineStr">
        <is>
          <t>69</t>
        </is>
      </c>
      <c r="G1746" t="inlineStr">
        <is>
          <t>71</t>
        </is>
      </c>
      <c r="H1746" t="inlineStr">
        <is>
          <t>32</t>
        </is>
      </c>
      <c r="I1746" t="inlineStr">
        <is>
          <t>18</t>
        </is>
      </c>
      <c r="J1746" t="inlineStr">
        <is>
          <t>26</t>
        </is>
      </c>
      <c r="K1746" t="inlineStr">
        <is>
          <t>21</t>
        </is>
      </c>
      <c r="L1746" t="inlineStr">
        <is>
          <t>8</t>
        </is>
      </c>
      <c r="M1746" t="inlineStr">
        <is>
          <t>1</t>
        </is>
      </c>
      <c r="N1746" t="inlineStr">
        <is>
          <t>1</t>
        </is>
      </c>
      <c r="O1746" t="inlineStr">
        <is>
          <t>0</t>
        </is>
      </c>
      <c r="P1746" t="inlineStr">
        <is>
          <t>6</t>
        </is>
      </c>
      <c r="Q1746" t="inlineStr">
        <is>
          <t>28054</t>
        </is>
      </c>
    </row>
    <row r="1747">
      <c r="A1747" t="inlineStr">
        <is>
          <t>6149</t>
        </is>
      </c>
      <c r="B1747" t="inlineStr">
        <is>
          <t>1194</t>
        </is>
      </c>
      <c r="C1747" t="inlineStr">
        <is>
          <t>1079</t>
        </is>
      </c>
      <c r="D1747" t="inlineStr">
        <is>
          <t>375</t>
        </is>
      </c>
      <c r="E1747" t="inlineStr">
        <is>
          <t>144</t>
        </is>
      </c>
      <c r="F1747" t="inlineStr">
        <is>
          <t>72</t>
        </is>
      </c>
      <c r="G1747" t="inlineStr">
        <is>
          <t>69</t>
        </is>
      </c>
      <c r="H1747" t="inlineStr">
        <is>
          <t>35</t>
        </is>
      </c>
      <c r="I1747" t="inlineStr">
        <is>
          <t>26</t>
        </is>
      </c>
      <c r="J1747" t="inlineStr">
        <is>
          <t>44</t>
        </is>
      </c>
      <c r="K1747" t="inlineStr">
        <is>
          <t>16</t>
        </is>
      </c>
      <c r="L1747" t="inlineStr">
        <is>
          <t>8</t>
        </is>
      </c>
      <c r="M1747" t="inlineStr">
        <is>
          <t>1</t>
        </is>
      </c>
      <c r="N1747" t="inlineStr">
        <is>
          <t>0</t>
        </is>
      </c>
      <c r="O1747" t="inlineStr">
        <is>
          <t>1</t>
        </is>
      </c>
      <c r="P1747" t="inlineStr">
        <is>
          <t>5</t>
        </is>
      </c>
      <c r="Q1747" t="inlineStr">
        <is>
          <t>3069</t>
        </is>
      </c>
    </row>
    <row r="1748">
      <c r="A1748" t="inlineStr">
        <is>
          <t>6150</t>
        </is>
      </c>
      <c r="B1748" t="inlineStr">
        <is>
          <t>30798</t>
        </is>
      </c>
      <c r="C1748" t="inlineStr">
        <is>
          <t>7483</t>
        </is>
      </c>
      <c r="D1748" t="inlineStr">
        <is>
          <t>784</t>
        </is>
      </c>
      <c r="E1748" t="inlineStr">
        <is>
          <t>226</t>
        </is>
      </c>
      <c r="F1748" t="inlineStr">
        <is>
          <t>122</t>
        </is>
      </c>
      <c r="G1748" t="inlineStr">
        <is>
          <t>120</t>
        </is>
      </c>
      <c r="H1748" t="inlineStr">
        <is>
          <t>60</t>
        </is>
      </c>
      <c r="I1748" t="inlineStr">
        <is>
          <t>23</t>
        </is>
      </c>
      <c r="J1748" t="inlineStr">
        <is>
          <t>41</t>
        </is>
      </c>
      <c r="K1748" t="inlineStr">
        <is>
          <t>20</t>
        </is>
      </c>
      <c r="L1748" t="inlineStr">
        <is>
          <t>9</t>
        </is>
      </c>
      <c r="M1748" t="inlineStr">
        <is>
          <t>3</t>
        </is>
      </c>
      <c r="N1748" t="inlineStr">
        <is>
          <t>1</t>
        </is>
      </c>
      <c r="O1748" t="inlineStr">
        <is>
          <t>0</t>
        </is>
      </c>
      <c r="P1748" t="inlineStr">
        <is>
          <t>3</t>
        </is>
      </c>
      <c r="Q1748" t="inlineStr">
        <is>
          <t>39693</t>
        </is>
      </c>
    </row>
    <row r="1749">
      <c r="A1749" t="inlineStr">
        <is>
          <t>6151</t>
        </is>
      </c>
      <c r="B1749" t="inlineStr">
        <is>
          <t>14121</t>
        </is>
      </c>
      <c r="C1749" t="inlineStr">
        <is>
          <t>3872</t>
        </is>
      </c>
      <c r="D1749" t="inlineStr">
        <is>
          <t>539</t>
        </is>
      </c>
      <c r="E1749" t="inlineStr">
        <is>
          <t>165</t>
        </is>
      </c>
      <c r="F1749" t="inlineStr">
        <is>
          <t>100</t>
        </is>
      </c>
      <c r="G1749" t="inlineStr">
        <is>
          <t>106</t>
        </is>
      </c>
      <c r="H1749" t="inlineStr">
        <is>
          <t>35</t>
        </is>
      </c>
      <c r="I1749" t="inlineStr">
        <is>
          <t>29</t>
        </is>
      </c>
      <c r="J1749" t="inlineStr">
        <is>
          <t>66</t>
        </is>
      </c>
      <c r="K1749" t="inlineStr">
        <is>
          <t>27</t>
        </is>
      </c>
      <c r="L1749" t="inlineStr">
        <is>
          <t>19</t>
        </is>
      </c>
      <c r="M1749" t="inlineStr">
        <is>
          <t>7</t>
        </is>
      </c>
      <c r="N1749" t="inlineStr">
        <is>
          <t>2</t>
        </is>
      </c>
      <c r="O1749" t="inlineStr">
        <is>
          <t>4</t>
        </is>
      </c>
      <c r="P1749" t="inlineStr">
        <is>
          <t>6</t>
        </is>
      </c>
      <c r="Q1749" t="inlineStr">
        <is>
          <t>19098</t>
        </is>
      </c>
    </row>
    <row r="1750">
      <c r="A1750" t="inlineStr">
        <is>
          <t>6152</t>
        </is>
      </c>
      <c r="B1750" t="inlineStr">
        <is>
          <t>25620</t>
        </is>
      </c>
      <c r="C1750" t="inlineStr">
        <is>
          <t>10891</t>
        </is>
      </c>
      <c r="D1750" t="inlineStr">
        <is>
          <t>2065</t>
        </is>
      </c>
      <c r="E1750" t="inlineStr">
        <is>
          <t>588</t>
        </is>
      </c>
      <c r="F1750" t="inlineStr">
        <is>
          <t>498</t>
        </is>
      </c>
      <c r="G1750" t="inlineStr">
        <is>
          <t>359</t>
        </is>
      </c>
      <c r="H1750" t="inlineStr">
        <is>
          <t>167</t>
        </is>
      </c>
      <c r="I1750" t="inlineStr">
        <is>
          <t>127</t>
        </is>
      </c>
      <c r="J1750" t="inlineStr">
        <is>
          <t>202</t>
        </is>
      </c>
      <c r="K1750" t="inlineStr">
        <is>
          <t>95</t>
        </is>
      </c>
      <c r="L1750" t="inlineStr">
        <is>
          <t>42</t>
        </is>
      </c>
      <c r="M1750" t="inlineStr">
        <is>
          <t>7</t>
        </is>
      </c>
      <c r="N1750" t="inlineStr">
        <is>
          <t>7</t>
        </is>
      </c>
      <c r="O1750" t="inlineStr">
        <is>
          <t>3</t>
        </is>
      </c>
      <c r="P1750" t="inlineStr">
        <is>
          <t>14</t>
        </is>
      </c>
      <c r="Q1750" t="inlineStr">
        <is>
          <t>40685</t>
        </is>
      </c>
    </row>
    <row r="1751">
      <c r="A1751" t="inlineStr">
        <is>
          <t>6153</t>
        </is>
      </c>
      <c r="B1751" t="inlineStr">
        <is>
          <t>37701</t>
        </is>
      </c>
      <c r="C1751" t="inlineStr">
        <is>
          <t>29860</t>
        </is>
      </c>
      <c r="D1751" t="inlineStr">
        <is>
          <t>5993</t>
        </is>
      </c>
      <c r="E1751" t="inlineStr">
        <is>
          <t>2261</t>
        </is>
      </c>
      <c r="F1751" t="inlineStr">
        <is>
          <t>1276</t>
        </is>
      </c>
      <c r="G1751" t="inlineStr">
        <is>
          <t>1140</t>
        </is>
      </c>
      <c r="H1751" t="inlineStr">
        <is>
          <t>522</t>
        </is>
      </c>
      <c r="I1751" t="inlineStr">
        <is>
          <t>359</t>
        </is>
      </c>
      <c r="J1751" t="inlineStr">
        <is>
          <t>590</t>
        </is>
      </c>
      <c r="K1751" t="inlineStr">
        <is>
          <t>249</t>
        </is>
      </c>
      <c r="L1751" t="inlineStr">
        <is>
          <t>124</t>
        </is>
      </c>
      <c r="M1751" t="inlineStr">
        <is>
          <t>34</t>
        </is>
      </c>
      <c r="N1751" t="inlineStr">
        <is>
          <t>13</t>
        </is>
      </c>
      <c r="O1751" t="inlineStr">
        <is>
          <t>11</t>
        </is>
      </c>
      <c r="P1751" t="inlineStr">
        <is>
          <t>37</t>
        </is>
      </c>
      <c r="Q1751" t="inlineStr">
        <is>
          <t>80170</t>
        </is>
      </c>
    </row>
    <row r="1752">
      <c r="A1752" t="inlineStr">
        <is>
          <t>6154</t>
        </is>
      </c>
      <c r="B1752" t="inlineStr">
        <is>
          <t>5790</t>
        </is>
      </c>
      <c r="C1752" t="inlineStr">
        <is>
          <t>3829</t>
        </is>
      </c>
      <c r="D1752" t="inlineStr">
        <is>
          <t>500</t>
        </is>
      </c>
      <c r="E1752" t="inlineStr">
        <is>
          <t>158</t>
        </is>
      </c>
      <c r="F1752" t="inlineStr">
        <is>
          <t>91</t>
        </is>
      </c>
      <c r="G1752" t="inlineStr">
        <is>
          <t>88</t>
        </is>
      </c>
      <c r="H1752" t="inlineStr">
        <is>
          <t>26</t>
        </is>
      </c>
      <c r="I1752" t="inlineStr">
        <is>
          <t>10</t>
        </is>
      </c>
      <c r="J1752" t="inlineStr">
        <is>
          <t>32</t>
        </is>
      </c>
      <c r="K1752" t="inlineStr">
        <is>
          <t>32</t>
        </is>
      </c>
      <c r="L1752" t="inlineStr">
        <is>
          <t>9</t>
        </is>
      </c>
      <c r="M1752" t="inlineStr">
        <is>
          <t>4</t>
        </is>
      </c>
      <c r="N1752" t="inlineStr">
        <is>
          <t>6</t>
        </is>
      </c>
      <c r="O1752" t="inlineStr">
        <is>
          <t>1</t>
        </is>
      </c>
      <c r="P1752" t="inlineStr">
        <is>
          <t>10</t>
        </is>
      </c>
      <c r="Q1752" t="inlineStr">
        <is>
          <t>10586</t>
        </is>
      </c>
    </row>
    <row r="1753">
      <c r="A1753" t="inlineStr">
        <is>
          <t>6155</t>
        </is>
      </c>
      <c r="B1753" t="inlineStr">
        <is>
          <t>4430</t>
        </is>
      </c>
      <c r="C1753" t="inlineStr">
        <is>
          <t>11076</t>
        </is>
      </c>
      <c r="D1753" t="inlineStr">
        <is>
          <t>736</t>
        </is>
      </c>
      <c r="E1753" t="inlineStr">
        <is>
          <t>172</t>
        </is>
      </c>
      <c r="F1753" t="inlineStr">
        <is>
          <t>97</t>
        </is>
      </c>
      <c r="G1753" t="inlineStr">
        <is>
          <t>65</t>
        </is>
      </c>
      <c r="H1753" t="inlineStr">
        <is>
          <t>23</t>
        </is>
      </c>
      <c r="I1753" t="inlineStr">
        <is>
          <t>19</t>
        </is>
      </c>
      <c r="J1753" t="inlineStr">
        <is>
          <t>38</t>
        </is>
      </c>
      <c r="K1753" t="inlineStr">
        <is>
          <t>15</t>
        </is>
      </c>
      <c r="L1753" t="inlineStr">
        <is>
          <t>10</t>
        </is>
      </c>
      <c r="M1753" t="inlineStr">
        <is>
          <t>6</t>
        </is>
      </c>
      <c r="N1753" t="inlineStr">
        <is>
          <t>1</t>
        </is>
      </c>
      <c r="O1753" t="inlineStr">
        <is>
          <t>1</t>
        </is>
      </c>
      <c r="P1753" t="inlineStr">
        <is>
          <t>14</t>
        </is>
      </c>
      <c r="Q1753" t="inlineStr">
        <is>
          <t>16703</t>
        </is>
      </c>
    </row>
    <row r="1754">
      <c r="A1754" t="inlineStr">
        <is>
          <t>6156</t>
        </is>
      </c>
      <c r="B1754" t="inlineStr">
        <is>
          <t>29101</t>
        </is>
      </c>
      <c r="C1754" t="inlineStr">
        <is>
          <t>6624</t>
        </is>
      </c>
      <c r="D1754" t="inlineStr">
        <is>
          <t>1055</t>
        </is>
      </c>
      <c r="E1754" t="inlineStr">
        <is>
          <t>277</t>
        </is>
      </c>
      <c r="F1754" t="inlineStr">
        <is>
          <t>227</t>
        </is>
      </c>
      <c r="G1754" t="inlineStr">
        <is>
          <t>196</t>
        </is>
      </c>
      <c r="H1754" t="inlineStr">
        <is>
          <t>72</t>
        </is>
      </c>
      <c r="I1754" t="inlineStr">
        <is>
          <t>59</t>
        </is>
      </c>
      <c r="J1754" t="inlineStr">
        <is>
          <t>116</t>
        </is>
      </c>
      <c r="K1754" t="inlineStr">
        <is>
          <t>59</t>
        </is>
      </c>
      <c r="L1754" t="inlineStr">
        <is>
          <t>23</t>
        </is>
      </c>
      <c r="M1754" t="inlineStr">
        <is>
          <t>7</t>
        </is>
      </c>
      <c r="N1754" t="inlineStr">
        <is>
          <t>4</t>
        </is>
      </c>
      <c r="O1754" t="inlineStr">
        <is>
          <t>0</t>
        </is>
      </c>
      <c r="P1754" t="inlineStr">
        <is>
          <t>11</t>
        </is>
      </c>
      <c r="Q1754" t="inlineStr">
        <is>
          <t>37831</t>
        </is>
      </c>
    </row>
    <row r="1755">
      <c r="A1755" t="inlineStr">
        <is>
          <t>6158</t>
        </is>
      </c>
      <c r="B1755" t="inlineStr">
        <is>
          <t>31666</t>
        </is>
      </c>
      <c r="C1755" t="inlineStr">
        <is>
          <t>3558</t>
        </is>
      </c>
      <c r="D1755" t="inlineStr">
        <is>
          <t>513</t>
        </is>
      </c>
      <c r="E1755" t="inlineStr">
        <is>
          <t>153</t>
        </is>
      </c>
      <c r="F1755" t="inlineStr">
        <is>
          <t>98</t>
        </is>
      </c>
      <c r="G1755" t="inlineStr">
        <is>
          <t>76</t>
        </is>
      </c>
      <c r="H1755" t="inlineStr">
        <is>
          <t>36</t>
        </is>
      </c>
      <c r="I1755" t="inlineStr">
        <is>
          <t>36</t>
        </is>
      </c>
      <c r="J1755" t="inlineStr">
        <is>
          <t>50</t>
        </is>
      </c>
      <c r="K1755" t="inlineStr">
        <is>
          <t>22</t>
        </is>
      </c>
      <c r="L1755" t="inlineStr">
        <is>
          <t>16</t>
        </is>
      </c>
      <c r="M1755" t="inlineStr">
        <is>
          <t>2</t>
        </is>
      </c>
      <c r="N1755" t="inlineStr">
        <is>
          <t>3</t>
        </is>
      </c>
      <c r="O1755" t="inlineStr">
        <is>
          <t>2</t>
        </is>
      </c>
      <c r="P1755" t="inlineStr">
        <is>
          <t>9</t>
        </is>
      </c>
      <c r="Q1755" t="inlineStr">
        <is>
          <t>36240</t>
        </is>
      </c>
    </row>
    <row r="1756">
      <c r="A1756" t="inlineStr">
        <is>
          <t>6160</t>
        </is>
      </c>
      <c r="B1756" t="inlineStr">
        <is>
          <t>44122</t>
        </is>
      </c>
      <c r="C1756" t="inlineStr">
        <is>
          <t>4852</t>
        </is>
      </c>
      <c r="D1756" t="inlineStr">
        <is>
          <t>825</t>
        </is>
      </c>
      <c r="E1756" t="inlineStr">
        <is>
          <t>241</t>
        </is>
      </c>
      <c r="F1756" t="inlineStr">
        <is>
          <t>174</t>
        </is>
      </c>
      <c r="G1756" t="inlineStr">
        <is>
          <t>119</t>
        </is>
      </c>
      <c r="H1756" t="inlineStr">
        <is>
          <t>58</t>
        </is>
      </c>
      <c r="I1756" t="inlineStr">
        <is>
          <t>36</t>
        </is>
      </c>
      <c r="J1756" t="inlineStr">
        <is>
          <t>67</t>
        </is>
      </c>
      <c r="K1756" t="inlineStr">
        <is>
          <t>33</t>
        </is>
      </c>
      <c r="L1756" t="inlineStr">
        <is>
          <t>7</t>
        </is>
      </c>
      <c r="M1756" t="inlineStr">
        <is>
          <t>5</t>
        </is>
      </c>
      <c r="N1756" t="inlineStr">
        <is>
          <t>2</t>
        </is>
      </c>
      <c r="O1756" t="inlineStr">
        <is>
          <t>3</t>
        </is>
      </c>
      <c r="P1756" t="inlineStr">
        <is>
          <t>7</t>
        </is>
      </c>
      <c r="Q1756" t="inlineStr">
        <is>
          <t>50551</t>
        </is>
      </c>
    </row>
    <row r="1757">
      <c r="A1757" t="inlineStr">
        <is>
          <t>6161</t>
        </is>
      </c>
      <c r="B1757" t="inlineStr">
        <is>
          <t>17990</t>
        </is>
      </c>
      <c r="C1757" t="inlineStr">
        <is>
          <t>3885</t>
        </is>
      </c>
      <c r="D1757" t="inlineStr">
        <is>
          <t>597</t>
        </is>
      </c>
      <c r="E1757" t="inlineStr">
        <is>
          <t>178</t>
        </is>
      </c>
      <c r="F1757" t="inlineStr">
        <is>
          <t>76</t>
        </is>
      </c>
      <c r="G1757" t="inlineStr">
        <is>
          <t>110</t>
        </is>
      </c>
      <c r="H1757" t="inlineStr">
        <is>
          <t>51</t>
        </is>
      </c>
      <c r="I1757" t="inlineStr">
        <is>
          <t>35</t>
        </is>
      </c>
      <c r="J1757" t="inlineStr">
        <is>
          <t>54</t>
        </is>
      </c>
      <c r="K1757" t="inlineStr">
        <is>
          <t>23</t>
        </is>
      </c>
      <c r="L1757" t="inlineStr">
        <is>
          <t>10</t>
        </is>
      </c>
      <c r="M1757" t="inlineStr">
        <is>
          <t>3</t>
        </is>
      </c>
      <c r="N1757" t="inlineStr">
        <is>
          <t>1</t>
        </is>
      </c>
      <c r="O1757" t="inlineStr">
        <is>
          <t>1</t>
        </is>
      </c>
      <c r="P1757" t="inlineStr">
        <is>
          <t>1</t>
        </is>
      </c>
      <c r="Q1757" t="inlineStr">
        <is>
          <t>23015</t>
        </is>
      </c>
    </row>
    <row r="1758">
      <c r="A1758" t="inlineStr">
        <is>
          <t>6162</t>
        </is>
      </c>
      <c r="B1758" t="inlineStr">
        <is>
          <t>1076</t>
        </is>
      </c>
      <c r="C1758" t="inlineStr">
        <is>
          <t>1484</t>
        </is>
      </c>
      <c r="D1758" t="inlineStr">
        <is>
          <t>514</t>
        </is>
      </c>
      <c r="E1758" t="inlineStr">
        <is>
          <t>167</t>
        </is>
      </c>
      <c r="F1758" t="inlineStr">
        <is>
          <t>145</t>
        </is>
      </c>
      <c r="G1758" t="inlineStr">
        <is>
          <t>130</t>
        </is>
      </c>
      <c r="H1758" t="inlineStr">
        <is>
          <t>62</t>
        </is>
      </c>
      <c r="I1758" t="inlineStr">
        <is>
          <t>50</t>
        </is>
      </c>
      <c r="J1758" t="inlineStr">
        <is>
          <t>81</t>
        </is>
      </c>
      <c r="K1758" t="inlineStr">
        <is>
          <t>49</t>
        </is>
      </c>
      <c r="L1758" t="inlineStr">
        <is>
          <t>16</t>
        </is>
      </c>
      <c r="M1758" t="inlineStr">
        <is>
          <t>6</t>
        </is>
      </c>
      <c r="N1758" t="inlineStr">
        <is>
          <t>4</t>
        </is>
      </c>
      <c r="O1758" t="inlineStr">
        <is>
          <t>1</t>
        </is>
      </c>
      <c r="P1758" t="inlineStr">
        <is>
          <t>13</t>
        </is>
      </c>
      <c r="Q1758" t="inlineStr">
        <is>
          <t>3798</t>
        </is>
      </c>
    </row>
    <row r="1759">
      <c r="A1759" t="inlineStr">
        <is>
          <t>6163</t>
        </is>
      </c>
      <c r="B1759" t="inlineStr">
        <is>
          <t>32091</t>
        </is>
      </c>
      <c r="C1759" t="inlineStr">
        <is>
          <t>11391</t>
        </is>
      </c>
      <c r="D1759" t="inlineStr">
        <is>
          <t>1538</t>
        </is>
      </c>
      <c r="E1759" t="inlineStr">
        <is>
          <t>412</t>
        </is>
      </c>
      <c r="F1759" t="inlineStr">
        <is>
          <t>287</t>
        </is>
      </c>
      <c r="G1759" t="inlineStr">
        <is>
          <t>238</t>
        </is>
      </c>
      <c r="H1759" t="inlineStr">
        <is>
          <t>100</t>
        </is>
      </c>
      <c r="I1759" t="inlineStr">
        <is>
          <t>69</t>
        </is>
      </c>
      <c r="J1759" t="inlineStr">
        <is>
          <t>121</t>
        </is>
      </c>
      <c r="K1759" t="inlineStr">
        <is>
          <t>47</t>
        </is>
      </c>
      <c r="L1759" t="inlineStr">
        <is>
          <t>26</t>
        </is>
      </c>
      <c r="M1759" t="inlineStr">
        <is>
          <t>12</t>
        </is>
      </c>
      <c r="N1759" t="inlineStr">
        <is>
          <t>4</t>
        </is>
      </c>
      <c r="O1759" t="inlineStr">
        <is>
          <t>1</t>
        </is>
      </c>
      <c r="P1759" t="inlineStr">
        <is>
          <t>18</t>
        </is>
      </c>
      <c r="Q1759" t="inlineStr">
        <is>
          <t>46355</t>
        </is>
      </c>
    </row>
    <row r="1760">
      <c r="A1760" t="inlineStr">
        <is>
          <t>6164</t>
        </is>
      </c>
      <c r="B1760" t="inlineStr">
        <is>
          <t>38290</t>
        </is>
      </c>
      <c r="C1760" t="inlineStr">
        <is>
          <t>5933</t>
        </is>
      </c>
      <c r="D1760" t="inlineStr">
        <is>
          <t>1160</t>
        </is>
      </c>
      <c r="E1760" t="inlineStr">
        <is>
          <t>319</t>
        </is>
      </c>
      <c r="F1760" t="inlineStr">
        <is>
          <t>239</t>
        </is>
      </c>
      <c r="G1760" t="inlineStr">
        <is>
          <t>151</t>
        </is>
      </c>
      <c r="H1760" t="inlineStr">
        <is>
          <t>74</t>
        </is>
      </c>
      <c r="I1760" t="inlineStr">
        <is>
          <t>39</t>
        </is>
      </c>
      <c r="J1760" t="inlineStr">
        <is>
          <t>93</t>
        </is>
      </c>
      <c r="K1760" t="inlineStr">
        <is>
          <t>44</t>
        </is>
      </c>
      <c r="L1760" t="inlineStr">
        <is>
          <t>25</t>
        </is>
      </c>
      <c r="M1760" t="inlineStr">
        <is>
          <t>10</t>
        </is>
      </c>
      <c r="N1760" t="inlineStr">
        <is>
          <t>2</t>
        </is>
      </c>
      <c r="O1760" t="inlineStr">
        <is>
          <t>1</t>
        </is>
      </c>
      <c r="P1760" t="inlineStr">
        <is>
          <t>6</t>
        </is>
      </c>
      <c r="Q1760" t="inlineStr">
        <is>
          <t>46386</t>
        </is>
      </c>
    </row>
    <row r="1761">
      <c r="A1761" t="inlineStr">
        <is>
          <t>6165</t>
        </is>
      </c>
      <c r="B1761" t="inlineStr">
        <is>
          <t>37309</t>
        </is>
      </c>
      <c r="C1761" t="inlineStr">
        <is>
          <t>2961</t>
        </is>
      </c>
      <c r="D1761" t="inlineStr">
        <is>
          <t>426</t>
        </is>
      </c>
      <c r="E1761" t="inlineStr">
        <is>
          <t>168</t>
        </is>
      </c>
      <c r="F1761" t="inlineStr">
        <is>
          <t>96</t>
        </is>
      </c>
      <c r="G1761" t="inlineStr">
        <is>
          <t>94</t>
        </is>
      </c>
      <c r="H1761" t="inlineStr">
        <is>
          <t>55</t>
        </is>
      </c>
      <c r="I1761" t="inlineStr">
        <is>
          <t>31</t>
        </is>
      </c>
      <c r="J1761" t="inlineStr">
        <is>
          <t>99</t>
        </is>
      </c>
      <c r="K1761" t="inlineStr">
        <is>
          <t>39</t>
        </is>
      </c>
      <c r="L1761" t="inlineStr">
        <is>
          <t>19</t>
        </is>
      </c>
      <c r="M1761" t="inlineStr">
        <is>
          <t>8</t>
        </is>
      </c>
      <c r="N1761" t="inlineStr">
        <is>
          <t>5</t>
        </is>
      </c>
      <c r="O1761" t="inlineStr">
        <is>
          <t>5</t>
        </is>
      </c>
      <c r="P1761" t="inlineStr">
        <is>
          <t>10</t>
        </is>
      </c>
      <c r="Q1761" t="inlineStr">
        <is>
          <t>41325</t>
        </is>
      </c>
    </row>
    <row r="1762">
      <c r="A1762" t="inlineStr">
        <is>
          <t>6166</t>
        </is>
      </c>
      <c r="B1762" t="inlineStr">
        <is>
          <t>5934</t>
        </is>
      </c>
      <c r="C1762" t="inlineStr">
        <is>
          <t>7129</t>
        </is>
      </c>
      <c r="D1762" t="inlineStr">
        <is>
          <t>651</t>
        </is>
      </c>
      <c r="E1762" t="inlineStr">
        <is>
          <t>215</t>
        </is>
      </c>
      <c r="F1762" t="inlineStr">
        <is>
          <t>143</t>
        </is>
      </c>
      <c r="G1762" t="inlineStr">
        <is>
          <t>125</t>
        </is>
      </c>
      <c r="H1762" t="inlineStr">
        <is>
          <t>73</t>
        </is>
      </c>
      <c r="I1762" t="inlineStr">
        <is>
          <t>47</t>
        </is>
      </c>
      <c r="J1762" t="inlineStr">
        <is>
          <t>86</t>
        </is>
      </c>
      <c r="K1762" t="inlineStr">
        <is>
          <t>56</t>
        </is>
      </c>
      <c r="L1762" t="inlineStr">
        <is>
          <t>33</t>
        </is>
      </c>
      <c r="M1762" t="inlineStr">
        <is>
          <t>11</t>
        </is>
      </c>
      <c r="N1762" t="inlineStr">
        <is>
          <t>8</t>
        </is>
      </c>
      <c r="O1762" t="inlineStr">
        <is>
          <t>8</t>
        </is>
      </c>
      <c r="P1762" t="inlineStr">
        <is>
          <t>29</t>
        </is>
      </c>
      <c r="Q1762" t="inlineStr">
        <is>
          <t>14548</t>
        </is>
      </c>
    </row>
    <row r="1763">
      <c r="A1763" t="inlineStr">
        <is>
          <t>6167</t>
        </is>
      </c>
      <c r="B1763" t="inlineStr">
        <is>
          <t>15293</t>
        </is>
      </c>
      <c r="C1763" t="inlineStr">
        <is>
          <t>5680</t>
        </is>
      </c>
      <c r="D1763" t="inlineStr">
        <is>
          <t>1379</t>
        </is>
      </c>
      <c r="E1763" t="inlineStr">
        <is>
          <t>394</t>
        </is>
      </c>
      <c r="F1763" t="inlineStr">
        <is>
          <t>309</t>
        </is>
      </c>
      <c r="G1763" t="inlineStr">
        <is>
          <t>240</t>
        </is>
      </c>
      <c r="H1763" t="inlineStr">
        <is>
          <t>108</t>
        </is>
      </c>
      <c r="I1763" t="inlineStr">
        <is>
          <t>71</t>
        </is>
      </c>
      <c r="J1763" t="inlineStr">
        <is>
          <t>167</t>
        </is>
      </c>
      <c r="K1763" t="inlineStr">
        <is>
          <t>72</t>
        </is>
      </c>
      <c r="L1763" t="inlineStr">
        <is>
          <t>32</t>
        </is>
      </c>
      <c r="M1763" t="inlineStr">
        <is>
          <t>9</t>
        </is>
      </c>
      <c r="N1763" t="inlineStr">
        <is>
          <t>6</t>
        </is>
      </c>
      <c r="O1763" t="inlineStr">
        <is>
          <t>2</t>
        </is>
      </c>
      <c r="P1763" t="inlineStr">
        <is>
          <t>18</t>
        </is>
      </c>
      <c r="Q1763" t="inlineStr">
        <is>
          <t>23780</t>
        </is>
      </c>
    </row>
    <row r="1764">
      <c r="A1764" t="inlineStr">
        <is>
          <t>6168</t>
        </is>
      </c>
      <c r="B1764" t="inlineStr">
        <is>
          <t>13682</t>
        </is>
      </c>
      <c r="C1764" t="inlineStr">
        <is>
          <t>15881</t>
        </is>
      </c>
      <c r="D1764" t="inlineStr">
        <is>
          <t>1769</t>
        </is>
      </c>
      <c r="E1764" t="inlineStr">
        <is>
          <t>515</t>
        </is>
      </c>
      <c r="F1764" t="inlineStr">
        <is>
          <t>279</t>
        </is>
      </c>
      <c r="G1764" t="inlineStr">
        <is>
          <t>218</t>
        </is>
      </c>
      <c r="H1764" t="inlineStr">
        <is>
          <t>77</t>
        </is>
      </c>
      <c r="I1764" t="inlineStr">
        <is>
          <t>62</t>
        </is>
      </c>
      <c r="J1764" t="inlineStr">
        <is>
          <t>102</t>
        </is>
      </c>
      <c r="K1764" t="inlineStr">
        <is>
          <t>47</t>
        </is>
      </c>
      <c r="L1764" t="inlineStr">
        <is>
          <t>16</t>
        </is>
      </c>
      <c r="M1764" t="inlineStr">
        <is>
          <t>6</t>
        </is>
      </c>
      <c r="N1764" t="inlineStr">
        <is>
          <t>3</t>
        </is>
      </c>
      <c r="O1764" t="inlineStr">
        <is>
          <t>0</t>
        </is>
      </c>
      <c r="P1764" t="inlineStr">
        <is>
          <t>18</t>
        </is>
      </c>
      <c r="Q1764" t="inlineStr">
        <is>
          <t>32675</t>
        </is>
      </c>
    </row>
    <row r="1765">
      <c r="A1765" t="inlineStr">
        <is>
          <t>6169</t>
        </is>
      </c>
      <c r="B1765" t="inlineStr">
        <is>
          <t>38066</t>
        </is>
      </c>
      <c r="C1765" t="inlineStr">
        <is>
          <t>2129</t>
        </is>
      </c>
      <c r="D1765" t="inlineStr">
        <is>
          <t>282</t>
        </is>
      </c>
      <c r="E1765" t="inlineStr">
        <is>
          <t>108</t>
        </is>
      </c>
      <c r="F1765" t="inlineStr">
        <is>
          <t>65</t>
        </is>
      </c>
      <c r="G1765" t="inlineStr">
        <is>
          <t>42</t>
        </is>
      </c>
      <c r="H1765" t="inlineStr">
        <is>
          <t>28</t>
        </is>
      </c>
      <c r="I1765" t="inlineStr">
        <is>
          <t>10</t>
        </is>
      </c>
      <c r="J1765" t="inlineStr">
        <is>
          <t>28</t>
        </is>
      </c>
      <c r="K1765" t="inlineStr">
        <is>
          <t>6</t>
        </is>
      </c>
      <c r="L1765" t="inlineStr">
        <is>
          <t>5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  <c r="P1765" t="inlineStr">
        <is>
          <t>2</t>
        </is>
      </c>
      <c r="Q1765" t="inlineStr">
        <is>
          <t>40773</t>
        </is>
      </c>
    </row>
    <row r="1766">
      <c r="A1766" t="inlineStr">
        <is>
          <t>6170</t>
        </is>
      </c>
      <c r="B1766" t="inlineStr">
        <is>
          <t>26640</t>
        </is>
      </c>
      <c r="C1766" t="inlineStr">
        <is>
          <t>5070</t>
        </is>
      </c>
      <c r="D1766" t="inlineStr">
        <is>
          <t>726</t>
        </is>
      </c>
      <c r="E1766" t="inlineStr">
        <is>
          <t>221</t>
        </is>
      </c>
      <c r="F1766" t="inlineStr">
        <is>
          <t>156</t>
        </is>
      </c>
      <c r="G1766" t="inlineStr">
        <is>
          <t>124</t>
        </is>
      </c>
      <c r="H1766" t="inlineStr">
        <is>
          <t>56</t>
        </is>
      </c>
      <c r="I1766" t="inlineStr">
        <is>
          <t>38</t>
        </is>
      </c>
      <c r="J1766" t="inlineStr">
        <is>
          <t>52</t>
        </is>
      </c>
      <c r="K1766" t="inlineStr">
        <is>
          <t>23</t>
        </is>
      </c>
      <c r="L1766" t="inlineStr">
        <is>
          <t>18</t>
        </is>
      </c>
      <c r="M1766" t="inlineStr">
        <is>
          <t>4</t>
        </is>
      </c>
      <c r="N1766" t="inlineStr">
        <is>
          <t>0</t>
        </is>
      </c>
      <c r="O1766" t="inlineStr">
        <is>
          <t>1</t>
        </is>
      </c>
      <c r="P1766" t="inlineStr">
        <is>
          <t>14</t>
        </is>
      </c>
      <c r="Q1766" t="inlineStr">
        <is>
          <t>33143</t>
        </is>
      </c>
    </row>
    <row r="1767">
      <c r="A1767" t="inlineStr">
        <is>
          <t>6171</t>
        </is>
      </c>
      <c r="B1767" t="inlineStr">
        <is>
          <t>1207</t>
        </is>
      </c>
      <c r="C1767" t="inlineStr">
        <is>
          <t>822</t>
        </is>
      </c>
      <c r="D1767" t="inlineStr">
        <is>
          <t>174</t>
        </is>
      </c>
      <c r="E1767" t="inlineStr">
        <is>
          <t>61</t>
        </is>
      </c>
      <c r="F1767" t="inlineStr">
        <is>
          <t>36</t>
        </is>
      </c>
      <c r="G1767" t="inlineStr">
        <is>
          <t>41</t>
        </is>
      </c>
      <c r="H1767" t="inlineStr">
        <is>
          <t>18</t>
        </is>
      </c>
      <c r="I1767" t="inlineStr">
        <is>
          <t>8</t>
        </is>
      </c>
      <c r="J1767" t="inlineStr">
        <is>
          <t>33</t>
        </is>
      </c>
      <c r="K1767" t="inlineStr">
        <is>
          <t>16</t>
        </is>
      </c>
      <c r="L1767" t="inlineStr">
        <is>
          <t>5</t>
        </is>
      </c>
      <c r="M1767" t="inlineStr">
        <is>
          <t>6</t>
        </is>
      </c>
      <c r="N1767" t="inlineStr">
        <is>
          <t>3</t>
        </is>
      </c>
      <c r="O1767" t="inlineStr">
        <is>
          <t>4</t>
        </is>
      </c>
      <c r="P1767" t="inlineStr">
        <is>
          <t>10</t>
        </is>
      </c>
      <c r="Q1767" t="inlineStr">
        <is>
          <t>2444</t>
        </is>
      </c>
    </row>
    <row r="1768">
      <c r="A1768" t="inlineStr">
        <is>
          <t>6172</t>
        </is>
      </c>
      <c r="B1768" t="inlineStr">
        <is>
          <t>1335</t>
        </is>
      </c>
      <c r="C1768" t="inlineStr">
        <is>
          <t>475</t>
        </is>
      </c>
      <c r="D1768" t="inlineStr">
        <is>
          <t>48</t>
        </is>
      </c>
      <c r="E1768" t="inlineStr">
        <is>
          <t>12</t>
        </is>
      </c>
      <c r="F1768" t="inlineStr">
        <is>
          <t>9</t>
        </is>
      </c>
      <c r="G1768" t="inlineStr">
        <is>
          <t>6</t>
        </is>
      </c>
      <c r="H1768" t="inlineStr">
        <is>
          <t>1</t>
        </is>
      </c>
      <c r="I1768" t="inlineStr">
        <is>
          <t>0</t>
        </is>
      </c>
      <c r="J1768" t="inlineStr">
        <is>
          <t>3</t>
        </is>
      </c>
      <c r="K1768" t="inlineStr">
        <is>
          <t>0</t>
        </is>
      </c>
      <c r="L1768" t="inlineStr">
        <is>
          <t>1</t>
        </is>
      </c>
      <c r="M1768" t="inlineStr">
        <is>
          <t>0</t>
        </is>
      </c>
      <c r="N1768" t="inlineStr">
        <is>
          <t>0</t>
        </is>
      </c>
      <c r="O1768" t="inlineStr">
        <is>
          <t>2</t>
        </is>
      </c>
      <c r="P1768" t="inlineStr">
        <is>
          <t>7</t>
        </is>
      </c>
      <c r="Q1768" t="inlineStr">
        <is>
          <t>1899</t>
        </is>
      </c>
    </row>
    <row r="1769">
      <c r="A1769" t="inlineStr">
        <is>
          <t>6173</t>
        </is>
      </c>
      <c r="B1769" t="inlineStr">
        <is>
          <t>33464</t>
        </is>
      </c>
      <c r="C1769" t="inlineStr">
        <is>
          <t>20689</t>
        </is>
      </c>
      <c r="D1769" t="inlineStr">
        <is>
          <t>938</t>
        </is>
      </c>
      <c r="E1769" t="inlineStr">
        <is>
          <t>230</t>
        </is>
      </c>
      <c r="F1769" t="inlineStr">
        <is>
          <t>137</t>
        </is>
      </c>
      <c r="G1769" t="inlineStr">
        <is>
          <t>129</t>
        </is>
      </c>
      <c r="H1769" t="inlineStr">
        <is>
          <t>43</t>
        </is>
      </c>
      <c r="I1769" t="inlineStr">
        <is>
          <t>26</t>
        </is>
      </c>
      <c r="J1769" t="inlineStr">
        <is>
          <t>49</t>
        </is>
      </c>
      <c r="K1769" t="inlineStr">
        <is>
          <t>21</t>
        </is>
      </c>
      <c r="L1769" t="inlineStr">
        <is>
          <t>18</t>
        </is>
      </c>
      <c r="M1769" t="inlineStr">
        <is>
          <t>10</t>
        </is>
      </c>
      <c r="N1769" t="inlineStr">
        <is>
          <t>6</t>
        </is>
      </c>
      <c r="O1769" t="inlineStr">
        <is>
          <t>0</t>
        </is>
      </c>
      <c r="P1769" t="inlineStr">
        <is>
          <t>11</t>
        </is>
      </c>
      <c r="Q1769" t="inlineStr">
        <is>
          <t>55771</t>
        </is>
      </c>
    </row>
    <row r="1770">
      <c r="A1770" t="inlineStr">
        <is>
          <t>6174</t>
        </is>
      </c>
      <c r="B1770" t="inlineStr">
        <is>
          <t>5007</t>
        </is>
      </c>
      <c r="C1770" t="inlineStr">
        <is>
          <t>3757</t>
        </is>
      </c>
      <c r="D1770" t="inlineStr">
        <is>
          <t>273</t>
        </is>
      </c>
      <c r="E1770" t="inlineStr">
        <is>
          <t>71</t>
        </is>
      </c>
      <c r="F1770" t="inlineStr">
        <is>
          <t>49</t>
        </is>
      </c>
      <c r="G1770" t="inlineStr">
        <is>
          <t>45</t>
        </is>
      </c>
      <c r="H1770" t="inlineStr">
        <is>
          <t>21</t>
        </is>
      </c>
      <c r="I1770" t="inlineStr">
        <is>
          <t>10</t>
        </is>
      </c>
      <c r="J1770" t="inlineStr">
        <is>
          <t>22</t>
        </is>
      </c>
      <c r="K1770" t="inlineStr">
        <is>
          <t>15</t>
        </is>
      </c>
      <c r="L1770" t="inlineStr">
        <is>
          <t>6</t>
        </is>
      </c>
      <c r="M1770" t="inlineStr">
        <is>
          <t>5</t>
        </is>
      </c>
      <c r="N1770" t="inlineStr">
        <is>
          <t>1</t>
        </is>
      </c>
      <c r="O1770" t="inlineStr">
        <is>
          <t>0</t>
        </is>
      </c>
      <c r="P1770" t="inlineStr">
        <is>
          <t>8</t>
        </is>
      </c>
      <c r="Q1770" t="inlineStr">
        <is>
          <t>9290</t>
        </is>
      </c>
    </row>
    <row r="1771">
      <c r="A1771" t="inlineStr">
        <is>
          <t>6175</t>
        </is>
      </c>
      <c r="B1771" t="inlineStr">
        <is>
          <t>5124</t>
        </is>
      </c>
      <c r="C1771" t="inlineStr">
        <is>
          <t>15910</t>
        </is>
      </c>
      <c r="D1771" t="inlineStr">
        <is>
          <t>1127</t>
        </is>
      </c>
      <c r="E1771" t="inlineStr">
        <is>
          <t>238</t>
        </is>
      </c>
      <c r="F1771" t="inlineStr">
        <is>
          <t>146</t>
        </is>
      </c>
      <c r="G1771" t="inlineStr">
        <is>
          <t>121</t>
        </is>
      </c>
      <c r="H1771" t="inlineStr">
        <is>
          <t>46</t>
        </is>
      </c>
      <c r="I1771" t="inlineStr">
        <is>
          <t>25</t>
        </is>
      </c>
      <c r="J1771" t="inlineStr">
        <is>
          <t>48</t>
        </is>
      </c>
      <c r="K1771" t="inlineStr">
        <is>
          <t>23</t>
        </is>
      </c>
      <c r="L1771" t="inlineStr">
        <is>
          <t>12</t>
        </is>
      </c>
      <c r="M1771" t="inlineStr">
        <is>
          <t>5</t>
        </is>
      </c>
      <c r="N1771" t="inlineStr">
        <is>
          <t>5</t>
        </is>
      </c>
      <c r="O1771" t="inlineStr">
        <is>
          <t>1</t>
        </is>
      </c>
      <c r="P1771" t="inlineStr">
        <is>
          <t>9</t>
        </is>
      </c>
      <c r="Q1771" t="inlineStr">
        <is>
          <t>22840</t>
        </is>
      </c>
    </row>
    <row r="1772">
      <c r="A1772" t="inlineStr">
        <is>
          <t>6176</t>
        </is>
      </c>
      <c r="B1772" t="inlineStr">
        <is>
          <t>31271</t>
        </is>
      </c>
      <c r="C1772" t="inlineStr">
        <is>
          <t>22920</t>
        </is>
      </c>
      <c r="D1772" t="inlineStr">
        <is>
          <t>4017</t>
        </is>
      </c>
      <c r="E1772" t="inlineStr">
        <is>
          <t>1244</t>
        </is>
      </c>
      <c r="F1772" t="inlineStr">
        <is>
          <t>435</t>
        </is>
      </c>
      <c r="G1772" t="inlineStr">
        <is>
          <t>537</t>
        </is>
      </c>
      <c r="H1772" t="inlineStr">
        <is>
          <t>204</t>
        </is>
      </c>
      <c r="I1772" t="inlineStr">
        <is>
          <t>131</t>
        </is>
      </c>
      <c r="J1772" t="inlineStr">
        <is>
          <t>232</t>
        </is>
      </c>
      <c r="K1772" t="inlineStr">
        <is>
          <t>139</t>
        </is>
      </c>
      <c r="L1772" t="inlineStr">
        <is>
          <t>75</t>
        </is>
      </c>
      <c r="M1772" t="inlineStr">
        <is>
          <t>24</t>
        </is>
      </c>
      <c r="N1772" t="inlineStr">
        <is>
          <t>16</t>
        </is>
      </c>
      <c r="O1772" t="inlineStr">
        <is>
          <t>12</t>
        </is>
      </c>
      <c r="P1772" t="inlineStr">
        <is>
          <t>41</t>
        </is>
      </c>
      <c r="Q1772" t="inlineStr">
        <is>
          <t>61298</t>
        </is>
      </c>
    </row>
    <row r="1773">
      <c r="A1773" t="inlineStr">
        <is>
          <t>6177</t>
        </is>
      </c>
      <c r="B1773" t="inlineStr">
        <is>
          <t>8099</t>
        </is>
      </c>
      <c r="C1773" t="inlineStr">
        <is>
          <t>8579</t>
        </is>
      </c>
      <c r="D1773" t="inlineStr">
        <is>
          <t>1519</t>
        </is>
      </c>
      <c r="E1773" t="inlineStr">
        <is>
          <t>579</t>
        </is>
      </c>
      <c r="F1773" t="inlineStr">
        <is>
          <t>285</t>
        </is>
      </c>
      <c r="G1773" t="inlineStr">
        <is>
          <t>310</t>
        </is>
      </c>
      <c r="H1773" t="inlineStr">
        <is>
          <t>134</t>
        </is>
      </c>
      <c r="I1773" t="inlineStr">
        <is>
          <t>106</t>
        </is>
      </c>
      <c r="J1773" t="inlineStr">
        <is>
          <t>210</t>
        </is>
      </c>
      <c r="K1773" t="inlineStr">
        <is>
          <t>128</t>
        </is>
      </c>
      <c r="L1773" t="inlineStr">
        <is>
          <t>78</t>
        </is>
      </c>
      <c r="M1773" t="inlineStr">
        <is>
          <t>24</t>
        </is>
      </c>
      <c r="N1773" t="inlineStr">
        <is>
          <t>27</t>
        </is>
      </c>
      <c r="O1773" t="inlineStr">
        <is>
          <t>13</t>
        </is>
      </c>
      <c r="P1773" t="inlineStr">
        <is>
          <t>62</t>
        </is>
      </c>
      <c r="Q1773" t="inlineStr">
        <is>
          <t>20153</t>
        </is>
      </c>
    </row>
    <row r="1774">
      <c r="A1774" t="inlineStr">
        <is>
          <t>6179</t>
        </is>
      </c>
      <c r="B1774" t="inlineStr">
        <is>
          <t>37491</t>
        </is>
      </c>
      <c r="C1774" t="inlineStr">
        <is>
          <t>8984</t>
        </is>
      </c>
      <c r="D1774" t="inlineStr">
        <is>
          <t>1474</t>
        </is>
      </c>
      <c r="E1774" t="inlineStr">
        <is>
          <t>504</t>
        </is>
      </c>
      <c r="F1774" t="inlineStr">
        <is>
          <t>304</t>
        </is>
      </c>
      <c r="G1774" t="inlineStr">
        <is>
          <t>328</t>
        </is>
      </c>
      <c r="H1774" t="inlineStr">
        <is>
          <t>154</t>
        </is>
      </c>
      <c r="I1774" t="inlineStr">
        <is>
          <t>116</t>
        </is>
      </c>
      <c r="J1774" t="inlineStr">
        <is>
          <t>189</t>
        </is>
      </c>
      <c r="K1774" t="inlineStr">
        <is>
          <t>93</t>
        </is>
      </c>
      <c r="L1774" t="inlineStr">
        <is>
          <t>40</t>
        </is>
      </c>
      <c r="M1774" t="inlineStr">
        <is>
          <t>13</t>
        </is>
      </c>
      <c r="N1774" t="inlineStr">
        <is>
          <t>14</t>
        </is>
      </c>
      <c r="O1774" t="inlineStr">
        <is>
          <t>8</t>
        </is>
      </c>
      <c r="P1774" t="inlineStr">
        <is>
          <t>21</t>
        </is>
      </c>
      <c r="Q1774" t="inlineStr">
        <is>
          <t>49733</t>
        </is>
      </c>
    </row>
    <row r="1775">
      <c r="A1775" t="inlineStr">
        <is>
          <t>6180</t>
        </is>
      </c>
      <c r="B1775" t="inlineStr">
        <is>
          <t>36861</t>
        </is>
      </c>
      <c r="C1775" t="inlineStr">
        <is>
          <t>16660</t>
        </is>
      </c>
      <c r="D1775" t="inlineStr">
        <is>
          <t>1797</t>
        </is>
      </c>
      <c r="E1775" t="inlineStr">
        <is>
          <t>492</t>
        </is>
      </c>
      <c r="F1775" t="inlineStr">
        <is>
          <t>289</t>
        </is>
      </c>
      <c r="G1775" t="inlineStr">
        <is>
          <t>201</t>
        </is>
      </c>
      <c r="H1775" t="inlineStr">
        <is>
          <t>92</t>
        </is>
      </c>
      <c r="I1775" t="inlineStr">
        <is>
          <t>66</t>
        </is>
      </c>
      <c r="J1775" t="inlineStr">
        <is>
          <t>83</t>
        </is>
      </c>
      <c r="K1775" t="inlineStr">
        <is>
          <t>36</t>
        </is>
      </c>
      <c r="L1775" t="inlineStr">
        <is>
          <t>16</t>
        </is>
      </c>
      <c r="M1775" t="inlineStr">
        <is>
          <t>6</t>
        </is>
      </c>
      <c r="N1775" t="inlineStr">
        <is>
          <t>3</t>
        </is>
      </c>
      <c r="O1775" t="inlineStr">
        <is>
          <t>3</t>
        </is>
      </c>
      <c r="P1775" t="inlineStr">
        <is>
          <t>20</t>
        </is>
      </c>
      <c r="Q1775" t="inlineStr">
        <is>
          <t>56625</t>
        </is>
      </c>
    </row>
    <row r="1776">
      <c r="A1776" t="inlineStr">
        <is>
          <t>6181</t>
        </is>
      </c>
      <c r="B1776" t="inlineStr">
        <is>
          <t>1178</t>
        </is>
      </c>
      <c r="C1776" t="inlineStr">
        <is>
          <t>1456</t>
        </is>
      </c>
      <c r="D1776" t="inlineStr">
        <is>
          <t>489</t>
        </is>
      </c>
      <c r="E1776" t="inlineStr">
        <is>
          <t>222</t>
        </is>
      </c>
      <c r="F1776" t="inlineStr">
        <is>
          <t>146</t>
        </is>
      </c>
      <c r="G1776" t="inlineStr">
        <is>
          <t>148</t>
        </is>
      </c>
      <c r="H1776" t="inlineStr">
        <is>
          <t>79</t>
        </is>
      </c>
      <c r="I1776" t="inlineStr">
        <is>
          <t>60</t>
        </is>
      </c>
      <c r="J1776" t="inlineStr">
        <is>
          <t>93</t>
        </is>
      </c>
      <c r="K1776" t="inlineStr">
        <is>
          <t>46</t>
        </is>
      </c>
      <c r="L1776" t="inlineStr">
        <is>
          <t>15</t>
        </is>
      </c>
      <c r="M1776" t="inlineStr">
        <is>
          <t>2</t>
        </is>
      </c>
      <c r="N1776" t="inlineStr">
        <is>
          <t>2</t>
        </is>
      </c>
      <c r="O1776" t="inlineStr">
        <is>
          <t>0</t>
        </is>
      </c>
      <c r="P1776" t="inlineStr">
        <is>
          <t>2</t>
        </is>
      </c>
      <c r="Q1776" t="inlineStr">
        <is>
          <t>3938</t>
        </is>
      </c>
    </row>
    <row r="1777">
      <c r="A1777" t="inlineStr">
        <is>
          <t>6182</t>
        </is>
      </c>
      <c r="B1777" t="inlineStr">
        <is>
          <t>110558</t>
        </is>
      </c>
      <c r="C1777" t="inlineStr">
        <is>
          <t>116941</t>
        </is>
      </c>
      <c r="D1777" t="inlineStr">
        <is>
          <t>9390</t>
        </is>
      </c>
      <c r="E1777" t="inlineStr">
        <is>
          <t>2648</t>
        </is>
      </c>
      <c r="F1777" t="inlineStr">
        <is>
          <t>1376</t>
        </is>
      </c>
      <c r="G1777" t="inlineStr">
        <is>
          <t>1047</t>
        </is>
      </c>
      <c r="H1777" t="inlineStr">
        <is>
          <t>446</t>
        </is>
      </c>
      <c r="I1777" t="inlineStr">
        <is>
          <t>270</t>
        </is>
      </c>
      <c r="J1777" t="inlineStr">
        <is>
          <t>418</t>
        </is>
      </c>
      <c r="K1777" t="inlineStr">
        <is>
          <t>163</t>
        </is>
      </c>
      <c r="L1777" t="inlineStr">
        <is>
          <t>49</t>
        </is>
      </c>
      <c r="M1777" t="inlineStr">
        <is>
          <t>21</t>
        </is>
      </c>
      <c r="N1777" t="inlineStr">
        <is>
          <t>12</t>
        </is>
      </c>
      <c r="O1777" t="inlineStr">
        <is>
          <t>13</t>
        </is>
      </c>
      <c r="P1777" t="inlineStr">
        <is>
          <t>47</t>
        </is>
      </c>
      <c r="Q1777" t="inlineStr">
        <is>
          <t>243399</t>
        </is>
      </c>
    </row>
    <row r="1778">
      <c r="A1778" t="inlineStr">
        <is>
          <t>6183</t>
        </is>
      </c>
      <c r="B1778" t="inlineStr">
        <is>
          <t>33284</t>
        </is>
      </c>
      <c r="C1778" t="inlineStr">
        <is>
          <t>2877</t>
        </is>
      </c>
      <c r="D1778" t="inlineStr">
        <is>
          <t>337</t>
        </is>
      </c>
      <c r="E1778" t="inlineStr">
        <is>
          <t>123</t>
        </is>
      </c>
      <c r="F1778" t="inlineStr">
        <is>
          <t>79</t>
        </is>
      </c>
      <c r="G1778" t="inlineStr">
        <is>
          <t>68</t>
        </is>
      </c>
      <c r="H1778" t="inlineStr">
        <is>
          <t>43</t>
        </is>
      </c>
      <c r="I1778" t="inlineStr">
        <is>
          <t>36</t>
        </is>
      </c>
      <c r="J1778" t="inlineStr">
        <is>
          <t>64</t>
        </is>
      </c>
      <c r="K1778" t="inlineStr">
        <is>
          <t>30</t>
        </is>
      </c>
      <c r="L1778" t="inlineStr">
        <is>
          <t>31</t>
        </is>
      </c>
      <c r="M1778" t="inlineStr">
        <is>
          <t>5</t>
        </is>
      </c>
      <c r="N1778" t="inlineStr">
        <is>
          <t>9</t>
        </is>
      </c>
      <c r="O1778" t="inlineStr">
        <is>
          <t>1</t>
        </is>
      </c>
      <c r="P1778" t="inlineStr">
        <is>
          <t>17</t>
        </is>
      </c>
      <c r="Q1778" t="inlineStr">
        <is>
          <t>37004</t>
        </is>
      </c>
    </row>
    <row r="1779">
      <c r="A1779" t="inlineStr">
        <is>
          <t>6184</t>
        </is>
      </c>
      <c r="B1779" t="inlineStr">
        <is>
          <t>2128</t>
        </is>
      </c>
      <c r="C1779" t="inlineStr">
        <is>
          <t>4156</t>
        </is>
      </c>
      <c r="D1779" t="inlineStr">
        <is>
          <t>753</t>
        </is>
      </c>
      <c r="E1779" t="inlineStr">
        <is>
          <t>233</t>
        </is>
      </c>
      <c r="F1779" t="inlineStr">
        <is>
          <t>134</t>
        </is>
      </c>
      <c r="G1779" t="inlineStr">
        <is>
          <t>117</t>
        </is>
      </c>
      <c r="H1779" t="inlineStr">
        <is>
          <t>60</t>
        </is>
      </c>
      <c r="I1779" t="inlineStr">
        <is>
          <t>31</t>
        </is>
      </c>
      <c r="J1779" t="inlineStr">
        <is>
          <t>87</t>
        </is>
      </c>
      <c r="K1779" t="inlineStr">
        <is>
          <t>46</t>
        </is>
      </c>
      <c r="L1779" t="inlineStr">
        <is>
          <t>22</t>
        </is>
      </c>
      <c r="M1779" t="inlineStr">
        <is>
          <t>6</t>
        </is>
      </c>
      <c r="N1779" t="inlineStr">
        <is>
          <t>3</t>
        </is>
      </c>
      <c r="O1779" t="inlineStr">
        <is>
          <t>2</t>
        </is>
      </c>
      <c r="P1779" t="inlineStr">
        <is>
          <t>18</t>
        </is>
      </c>
      <c r="Q1779" t="inlineStr">
        <is>
          <t>7796</t>
        </is>
      </c>
    </row>
    <row r="1780">
      <c r="A1780" t="inlineStr">
        <is>
          <t>6185</t>
        </is>
      </c>
      <c r="B1780" t="inlineStr">
        <is>
          <t>38640</t>
        </is>
      </c>
      <c r="C1780" t="inlineStr">
        <is>
          <t>5704</t>
        </is>
      </c>
      <c r="D1780" t="inlineStr">
        <is>
          <t>1098</t>
        </is>
      </c>
      <c r="E1780" t="inlineStr">
        <is>
          <t>424</t>
        </is>
      </c>
      <c r="F1780" t="inlineStr">
        <is>
          <t>213</t>
        </is>
      </c>
      <c r="G1780" t="inlineStr">
        <is>
          <t>204</t>
        </is>
      </c>
      <c r="H1780" t="inlineStr">
        <is>
          <t>103</t>
        </is>
      </c>
      <c r="I1780" t="inlineStr">
        <is>
          <t>73</t>
        </is>
      </c>
      <c r="J1780" t="inlineStr">
        <is>
          <t>140</t>
        </is>
      </c>
      <c r="K1780" t="inlineStr">
        <is>
          <t>55</t>
        </is>
      </c>
      <c r="L1780" t="inlineStr">
        <is>
          <t>49</t>
        </is>
      </c>
      <c r="M1780" t="inlineStr">
        <is>
          <t>12</t>
        </is>
      </c>
      <c r="N1780" t="inlineStr">
        <is>
          <t>9</t>
        </is>
      </c>
      <c r="O1780" t="inlineStr">
        <is>
          <t>6</t>
        </is>
      </c>
      <c r="P1780" t="inlineStr">
        <is>
          <t>15</t>
        </is>
      </c>
      <c r="Q1780" t="inlineStr">
        <is>
          <t>46745</t>
        </is>
      </c>
    </row>
    <row r="1781">
      <c r="A1781" t="inlineStr">
        <is>
          <t>6186</t>
        </is>
      </c>
      <c r="B1781" t="inlineStr">
        <is>
          <t>47845</t>
        </is>
      </c>
      <c r="C1781" t="inlineStr">
        <is>
          <t>8584</t>
        </is>
      </c>
      <c r="D1781" t="inlineStr">
        <is>
          <t>1587</t>
        </is>
      </c>
      <c r="E1781" t="inlineStr">
        <is>
          <t>617</t>
        </is>
      </c>
      <c r="F1781" t="inlineStr">
        <is>
          <t>343</t>
        </is>
      </c>
      <c r="G1781" t="inlineStr">
        <is>
          <t>399</t>
        </is>
      </c>
      <c r="H1781" t="inlineStr">
        <is>
          <t>191</t>
        </is>
      </c>
      <c r="I1781" t="inlineStr">
        <is>
          <t>109</t>
        </is>
      </c>
      <c r="J1781" t="inlineStr">
        <is>
          <t>221</t>
        </is>
      </c>
      <c r="K1781" t="inlineStr">
        <is>
          <t>95</t>
        </is>
      </c>
      <c r="L1781" t="inlineStr">
        <is>
          <t>44</t>
        </is>
      </c>
      <c r="M1781" t="inlineStr">
        <is>
          <t>11</t>
        </is>
      </c>
      <c r="N1781" t="inlineStr">
        <is>
          <t>5</t>
        </is>
      </c>
      <c r="O1781" t="inlineStr">
        <is>
          <t>2</t>
        </is>
      </c>
      <c r="P1781" t="inlineStr">
        <is>
          <t>20</t>
        </is>
      </c>
      <c r="Q1781" t="inlineStr">
        <is>
          <t>60073</t>
        </is>
      </c>
    </row>
    <row r="1782">
      <c r="A1782" t="inlineStr">
        <is>
          <t>6187</t>
        </is>
      </c>
      <c r="B1782" t="inlineStr">
        <is>
          <t>42409</t>
        </is>
      </c>
      <c r="C1782" t="inlineStr">
        <is>
          <t>5815</t>
        </is>
      </c>
      <c r="D1782" t="inlineStr">
        <is>
          <t>386</t>
        </is>
      </c>
      <c r="E1782" t="inlineStr">
        <is>
          <t>131</t>
        </is>
      </c>
      <c r="F1782" t="inlineStr">
        <is>
          <t>67</t>
        </is>
      </c>
      <c r="G1782" t="inlineStr">
        <is>
          <t>71</t>
        </is>
      </c>
      <c r="H1782" t="inlineStr">
        <is>
          <t>39</t>
        </is>
      </c>
      <c r="I1782" t="inlineStr">
        <is>
          <t>33</t>
        </is>
      </c>
      <c r="J1782" t="inlineStr">
        <is>
          <t>73</t>
        </is>
      </c>
      <c r="K1782" t="inlineStr">
        <is>
          <t>54</t>
        </is>
      </c>
      <c r="L1782" t="inlineStr">
        <is>
          <t>33</t>
        </is>
      </c>
      <c r="M1782" t="inlineStr">
        <is>
          <t>21</t>
        </is>
      </c>
      <c r="N1782" t="inlineStr">
        <is>
          <t>7</t>
        </is>
      </c>
      <c r="O1782" t="inlineStr">
        <is>
          <t>7</t>
        </is>
      </c>
      <c r="P1782" t="inlineStr">
        <is>
          <t>15</t>
        </is>
      </c>
      <c r="Q1782" t="inlineStr">
        <is>
          <t>49161</t>
        </is>
      </c>
    </row>
    <row r="1783">
      <c r="A1783" t="inlineStr">
        <is>
          <t>6188</t>
        </is>
      </c>
      <c r="B1783" t="inlineStr">
        <is>
          <t>31456</t>
        </is>
      </c>
      <c r="C1783" t="inlineStr">
        <is>
          <t>30726</t>
        </is>
      </c>
      <c r="D1783" t="inlineStr">
        <is>
          <t>3151</t>
        </is>
      </c>
      <c r="E1783" t="inlineStr">
        <is>
          <t>847</t>
        </is>
      </c>
      <c r="F1783" t="inlineStr">
        <is>
          <t>460</t>
        </is>
      </c>
      <c r="G1783" t="inlineStr">
        <is>
          <t>371</t>
        </is>
      </c>
      <c r="H1783" t="inlineStr">
        <is>
          <t>189</t>
        </is>
      </c>
      <c r="I1783" t="inlineStr">
        <is>
          <t>104</t>
        </is>
      </c>
      <c r="J1783" t="inlineStr">
        <is>
          <t>172</t>
        </is>
      </c>
      <c r="K1783" t="inlineStr">
        <is>
          <t>80</t>
        </is>
      </c>
      <c r="L1783" t="inlineStr">
        <is>
          <t>35</t>
        </is>
      </c>
      <c r="M1783" t="inlineStr">
        <is>
          <t>13</t>
        </is>
      </c>
      <c r="N1783" t="inlineStr">
        <is>
          <t>9</t>
        </is>
      </c>
      <c r="O1783" t="inlineStr">
        <is>
          <t>4</t>
        </is>
      </c>
      <c r="P1783" t="inlineStr">
        <is>
          <t>14</t>
        </is>
      </c>
      <c r="Q1783" t="inlineStr">
        <is>
          <t>67631</t>
        </is>
      </c>
    </row>
    <row r="1784">
      <c r="A1784" t="inlineStr">
        <is>
          <t>6189</t>
        </is>
      </c>
      <c r="B1784" t="inlineStr">
        <is>
          <t>36053</t>
        </is>
      </c>
      <c r="C1784" t="inlineStr">
        <is>
          <t>20231</t>
        </is>
      </c>
      <c r="D1784" t="inlineStr">
        <is>
          <t>3602</t>
        </is>
      </c>
      <c r="E1784" t="inlineStr">
        <is>
          <t>1375</t>
        </is>
      </c>
      <c r="F1784" t="inlineStr">
        <is>
          <t>597</t>
        </is>
      </c>
      <c r="G1784" t="inlineStr">
        <is>
          <t>591</t>
        </is>
      </c>
      <c r="H1784" t="inlineStr">
        <is>
          <t>264</t>
        </is>
      </c>
      <c r="I1784" t="inlineStr">
        <is>
          <t>148</t>
        </is>
      </c>
      <c r="J1784" t="inlineStr">
        <is>
          <t>235</t>
        </is>
      </c>
      <c r="K1784" t="inlineStr">
        <is>
          <t>89</t>
        </is>
      </c>
      <c r="L1784" t="inlineStr">
        <is>
          <t>45</t>
        </is>
      </c>
      <c r="M1784" t="inlineStr">
        <is>
          <t>17</t>
        </is>
      </c>
      <c r="N1784" t="inlineStr">
        <is>
          <t>10</t>
        </is>
      </c>
      <c r="O1784" t="inlineStr">
        <is>
          <t>13</t>
        </is>
      </c>
      <c r="P1784" t="inlineStr">
        <is>
          <t>30</t>
        </is>
      </c>
      <c r="Q1784" t="inlineStr">
        <is>
          <t>63300</t>
        </is>
      </c>
    </row>
    <row r="1785">
      <c r="A1785" t="inlineStr">
        <is>
          <t>6190</t>
        </is>
      </c>
      <c r="B1785" t="inlineStr">
        <is>
          <t>30740</t>
        </is>
      </c>
      <c r="C1785" t="inlineStr">
        <is>
          <t>25691</t>
        </is>
      </c>
      <c r="D1785" t="inlineStr">
        <is>
          <t>2591</t>
        </is>
      </c>
      <c r="E1785" t="inlineStr">
        <is>
          <t>595</t>
        </is>
      </c>
      <c r="F1785" t="inlineStr">
        <is>
          <t>339</t>
        </is>
      </c>
      <c r="G1785" t="inlineStr">
        <is>
          <t>289</t>
        </is>
      </c>
      <c r="H1785" t="inlineStr">
        <is>
          <t>121</t>
        </is>
      </c>
      <c r="I1785" t="inlineStr">
        <is>
          <t>67</t>
        </is>
      </c>
      <c r="J1785" t="inlineStr">
        <is>
          <t>113</t>
        </is>
      </c>
      <c r="K1785" t="inlineStr">
        <is>
          <t>53</t>
        </is>
      </c>
      <c r="L1785" t="inlineStr">
        <is>
          <t>33</t>
        </is>
      </c>
      <c r="M1785" t="inlineStr">
        <is>
          <t>15</t>
        </is>
      </c>
      <c r="N1785" t="inlineStr">
        <is>
          <t>13</t>
        </is>
      </c>
      <c r="O1785" t="inlineStr">
        <is>
          <t>4</t>
        </is>
      </c>
      <c r="P1785" t="inlineStr">
        <is>
          <t>15</t>
        </is>
      </c>
      <c r="Q1785" t="inlineStr">
        <is>
          <t>60679</t>
        </is>
      </c>
    </row>
    <row r="1786">
      <c r="A1786" t="inlineStr">
        <is>
          <t>6191</t>
        </is>
      </c>
      <c r="B1786" t="inlineStr">
        <is>
          <t>39528</t>
        </is>
      </c>
      <c r="C1786" t="inlineStr">
        <is>
          <t>42316</t>
        </is>
      </c>
      <c r="D1786" t="inlineStr">
        <is>
          <t>4569</t>
        </is>
      </c>
      <c r="E1786" t="inlineStr">
        <is>
          <t>1289</t>
        </is>
      </c>
      <c r="F1786" t="inlineStr">
        <is>
          <t>686</t>
        </is>
      </c>
      <c r="G1786" t="inlineStr">
        <is>
          <t>511</t>
        </is>
      </c>
      <c r="H1786" t="inlineStr">
        <is>
          <t>241</t>
        </is>
      </c>
      <c r="I1786" t="inlineStr">
        <is>
          <t>148</t>
        </is>
      </c>
      <c r="J1786" t="inlineStr">
        <is>
          <t>258</t>
        </is>
      </c>
      <c r="K1786" t="inlineStr">
        <is>
          <t>122</t>
        </is>
      </c>
      <c r="L1786" t="inlineStr">
        <is>
          <t>59</t>
        </is>
      </c>
      <c r="M1786" t="inlineStr">
        <is>
          <t>17</t>
        </is>
      </c>
      <c r="N1786" t="inlineStr">
        <is>
          <t>12</t>
        </is>
      </c>
      <c r="O1786" t="inlineStr">
        <is>
          <t>12</t>
        </is>
      </c>
      <c r="P1786" t="inlineStr">
        <is>
          <t>21</t>
        </is>
      </c>
      <c r="Q1786" t="inlineStr">
        <is>
          <t>89789</t>
        </is>
      </c>
    </row>
    <row r="1787">
      <c r="A1787" t="inlineStr">
        <is>
          <t>6192</t>
        </is>
      </c>
      <c r="B1787" t="inlineStr">
        <is>
          <t>3327</t>
        </is>
      </c>
      <c r="C1787" t="inlineStr">
        <is>
          <t>3873</t>
        </is>
      </c>
      <c r="D1787" t="inlineStr">
        <is>
          <t>501</t>
        </is>
      </c>
      <c r="E1787" t="inlineStr">
        <is>
          <t>194</t>
        </is>
      </c>
      <c r="F1787" t="inlineStr">
        <is>
          <t>95</t>
        </is>
      </c>
      <c r="G1787" t="inlineStr">
        <is>
          <t>118</t>
        </is>
      </c>
      <c r="H1787" t="inlineStr">
        <is>
          <t>42</t>
        </is>
      </c>
      <c r="I1787" t="inlineStr">
        <is>
          <t>29</t>
        </is>
      </c>
      <c r="J1787" t="inlineStr">
        <is>
          <t>80</t>
        </is>
      </c>
      <c r="K1787" t="inlineStr">
        <is>
          <t>51</t>
        </is>
      </c>
      <c r="L1787" t="inlineStr">
        <is>
          <t>26</t>
        </is>
      </c>
      <c r="M1787" t="inlineStr">
        <is>
          <t>9</t>
        </is>
      </c>
      <c r="N1787" t="inlineStr">
        <is>
          <t>7</t>
        </is>
      </c>
      <c r="O1787" t="inlineStr">
        <is>
          <t>1</t>
        </is>
      </c>
      <c r="P1787" t="inlineStr">
        <is>
          <t>20</t>
        </is>
      </c>
      <c r="Q1787" t="inlineStr">
        <is>
          <t>8373</t>
        </is>
      </c>
    </row>
    <row r="1788">
      <c r="A1788" t="inlineStr">
        <is>
          <t>6193</t>
        </is>
      </c>
      <c r="B1788" t="inlineStr">
        <is>
          <t>2395</t>
        </is>
      </c>
      <c r="C1788" t="inlineStr">
        <is>
          <t>3690</t>
        </is>
      </c>
      <c r="D1788" t="inlineStr">
        <is>
          <t>1146</t>
        </is>
      </c>
      <c r="E1788" t="inlineStr">
        <is>
          <t>618</t>
        </is>
      </c>
      <c r="F1788" t="inlineStr">
        <is>
          <t>248</t>
        </is>
      </c>
      <c r="G1788" t="inlineStr">
        <is>
          <t>278</t>
        </is>
      </c>
      <c r="H1788" t="inlineStr">
        <is>
          <t>141</t>
        </is>
      </c>
      <c r="I1788" t="inlineStr">
        <is>
          <t>90</t>
        </is>
      </c>
      <c r="J1788" t="inlineStr">
        <is>
          <t>152</t>
        </is>
      </c>
      <c r="K1788" t="inlineStr">
        <is>
          <t>45</t>
        </is>
      </c>
      <c r="L1788" t="inlineStr">
        <is>
          <t>23</t>
        </is>
      </c>
      <c r="M1788" t="inlineStr">
        <is>
          <t>5</t>
        </is>
      </c>
      <c r="N1788" t="inlineStr">
        <is>
          <t>5</t>
        </is>
      </c>
      <c r="O1788" t="inlineStr">
        <is>
          <t>3</t>
        </is>
      </c>
      <c r="P1788" t="inlineStr">
        <is>
          <t>25</t>
        </is>
      </c>
      <c r="Q1788" t="inlineStr">
        <is>
          <t>8864</t>
        </is>
      </c>
    </row>
    <row r="1789">
      <c r="A1789" t="inlineStr">
        <is>
          <t>6194</t>
        </is>
      </c>
      <c r="B1789" t="inlineStr">
        <is>
          <t>2316</t>
        </is>
      </c>
      <c r="C1789" t="inlineStr">
        <is>
          <t>1912</t>
        </is>
      </c>
      <c r="D1789" t="inlineStr">
        <is>
          <t>304</t>
        </is>
      </c>
      <c r="E1789" t="inlineStr">
        <is>
          <t>85</t>
        </is>
      </c>
      <c r="F1789" t="inlineStr">
        <is>
          <t>51</t>
        </is>
      </c>
      <c r="G1789" t="inlineStr">
        <is>
          <t>41</t>
        </is>
      </c>
      <c r="H1789" t="inlineStr">
        <is>
          <t>22</t>
        </is>
      </c>
      <c r="I1789" t="inlineStr">
        <is>
          <t>16</t>
        </is>
      </c>
      <c r="J1789" t="inlineStr">
        <is>
          <t>30</t>
        </is>
      </c>
      <c r="K1789" t="inlineStr">
        <is>
          <t>26</t>
        </is>
      </c>
      <c r="L1789" t="inlineStr">
        <is>
          <t>12</t>
        </is>
      </c>
      <c r="M1789" t="inlineStr">
        <is>
          <t>4</t>
        </is>
      </c>
      <c r="N1789" t="inlineStr">
        <is>
          <t>4</t>
        </is>
      </c>
      <c r="O1789" t="inlineStr">
        <is>
          <t>5</t>
        </is>
      </c>
      <c r="P1789" t="inlineStr">
        <is>
          <t>6</t>
        </is>
      </c>
      <c r="Q1789" t="inlineStr">
        <is>
          <t>4834</t>
        </is>
      </c>
    </row>
    <row r="1790">
      <c r="A1790" t="inlineStr">
        <is>
          <t>6195</t>
        </is>
      </c>
      <c r="B1790" t="inlineStr">
        <is>
          <t>6316</t>
        </is>
      </c>
      <c r="C1790" t="inlineStr">
        <is>
          <t>3929</t>
        </is>
      </c>
      <c r="D1790" t="inlineStr">
        <is>
          <t>430</t>
        </is>
      </c>
      <c r="E1790" t="inlineStr">
        <is>
          <t>136</t>
        </is>
      </c>
      <c r="F1790" t="inlineStr">
        <is>
          <t>61</t>
        </is>
      </c>
      <c r="G1790" t="inlineStr">
        <is>
          <t>49</t>
        </is>
      </c>
      <c r="H1790" t="inlineStr">
        <is>
          <t>37</t>
        </is>
      </c>
      <c r="I1790" t="inlineStr">
        <is>
          <t>13</t>
        </is>
      </c>
      <c r="J1790" t="inlineStr">
        <is>
          <t>21</t>
        </is>
      </c>
      <c r="K1790" t="inlineStr">
        <is>
          <t>11</t>
        </is>
      </c>
      <c r="L1790" t="inlineStr">
        <is>
          <t>6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  <c r="P1790" t="inlineStr">
        <is>
          <t>6</t>
        </is>
      </c>
      <c r="Q1790" t="inlineStr">
        <is>
          <t>11017</t>
        </is>
      </c>
    </row>
    <row r="1791">
      <c r="A1791" t="inlineStr">
        <is>
          <t>6196</t>
        </is>
      </c>
      <c r="B1791" t="inlineStr">
        <is>
          <t>19529</t>
        </is>
      </c>
      <c r="C1791" t="inlineStr">
        <is>
          <t>10441</t>
        </is>
      </c>
      <c r="D1791" t="inlineStr">
        <is>
          <t>634</t>
        </is>
      </c>
      <c r="E1791" t="inlineStr">
        <is>
          <t>200</t>
        </is>
      </c>
      <c r="F1791" t="inlineStr">
        <is>
          <t>111</t>
        </is>
      </c>
      <c r="G1791" t="inlineStr">
        <is>
          <t>106</t>
        </is>
      </c>
      <c r="H1791" t="inlineStr">
        <is>
          <t>62</t>
        </is>
      </c>
      <c r="I1791" t="inlineStr">
        <is>
          <t>40</t>
        </is>
      </c>
      <c r="J1791" t="inlineStr">
        <is>
          <t>90</t>
        </is>
      </c>
      <c r="K1791" t="inlineStr">
        <is>
          <t>67</t>
        </is>
      </c>
      <c r="L1791" t="inlineStr">
        <is>
          <t>35</t>
        </is>
      </c>
      <c r="M1791" t="inlineStr">
        <is>
          <t>8</t>
        </is>
      </c>
      <c r="N1791" t="inlineStr">
        <is>
          <t>10</t>
        </is>
      </c>
      <c r="O1791" t="inlineStr">
        <is>
          <t>3</t>
        </is>
      </c>
      <c r="P1791" t="inlineStr">
        <is>
          <t>25</t>
        </is>
      </c>
      <c r="Q1791" t="inlineStr">
        <is>
          <t>31361</t>
        </is>
      </c>
    </row>
    <row r="1792">
      <c r="A1792" t="inlineStr">
        <is>
          <t>6197</t>
        </is>
      </c>
      <c r="B1792" t="inlineStr">
        <is>
          <t>32630</t>
        </is>
      </c>
      <c r="C1792" t="inlineStr">
        <is>
          <t>16375</t>
        </is>
      </c>
      <c r="D1792" t="inlineStr">
        <is>
          <t>1150</t>
        </is>
      </c>
      <c r="E1792" t="inlineStr">
        <is>
          <t>313</t>
        </is>
      </c>
      <c r="F1792" t="inlineStr">
        <is>
          <t>175</t>
        </is>
      </c>
      <c r="G1792" t="inlineStr">
        <is>
          <t>138</t>
        </is>
      </c>
      <c r="H1792" t="inlineStr">
        <is>
          <t>66</t>
        </is>
      </c>
      <c r="I1792" t="inlineStr">
        <is>
          <t>51</t>
        </is>
      </c>
      <c r="J1792" t="inlineStr">
        <is>
          <t>70</t>
        </is>
      </c>
      <c r="K1792" t="inlineStr">
        <is>
          <t>33</t>
        </is>
      </c>
      <c r="L1792" t="inlineStr">
        <is>
          <t>17</t>
        </is>
      </c>
      <c r="M1792" t="inlineStr">
        <is>
          <t>12</t>
        </is>
      </c>
      <c r="N1792" t="inlineStr">
        <is>
          <t>2</t>
        </is>
      </c>
      <c r="O1792" t="inlineStr">
        <is>
          <t>4</t>
        </is>
      </c>
      <c r="P1792" t="inlineStr">
        <is>
          <t>8</t>
        </is>
      </c>
      <c r="Q1792" t="inlineStr">
        <is>
          <t>51044</t>
        </is>
      </c>
    </row>
    <row r="1793">
      <c r="A1793" t="inlineStr">
        <is>
          <t>6198</t>
        </is>
      </c>
      <c r="B1793" t="inlineStr">
        <is>
          <t>5504</t>
        </is>
      </c>
      <c r="C1793" t="inlineStr">
        <is>
          <t>683</t>
        </is>
      </c>
      <c r="D1793" t="inlineStr">
        <is>
          <t>111</t>
        </is>
      </c>
      <c r="E1793" t="inlineStr">
        <is>
          <t>45</t>
        </is>
      </c>
      <c r="F1793" t="inlineStr">
        <is>
          <t>30</t>
        </is>
      </c>
      <c r="G1793" t="inlineStr">
        <is>
          <t>31</t>
        </is>
      </c>
      <c r="H1793" t="inlineStr">
        <is>
          <t>10</t>
        </is>
      </c>
      <c r="I1793" t="inlineStr">
        <is>
          <t>14</t>
        </is>
      </c>
      <c r="J1793" t="inlineStr">
        <is>
          <t>24</t>
        </is>
      </c>
      <c r="K1793" t="inlineStr">
        <is>
          <t>11</t>
        </is>
      </c>
      <c r="L1793" t="inlineStr">
        <is>
          <t>2</t>
        </is>
      </c>
      <c r="M1793" t="inlineStr">
        <is>
          <t>2</t>
        </is>
      </c>
      <c r="N1793" t="inlineStr">
        <is>
          <t>1</t>
        </is>
      </c>
      <c r="O1793" t="inlineStr">
        <is>
          <t>0</t>
        </is>
      </c>
      <c r="P1793" t="inlineStr">
        <is>
          <t>5</t>
        </is>
      </c>
      <c r="Q1793" t="inlineStr">
        <is>
          <t>6473</t>
        </is>
      </c>
    </row>
    <row r="1794">
      <c r="A1794" t="inlineStr">
        <is>
          <t>6199</t>
        </is>
      </c>
      <c r="B1794" t="inlineStr">
        <is>
          <t>941</t>
        </is>
      </c>
      <c r="C1794" t="inlineStr">
        <is>
          <t>751</t>
        </is>
      </c>
      <c r="D1794" t="inlineStr">
        <is>
          <t>75</t>
        </is>
      </c>
      <c r="E1794" t="inlineStr">
        <is>
          <t>26</t>
        </is>
      </c>
      <c r="F1794" t="inlineStr">
        <is>
          <t>19</t>
        </is>
      </c>
      <c r="G1794" t="inlineStr">
        <is>
          <t>17</t>
        </is>
      </c>
      <c r="H1794" t="inlineStr">
        <is>
          <t>15</t>
        </is>
      </c>
      <c r="I1794" t="inlineStr">
        <is>
          <t>5</t>
        </is>
      </c>
      <c r="J1794" t="inlineStr">
        <is>
          <t>14</t>
        </is>
      </c>
      <c r="K1794" t="inlineStr">
        <is>
          <t>11</t>
        </is>
      </c>
      <c r="L1794" t="inlineStr">
        <is>
          <t>12</t>
        </is>
      </c>
      <c r="M1794" t="inlineStr">
        <is>
          <t>2</t>
        </is>
      </c>
      <c r="N1794" t="inlineStr">
        <is>
          <t>2</t>
        </is>
      </c>
      <c r="O1794" t="inlineStr">
        <is>
          <t>0</t>
        </is>
      </c>
      <c r="P1794" t="inlineStr">
        <is>
          <t>18</t>
        </is>
      </c>
      <c r="Q1794" t="inlineStr">
        <is>
          <t>1908</t>
        </is>
      </c>
    </row>
    <row r="1795">
      <c r="A1795" t="inlineStr">
        <is>
          <t>6201</t>
        </is>
      </c>
      <c r="B1795" t="inlineStr">
        <is>
          <t>1621</t>
        </is>
      </c>
      <c r="C1795" t="inlineStr">
        <is>
          <t>3365</t>
        </is>
      </c>
      <c r="D1795" t="inlineStr">
        <is>
          <t>475</t>
        </is>
      </c>
      <c r="E1795" t="inlineStr">
        <is>
          <t>159</t>
        </is>
      </c>
      <c r="F1795" t="inlineStr">
        <is>
          <t>85</t>
        </is>
      </c>
      <c r="G1795" t="inlineStr">
        <is>
          <t>87</t>
        </is>
      </c>
      <c r="H1795" t="inlineStr">
        <is>
          <t>46</t>
        </is>
      </c>
      <c r="I1795" t="inlineStr">
        <is>
          <t>18</t>
        </is>
      </c>
      <c r="J1795" t="inlineStr">
        <is>
          <t>47</t>
        </is>
      </c>
      <c r="K1795" t="inlineStr">
        <is>
          <t>23</t>
        </is>
      </c>
      <c r="L1795" t="inlineStr">
        <is>
          <t>7</t>
        </is>
      </c>
      <c r="M1795" t="inlineStr">
        <is>
          <t>5</t>
        </is>
      </c>
      <c r="N1795" t="inlineStr">
        <is>
          <t>1</t>
        </is>
      </c>
      <c r="O1795" t="inlineStr">
        <is>
          <t>4</t>
        </is>
      </c>
      <c r="P1795" t="inlineStr">
        <is>
          <t>11</t>
        </is>
      </c>
      <c r="Q1795" t="inlineStr">
        <is>
          <t>5954</t>
        </is>
      </c>
    </row>
    <row r="1796">
      <c r="A1796" t="inlineStr">
        <is>
          <t>6202</t>
        </is>
      </c>
      <c r="B1796" t="inlineStr">
        <is>
          <t>29820</t>
        </is>
      </c>
      <c r="C1796" t="inlineStr">
        <is>
          <t>22492</t>
        </is>
      </c>
      <c r="D1796" t="inlineStr">
        <is>
          <t>2606</t>
        </is>
      </c>
      <c r="E1796" t="inlineStr">
        <is>
          <t>754</t>
        </is>
      </c>
      <c r="F1796" t="inlineStr">
        <is>
          <t>467</t>
        </is>
      </c>
      <c r="G1796" t="inlineStr">
        <is>
          <t>366</t>
        </is>
      </c>
      <c r="H1796" t="inlineStr">
        <is>
          <t>168</t>
        </is>
      </c>
      <c r="I1796" t="inlineStr">
        <is>
          <t>100</t>
        </is>
      </c>
      <c r="J1796" t="inlineStr">
        <is>
          <t>142</t>
        </is>
      </c>
      <c r="K1796" t="inlineStr">
        <is>
          <t>89</t>
        </is>
      </c>
      <c r="L1796" t="inlineStr">
        <is>
          <t>27</t>
        </is>
      </c>
      <c r="M1796" t="inlineStr">
        <is>
          <t>10</t>
        </is>
      </c>
      <c r="N1796" t="inlineStr">
        <is>
          <t>10</t>
        </is>
      </c>
      <c r="O1796" t="inlineStr">
        <is>
          <t>4</t>
        </is>
      </c>
      <c r="P1796" t="inlineStr">
        <is>
          <t>21</t>
        </is>
      </c>
      <c r="Q1796" t="inlineStr">
        <is>
          <t>57076</t>
        </is>
      </c>
    </row>
    <row r="1797">
      <c r="A1797" t="inlineStr">
        <is>
          <t>6203</t>
        </is>
      </c>
      <c r="B1797" t="inlineStr">
        <is>
          <t>2333</t>
        </is>
      </c>
      <c r="C1797" t="inlineStr">
        <is>
          <t>6379</t>
        </is>
      </c>
      <c r="D1797" t="inlineStr">
        <is>
          <t>707</t>
        </is>
      </c>
      <c r="E1797" t="inlineStr">
        <is>
          <t>224</t>
        </is>
      </c>
      <c r="F1797" t="inlineStr">
        <is>
          <t>107</t>
        </is>
      </c>
      <c r="G1797" t="inlineStr">
        <is>
          <t>89</t>
        </is>
      </c>
      <c r="H1797" t="inlineStr">
        <is>
          <t>41</t>
        </is>
      </c>
      <c r="I1797" t="inlineStr">
        <is>
          <t>22</t>
        </is>
      </c>
      <c r="J1797" t="inlineStr">
        <is>
          <t>33</t>
        </is>
      </c>
      <c r="K1797" t="inlineStr">
        <is>
          <t>10</t>
        </is>
      </c>
      <c r="L1797" t="inlineStr">
        <is>
          <t>7</t>
        </is>
      </c>
      <c r="M1797" t="inlineStr">
        <is>
          <t>6</t>
        </is>
      </c>
      <c r="N1797" t="inlineStr">
        <is>
          <t>4</t>
        </is>
      </c>
      <c r="O1797" t="inlineStr">
        <is>
          <t>0</t>
        </is>
      </c>
      <c r="P1797" t="inlineStr">
        <is>
          <t>6</t>
        </is>
      </c>
      <c r="Q1797" t="inlineStr">
        <is>
          <t>9968</t>
        </is>
      </c>
    </row>
    <row r="1798">
      <c r="A1798" t="inlineStr">
        <is>
          <t>6204</t>
        </is>
      </c>
      <c r="B1798" t="inlineStr">
        <is>
          <t>18358</t>
        </is>
      </c>
      <c r="C1798" t="inlineStr">
        <is>
          <t>3706</t>
        </is>
      </c>
      <c r="D1798" t="inlineStr">
        <is>
          <t>370</t>
        </is>
      </c>
      <c r="E1798" t="inlineStr">
        <is>
          <t>87</t>
        </is>
      </c>
      <c r="F1798" t="inlineStr">
        <is>
          <t>65</t>
        </is>
      </c>
      <c r="G1798" t="inlineStr">
        <is>
          <t>39</t>
        </is>
      </c>
      <c r="H1798" t="inlineStr">
        <is>
          <t>20</t>
        </is>
      </c>
      <c r="I1798" t="inlineStr">
        <is>
          <t>11</t>
        </is>
      </c>
      <c r="J1798" t="inlineStr">
        <is>
          <t>11</t>
        </is>
      </c>
      <c r="K1798" t="inlineStr">
        <is>
          <t>3</t>
        </is>
      </c>
      <c r="L1798" t="inlineStr">
        <is>
          <t>2</t>
        </is>
      </c>
      <c r="M1798" t="inlineStr">
        <is>
          <t>0</t>
        </is>
      </c>
      <c r="N1798" t="inlineStr">
        <is>
          <t>0</t>
        </is>
      </c>
      <c r="O1798" t="inlineStr">
        <is>
          <t>1</t>
        </is>
      </c>
      <c r="P1798" t="inlineStr">
        <is>
          <t>2</t>
        </is>
      </c>
      <c r="Q1798" t="inlineStr">
        <is>
          <t>22675</t>
        </is>
      </c>
    </row>
    <row r="1799">
      <c r="A1799" t="inlineStr">
        <is>
          <t>6205</t>
        </is>
      </c>
      <c r="B1799" t="inlineStr">
        <is>
          <t>3263</t>
        </is>
      </c>
      <c r="C1799" t="inlineStr">
        <is>
          <t>9122</t>
        </is>
      </c>
      <c r="D1799" t="inlineStr">
        <is>
          <t>776</t>
        </is>
      </c>
      <c r="E1799" t="inlineStr">
        <is>
          <t>222</t>
        </is>
      </c>
      <c r="F1799" t="inlineStr">
        <is>
          <t>135</t>
        </is>
      </c>
      <c r="G1799" t="inlineStr">
        <is>
          <t>121</t>
        </is>
      </c>
      <c r="H1799" t="inlineStr">
        <is>
          <t>46</t>
        </is>
      </c>
      <c r="I1799" t="inlineStr">
        <is>
          <t>25</t>
        </is>
      </c>
      <c r="J1799" t="inlineStr">
        <is>
          <t>45</t>
        </is>
      </c>
      <c r="K1799" t="inlineStr">
        <is>
          <t>26</t>
        </is>
      </c>
      <c r="L1799" t="inlineStr">
        <is>
          <t>17</t>
        </is>
      </c>
      <c r="M1799" t="inlineStr">
        <is>
          <t>3</t>
        </is>
      </c>
      <c r="N1799" t="inlineStr">
        <is>
          <t>3</t>
        </is>
      </c>
      <c r="O1799" t="inlineStr">
        <is>
          <t>0</t>
        </is>
      </c>
      <c r="P1799" t="inlineStr">
        <is>
          <t>16</t>
        </is>
      </c>
      <c r="Q1799" t="inlineStr">
        <is>
          <t>13820</t>
        </is>
      </c>
    </row>
    <row r="1800">
      <c r="A1800" t="inlineStr">
        <is>
          <t>6206</t>
        </is>
      </c>
      <c r="B1800" t="inlineStr">
        <is>
          <t>5055</t>
        </is>
      </c>
      <c r="C1800" t="inlineStr">
        <is>
          <t>8978</t>
        </is>
      </c>
      <c r="D1800" t="inlineStr">
        <is>
          <t>1027</t>
        </is>
      </c>
      <c r="E1800" t="inlineStr">
        <is>
          <t>315</t>
        </is>
      </c>
      <c r="F1800" t="inlineStr">
        <is>
          <t>183</t>
        </is>
      </c>
      <c r="G1800" t="inlineStr">
        <is>
          <t>173</t>
        </is>
      </c>
      <c r="H1800" t="inlineStr">
        <is>
          <t>73</t>
        </is>
      </c>
      <c r="I1800" t="inlineStr">
        <is>
          <t>54</t>
        </is>
      </c>
      <c r="J1800" t="inlineStr">
        <is>
          <t>86</t>
        </is>
      </c>
      <c r="K1800" t="inlineStr">
        <is>
          <t>43</t>
        </is>
      </c>
      <c r="L1800" t="inlineStr">
        <is>
          <t>34</t>
        </is>
      </c>
      <c r="M1800" t="inlineStr">
        <is>
          <t>14</t>
        </is>
      </c>
      <c r="N1800" t="inlineStr">
        <is>
          <t>7</t>
        </is>
      </c>
      <c r="O1800" t="inlineStr">
        <is>
          <t>2</t>
        </is>
      </c>
      <c r="P1800" t="inlineStr">
        <is>
          <t>21</t>
        </is>
      </c>
      <c r="Q1800" t="inlineStr">
        <is>
          <t>16065</t>
        </is>
      </c>
    </row>
    <row r="1801">
      <c r="A1801" t="inlineStr">
        <is>
          <t>6207</t>
        </is>
      </c>
      <c r="B1801" t="inlineStr">
        <is>
          <t>42575</t>
        </is>
      </c>
      <c r="C1801" t="inlineStr">
        <is>
          <t>25425</t>
        </is>
      </c>
      <c r="D1801" t="inlineStr">
        <is>
          <t>1368</t>
        </is>
      </c>
      <c r="E1801" t="inlineStr">
        <is>
          <t>274</t>
        </is>
      </c>
      <c r="F1801" t="inlineStr">
        <is>
          <t>169</t>
        </is>
      </c>
      <c r="G1801" t="inlineStr">
        <is>
          <t>120</t>
        </is>
      </c>
      <c r="H1801" t="inlineStr">
        <is>
          <t>36</t>
        </is>
      </c>
      <c r="I1801" t="inlineStr">
        <is>
          <t>26</t>
        </is>
      </c>
      <c r="J1801" t="inlineStr">
        <is>
          <t>38</t>
        </is>
      </c>
      <c r="K1801" t="inlineStr">
        <is>
          <t>18</t>
        </is>
      </c>
      <c r="L1801" t="inlineStr">
        <is>
          <t>16</t>
        </is>
      </c>
      <c r="M1801" t="inlineStr">
        <is>
          <t>11</t>
        </is>
      </c>
      <c r="N1801" t="inlineStr">
        <is>
          <t>2</t>
        </is>
      </c>
      <c r="O1801" t="inlineStr">
        <is>
          <t>3</t>
        </is>
      </c>
      <c r="P1801" t="inlineStr">
        <is>
          <t>3</t>
        </is>
      </c>
      <c r="Q1801" t="inlineStr">
        <is>
          <t>70084</t>
        </is>
      </c>
    </row>
    <row r="1802">
      <c r="A1802" t="inlineStr">
        <is>
          <t>6208</t>
        </is>
      </c>
      <c r="B1802" t="inlineStr">
        <is>
          <t>5520</t>
        </is>
      </c>
      <c r="C1802" t="inlineStr">
        <is>
          <t>5377</t>
        </is>
      </c>
      <c r="D1802" t="inlineStr">
        <is>
          <t>580</t>
        </is>
      </c>
      <c r="E1802" t="inlineStr">
        <is>
          <t>161</t>
        </is>
      </c>
      <c r="F1802" t="inlineStr">
        <is>
          <t>84</t>
        </is>
      </c>
      <c r="G1802" t="inlineStr">
        <is>
          <t>79</t>
        </is>
      </c>
      <c r="H1802" t="inlineStr">
        <is>
          <t>37</t>
        </is>
      </c>
      <c r="I1802" t="inlineStr">
        <is>
          <t>20</t>
        </is>
      </c>
      <c r="J1802" t="inlineStr">
        <is>
          <t>52</t>
        </is>
      </c>
      <c r="K1802" t="inlineStr">
        <is>
          <t>14</t>
        </is>
      </c>
      <c r="L1802" t="inlineStr">
        <is>
          <t>11</t>
        </is>
      </c>
      <c r="M1802" t="inlineStr">
        <is>
          <t>11</t>
        </is>
      </c>
      <c r="N1802" t="inlineStr">
        <is>
          <t>4</t>
        </is>
      </c>
      <c r="O1802" t="inlineStr">
        <is>
          <t>5</t>
        </is>
      </c>
      <c r="P1802" t="inlineStr">
        <is>
          <t>23</t>
        </is>
      </c>
      <c r="Q1802" t="inlineStr">
        <is>
          <t>11978</t>
        </is>
      </c>
    </row>
    <row r="1803">
      <c r="A1803" t="inlineStr">
        <is>
          <t>6209</t>
        </is>
      </c>
      <c r="B1803" t="inlineStr">
        <is>
          <t>32905</t>
        </is>
      </c>
      <c r="C1803" t="inlineStr">
        <is>
          <t>22060</t>
        </is>
      </c>
      <c r="D1803" t="inlineStr">
        <is>
          <t>1923</t>
        </is>
      </c>
      <c r="E1803" t="inlineStr">
        <is>
          <t>464</t>
        </is>
      </c>
      <c r="F1803" t="inlineStr">
        <is>
          <t>295</t>
        </is>
      </c>
      <c r="G1803" t="inlineStr">
        <is>
          <t>232</t>
        </is>
      </c>
      <c r="H1803" t="inlineStr">
        <is>
          <t>117</t>
        </is>
      </c>
      <c r="I1803" t="inlineStr">
        <is>
          <t>66</t>
        </is>
      </c>
      <c r="J1803" t="inlineStr">
        <is>
          <t>132</t>
        </is>
      </c>
      <c r="K1803" t="inlineStr">
        <is>
          <t>39</t>
        </is>
      </c>
      <c r="L1803" t="inlineStr">
        <is>
          <t>21</t>
        </is>
      </c>
      <c r="M1803" t="inlineStr">
        <is>
          <t>5</t>
        </is>
      </c>
      <c r="N1803" t="inlineStr">
        <is>
          <t>12</t>
        </is>
      </c>
      <c r="O1803" t="inlineStr">
        <is>
          <t>3</t>
        </is>
      </c>
      <c r="P1803" t="inlineStr">
        <is>
          <t>30</t>
        </is>
      </c>
      <c r="Q1803" t="inlineStr">
        <is>
          <t>58304</t>
        </is>
      </c>
    </row>
    <row r="1804">
      <c r="A1804" t="inlineStr">
        <is>
          <t>6210</t>
        </is>
      </c>
      <c r="B1804" t="inlineStr">
        <is>
          <t>759</t>
        </is>
      </c>
      <c r="C1804" t="inlineStr">
        <is>
          <t>1742</t>
        </is>
      </c>
      <c r="D1804" t="inlineStr">
        <is>
          <t>279</t>
        </is>
      </c>
      <c r="E1804" t="inlineStr">
        <is>
          <t>87</t>
        </is>
      </c>
      <c r="F1804" t="inlineStr">
        <is>
          <t>56</t>
        </is>
      </c>
      <c r="G1804" t="inlineStr">
        <is>
          <t>38</t>
        </is>
      </c>
      <c r="H1804" t="inlineStr">
        <is>
          <t>19</t>
        </is>
      </c>
      <c r="I1804" t="inlineStr">
        <is>
          <t>16</t>
        </is>
      </c>
      <c r="J1804" t="inlineStr">
        <is>
          <t>24</t>
        </is>
      </c>
      <c r="K1804" t="inlineStr">
        <is>
          <t>13</t>
        </is>
      </c>
      <c r="L1804" t="inlineStr">
        <is>
          <t>9</t>
        </is>
      </c>
      <c r="M1804" t="inlineStr">
        <is>
          <t>3</t>
        </is>
      </c>
      <c r="N1804" t="inlineStr">
        <is>
          <t>3</t>
        </is>
      </c>
      <c r="O1804" t="inlineStr">
        <is>
          <t>3</t>
        </is>
      </c>
      <c r="P1804" t="inlineStr">
        <is>
          <t>7</t>
        </is>
      </c>
      <c r="Q1804" t="inlineStr">
        <is>
          <t>3058</t>
        </is>
      </c>
    </row>
    <row r="1805">
      <c r="A1805" t="inlineStr">
        <is>
          <t>6212</t>
        </is>
      </c>
      <c r="B1805" t="inlineStr">
        <is>
          <t>506</t>
        </is>
      </c>
      <c r="C1805" t="inlineStr">
        <is>
          <t>275</t>
        </is>
      </c>
      <c r="D1805" t="inlineStr">
        <is>
          <t>50</t>
        </is>
      </c>
      <c r="E1805" t="inlineStr">
        <is>
          <t>18</t>
        </is>
      </c>
      <c r="F1805" t="inlineStr">
        <is>
          <t>16</t>
        </is>
      </c>
      <c r="G1805" t="inlineStr">
        <is>
          <t>13</t>
        </is>
      </c>
      <c r="H1805" t="inlineStr">
        <is>
          <t>10</t>
        </is>
      </c>
      <c r="I1805" t="inlineStr">
        <is>
          <t>9</t>
        </is>
      </c>
      <c r="J1805" t="inlineStr">
        <is>
          <t>15</t>
        </is>
      </c>
      <c r="K1805" t="inlineStr">
        <is>
          <t>13</t>
        </is>
      </c>
      <c r="L1805" t="inlineStr">
        <is>
          <t>10</t>
        </is>
      </c>
      <c r="M1805" t="inlineStr">
        <is>
          <t>5</t>
        </is>
      </c>
      <c r="N1805" t="inlineStr">
        <is>
          <t>2</t>
        </is>
      </c>
      <c r="O1805" t="inlineStr">
        <is>
          <t>2</t>
        </is>
      </c>
      <c r="P1805" t="inlineStr">
        <is>
          <t>18</t>
        </is>
      </c>
      <c r="Q1805" t="inlineStr">
        <is>
          <t>962</t>
        </is>
      </c>
    </row>
    <row r="1806">
      <c r="A1806" t="inlineStr">
        <is>
          <t>6213</t>
        </is>
      </c>
      <c r="B1806" t="inlineStr">
        <is>
          <t>43777</t>
        </is>
      </c>
      <c r="C1806" t="inlineStr">
        <is>
          <t>24824</t>
        </is>
      </c>
      <c r="D1806" t="inlineStr">
        <is>
          <t>1397</t>
        </is>
      </c>
      <c r="E1806" t="inlineStr">
        <is>
          <t>417</t>
        </is>
      </c>
      <c r="F1806" t="inlineStr">
        <is>
          <t>224</t>
        </is>
      </c>
      <c r="G1806" t="inlineStr">
        <is>
          <t>224</t>
        </is>
      </c>
      <c r="H1806" t="inlineStr">
        <is>
          <t>97</t>
        </is>
      </c>
      <c r="I1806" t="inlineStr">
        <is>
          <t>68</t>
        </is>
      </c>
      <c r="J1806" t="inlineStr">
        <is>
          <t>154</t>
        </is>
      </c>
      <c r="K1806" t="inlineStr">
        <is>
          <t>99</t>
        </is>
      </c>
      <c r="L1806" t="inlineStr">
        <is>
          <t>56</t>
        </is>
      </c>
      <c r="M1806" t="inlineStr">
        <is>
          <t>17</t>
        </is>
      </c>
      <c r="N1806" t="inlineStr">
        <is>
          <t>15</t>
        </is>
      </c>
      <c r="O1806" t="inlineStr">
        <is>
          <t>11</t>
        </is>
      </c>
      <c r="P1806" t="inlineStr">
        <is>
          <t>36</t>
        </is>
      </c>
      <c r="Q1806" t="inlineStr">
        <is>
          <t>71416</t>
        </is>
      </c>
    </row>
    <row r="1807">
      <c r="A1807" t="inlineStr">
        <is>
          <t>6214</t>
        </is>
      </c>
      <c r="B1807" t="inlineStr">
        <is>
          <t>30853</t>
        </is>
      </c>
      <c r="C1807" t="inlineStr">
        <is>
          <t>12990</t>
        </is>
      </c>
      <c r="D1807" t="inlineStr">
        <is>
          <t>1255</t>
        </is>
      </c>
      <c r="E1807" t="inlineStr">
        <is>
          <t>337</t>
        </is>
      </c>
      <c r="F1807" t="inlineStr">
        <is>
          <t>225</t>
        </is>
      </c>
      <c r="G1807" t="inlineStr">
        <is>
          <t>195</t>
        </is>
      </c>
      <c r="H1807" t="inlineStr">
        <is>
          <t>75</t>
        </is>
      </c>
      <c r="I1807" t="inlineStr">
        <is>
          <t>67</t>
        </is>
      </c>
      <c r="J1807" t="inlineStr">
        <is>
          <t>104</t>
        </is>
      </c>
      <c r="K1807" t="inlineStr">
        <is>
          <t>45</t>
        </is>
      </c>
      <c r="L1807" t="inlineStr">
        <is>
          <t>31</t>
        </is>
      </c>
      <c r="M1807" t="inlineStr">
        <is>
          <t>9</t>
        </is>
      </c>
      <c r="N1807" t="inlineStr">
        <is>
          <t>12</t>
        </is>
      </c>
      <c r="O1807" t="inlineStr">
        <is>
          <t>5</t>
        </is>
      </c>
      <c r="P1807" t="inlineStr">
        <is>
          <t>24</t>
        </is>
      </c>
      <c r="Q1807" t="inlineStr">
        <is>
          <t>46227</t>
        </is>
      </c>
    </row>
    <row r="1808">
      <c r="A1808" t="inlineStr">
        <is>
          <t>6215</t>
        </is>
      </c>
      <c r="B1808" t="inlineStr">
        <is>
          <t>39917</t>
        </is>
      </c>
      <c r="C1808" t="inlineStr">
        <is>
          <t>14284</t>
        </is>
      </c>
      <c r="D1808" t="inlineStr">
        <is>
          <t>1044</t>
        </is>
      </c>
      <c r="E1808" t="inlineStr">
        <is>
          <t>264</t>
        </is>
      </c>
      <c r="F1808" t="inlineStr">
        <is>
          <t>149</t>
        </is>
      </c>
      <c r="G1808" t="inlineStr">
        <is>
          <t>105</t>
        </is>
      </c>
      <c r="H1808" t="inlineStr">
        <is>
          <t>56</t>
        </is>
      </c>
      <c r="I1808" t="inlineStr">
        <is>
          <t>25</t>
        </is>
      </c>
      <c r="J1808" t="inlineStr">
        <is>
          <t>45</t>
        </is>
      </c>
      <c r="K1808" t="inlineStr">
        <is>
          <t>18</t>
        </is>
      </c>
      <c r="L1808" t="inlineStr">
        <is>
          <t>13</t>
        </is>
      </c>
      <c r="M1808" t="inlineStr">
        <is>
          <t>3</t>
        </is>
      </c>
      <c r="N1808" t="inlineStr">
        <is>
          <t>5</t>
        </is>
      </c>
      <c r="O1808" t="inlineStr">
        <is>
          <t>0</t>
        </is>
      </c>
      <c r="P1808" t="inlineStr">
        <is>
          <t>6</t>
        </is>
      </c>
      <c r="Q1808" t="inlineStr">
        <is>
          <t>55934</t>
        </is>
      </c>
    </row>
    <row r="1809">
      <c r="A1809" t="inlineStr">
        <is>
          <t>6216</t>
        </is>
      </c>
      <c r="B1809" t="inlineStr">
        <is>
          <t>23217</t>
        </is>
      </c>
      <c r="C1809" t="inlineStr">
        <is>
          <t>6807</t>
        </is>
      </c>
      <c r="D1809" t="inlineStr">
        <is>
          <t>1171</t>
        </is>
      </c>
      <c r="E1809" t="inlineStr">
        <is>
          <t>400</t>
        </is>
      </c>
      <c r="F1809" t="inlineStr">
        <is>
          <t>244</t>
        </is>
      </c>
      <c r="G1809" t="inlineStr">
        <is>
          <t>206</t>
        </is>
      </c>
      <c r="H1809" t="inlineStr">
        <is>
          <t>76</t>
        </is>
      </c>
      <c r="I1809" t="inlineStr">
        <is>
          <t>63</t>
        </is>
      </c>
      <c r="J1809" t="inlineStr">
        <is>
          <t>91</t>
        </is>
      </c>
      <c r="K1809" t="inlineStr">
        <is>
          <t>40</t>
        </is>
      </c>
      <c r="L1809" t="inlineStr">
        <is>
          <t>14</t>
        </is>
      </c>
      <c r="M1809" t="inlineStr">
        <is>
          <t>9</t>
        </is>
      </c>
      <c r="N1809" t="inlineStr">
        <is>
          <t>4</t>
        </is>
      </c>
      <c r="O1809" t="inlineStr">
        <is>
          <t>1</t>
        </is>
      </c>
      <c r="P1809" t="inlineStr">
        <is>
          <t>10</t>
        </is>
      </c>
      <c r="Q1809" t="inlineStr">
        <is>
          <t>32353</t>
        </is>
      </c>
    </row>
    <row r="1810">
      <c r="A1810" t="inlineStr">
        <is>
          <t>6217</t>
        </is>
      </c>
      <c r="B1810" t="inlineStr">
        <is>
          <t>58132</t>
        </is>
      </c>
      <c r="C1810" t="inlineStr">
        <is>
          <t>24205</t>
        </is>
      </c>
      <c r="D1810" t="inlineStr">
        <is>
          <t>1562</t>
        </is>
      </c>
      <c r="E1810" t="inlineStr">
        <is>
          <t>412</t>
        </is>
      </c>
      <c r="F1810" t="inlineStr">
        <is>
          <t>214</t>
        </is>
      </c>
      <c r="G1810" t="inlineStr">
        <is>
          <t>148</t>
        </is>
      </c>
      <c r="H1810" t="inlineStr">
        <is>
          <t>69</t>
        </is>
      </c>
      <c r="I1810" t="inlineStr">
        <is>
          <t>37</t>
        </is>
      </c>
      <c r="J1810" t="inlineStr">
        <is>
          <t>67</t>
        </is>
      </c>
      <c r="K1810" t="inlineStr">
        <is>
          <t>35</t>
        </is>
      </c>
      <c r="L1810" t="inlineStr">
        <is>
          <t>18</t>
        </is>
      </c>
      <c r="M1810" t="inlineStr">
        <is>
          <t>8</t>
        </is>
      </c>
      <c r="N1810" t="inlineStr">
        <is>
          <t>4</t>
        </is>
      </c>
      <c r="O1810" t="inlineStr">
        <is>
          <t>2</t>
        </is>
      </c>
      <c r="P1810" t="inlineStr">
        <is>
          <t>11</t>
        </is>
      </c>
      <c r="Q1810" t="inlineStr">
        <is>
          <t>84924</t>
        </is>
      </c>
    </row>
    <row r="1811">
      <c r="A1811" t="inlineStr">
        <is>
          <t>6218</t>
        </is>
      </c>
      <c r="B1811" t="inlineStr">
        <is>
          <t>21413</t>
        </is>
      </c>
      <c r="C1811" t="inlineStr">
        <is>
          <t>4792</t>
        </is>
      </c>
      <c r="D1811" t="inlineStr">
        <is>
          <t>473</t>
        </is>
      </c>
      <c r="E1811" t="inlineStr">
        <is>
          <t>120</t>
        </is>
      </c>
      <c r="F1811" t="inlineStr">
        <is>
          <t>102</t>
        </is>
      </c>
      <c r="G1811" t="inlineStr">
        <is>
          <t>55</t>
        </is>
      </c>
      <c r="H1811" t="inlineStr">
        <is>
          <t>36</t>
        </is>
      </c>
      <c r="I1811" t="inlineStr">
        <is>
          <t>28</t>
        </is>
      </c>
      <c r="J1811" t="inlineStr">
        <is>
          <t>40</t>
        </is>
      </c>
      <c r="K1811" t="inlineStr">
        <is>
          <t>18</t>
        </is>
      </c>
      <c r="L1811" t="inlineStr">
        <is>
          <t>17</t>
        </is>
      </c>
      <c r="M1811" t="inlineStr">
        <is>
          <t>6</t>
        </is>
      </c>
      <c r="N1811" t="inlineStr">
        <is>
          <t>3</t>
        </is>
      </c>
      <c r="O1811" t="inlineStr">
        <is>
          <t>4</t>
        </is>
      </c>
      <c r="P1811" t="inlineStr">
        <is>
          <t>7</t>
        </is>
      </c>
      <c r="Q1811" t="inlineStr">
        <is>
          <t>27114</t>
        </is>
      </c>
    </row>
    <row r="1812">
      <c r="A1812" t="inlineStr">
        <is>
          <t>6219</t>
        </is>
      </c>
      <c r="B1812" t="inlineStr">
        <is>
          <t>2252</t>
        </is>
      </c>
      <c r="C1812" t="inlineStr">
        <is>
          <t>2255</t>
        </is>
      </c>
      <c r="D1812" t="inlineStr">
        <is>
          <t>509</t>
        </is>
      </c>
      <c r="E1812" t="inlineStr">
        <is>
          <t>234</t>
        </is>
      </c>
      <c r="F1812" t="inlineStr">
        <is>
          <t>119</t>
        </is>
      </c>
      <c r="G1812" t="inlineStr">
        <is>
          <t>123</t>
        </is>
      </c>
      <c r="H1812" t="inlineStr">
        <is>
          <t>66</t>
        </is>
      </c>
      <c r="I1812" t="inlineStr">
        <is>
          <t>36</t>
        </is>
      </c>
      <c r="J1812" t="inlineStr">
        <is>
          <t>64</t>
        </is>
      </c>
      <c r="K1812" t="inlineStr">
        <is>
          <t>44</t>
        </is>
      </c>
      <c r="L1812" t="inlineStr">
        <is>
          <t>19</t>
        </is>
      </c>
      <c r="M1812" t="inlineStr">
        <is>
          <t>6</t>
        </is>
      </c>
      <c r="N1812" t="inlineStr">
        <is>
          <t>1</t>
        </is>
      </c>
      <c r="O1812" t="inlineStr">
        <is>
          <t>0</t>
        </is>
      </c>
      <c r="P1812" t="inlineStr">
        <is>
          <t>15</t>
        </is>
      </c>
      <c r="Q1812" t="inlineStr">
        <is>
          <t>5743</t>
        </is>
      </c>
    </row>
    <row r="1813">
      <c r="A1813" t="inlineStr">
        <is>
          <t>6220</t>
        </is>
      </c>
      <c r="B1813" t="inlineStr">
        <is>
          <t>28549</t>
        </is>
      </c>
      <c r="C1813" t="inlineStr">
        <is>
          <t>4504</t>
        </is>
      </c>
      <c r="D1813" t="inlineStr">
        <is>
          <t>668</t>
        </is>
      </c>
      <c r="E1813" t="inlineStr">
        <is>
          <t>232</t>
        </is>
      </c>
      <c r="F1813" t="inlineStr">
        <is>
          <t>119</t>
        </is>
      </c>
      <c r="G1813" t="inlineStr">
        <is>
          <t>151</t>
        </is>
      </c>
      <c r="H1813" t="inlineStr">
        <is>
          <t>79</t>
        </is>
      </c>
      <c r="I1813" t="inlineStr">
        <is>
          <t>48</t>
        </is>
      </c>
      <c r="J1813" t="inlineStr">
        <is>
          <t>71</t>
        </is>
      </c>
      <c r="K1813" t="inlineStr">
        <is>
          <t>47</t>
        </is>
      </c>
      <c r="L1813" t="inlineStr">
        <is>
          <t>51</t>
        </is>
      </c>
      <c r="M1813" t="inlineStr">
        <is>
          <t>14</t>
        </is>
      </c>
      <c r="N1813" t="inlineStr">
        <is>
          <t>5</t>
        </is>
      </c>
      <c r="O1813" t="inlineStr">
        <is>
          <t>5</t>
        </is>
      </c>
      <c r="P1813" t="inlineStr">
        <is>
          <t>28</t>
        </is>
      </c>
      <c r="Q1813" t="inlineStr">
        <is>
          <t>34571</t>
        </is>
      </c>
    </row>
    <row r="1814">
      <c r="A1814" t="inlineStr">
        <is>
          <t>6221</t>
        </is>
      </c>
      <c r="B1814" t="inlineStr">
        <is>
          <t>27946</t>
        </is>
      </c>
      <c r="C1814" t="inlineStr">
        <is>
          <t>2902</t>
        </is>
      </c>
      <c r="D1814" t="inlineStr">
        <is>
          <t>676</t>
        </is>
      </c>
      <c r="E1814" t="inlineStr">
        <is>
          <t>308</t>
        </is>
      </c>
      <c r="F1814" t="inlineStr">
        <is>
          <t>136</t>
        </is>
      </c>
      <c r="G1814" t="inlineStr">
        <is>
          <t>157</t>
        </is>
      </c>
      <c r="H1814" t="inlineStr">
        <is>
          <t>67</t>
        </is>
      </c>
      <c r="I1814" t="inlineStr">
        <is>
          <t>52</t>
        </is>
      </c>
      <c r="J1814" t="inlineStr">
        <is>
          <t>72</t>
        </is>
      </c>
      <c r="K1814" t="inlineStr">
        <is>
          <t>41</t>
        </is>
      </c>
      <c r="L1814" t="inlineStr">
        <is>
          <t>19</t>
        </is>
      </c>
      <c r="M1814" t="inlineStr">
        <is>
          <t>4</t>
        </is>
      </c>
      <c r="N1814" t="inlineStr">
        <is>
          <t>3</t>
        </is>
      </c>
      <c r="O1814" t="inlineStr">
        <is>
          <t>0</t>
        </is>
      </c>
      <c r="P1814" t="inlineStr">
        <is>
          <t>14</t>
        </is>
      </c>
      <c r="Q1814" t="inlineStr">
        <is>
          <t>32397</t>
        </is>
      </c>
    </row>
    <row r="1815">
      <c r="A1815" t="inlineStr">
        <is>
          <t>6222</t>
        </is>
      </c>
      <c r="B1815" t="inlineStr">
        <is>
          <t>1061</t>
        </is>
      </c>
      <c r="C1815" t="inlineStr">
        <is>
          <t>508</t>
        </is>
      </c>
      <c r="D1815" t="inlineStr">
        <is>
          <t>93</t>
        </is>
      </c>
      <c r="E1815" t="inlineStr">
        <is>
          <t>47</t>
        </is>
      </c>
      <c r="F1815" t="inlineStr">
        <is>
          <t>20</t>
        </is>
      </c>
      <c r="G1815" t="inlineStr">
        <is>
          <t>17</t>
        </is>
      </c>
      <c r="H1815" t="inlineStr">
        <is>
          <t>15</t>
        </is>
      </c>
      <c r="I1815" t="inlineStr">
        <is>
          <t>12</t>
        </is>
      </c>
      <c r="J1815" t="inlineStr">
        <is>
          <t>37</t>
        </is>
      </c>
      <c r="K1815" t="inlineStr">
        <is>
          <t>12</t>
        </is>
      </c>
      <c r="L1815" t="inlineStr">
        <is>
          <t>2</t>
        </is>
      </c>
      <c r="M1815" t="inlineStr">
        <is>
          <t>3</t>
        </is>
      </c>
      <c r="N1815" t="inlineStr">
        <is>
          <t>3</t>
        </is>
      </c>
      <c r="O1815" t="inlineStr">
        <is>
          <t>2</t>
        </is>
      </c>
      <c r="P1815" t="inlineStr">
        <is>
          <t>2</t>
        </is>
      </c>
      <c r="Q1815" t="inlineStr">
        <is>
          <t>1834</t>
        </is>
      </c>
    </row>
    <row r="1816">
      <c r="A1816" t="inlineStr">
        <is>
          <t>6223</t>
        </is>
      </c>
      <c r="B1816" t="inlineStr">
        <is>
          <t>74102</t>
        </is>
      </c>
      <c r="C1816" t="inlineStr">
        <is>
          <t>4131</t>
        </is>
      </c>
      <c r="D1816" t="inlineStr">
        <is>
          <t>315</t>
        </is>
      </c>
      <c r="E1816" t="inlineStr">
        <is>
          <t>143</t>
        </is>
      </c>
      <c r="F1816" t="inlineStr">
        <is>
          <t>101</t>
        </is>
      </c>
      <c r="G1816" t="inlineStr">
        <is>
          <t>90</t>
        </is>
      </c>
      <c r="H1816" t="inlineStr">
        <is>
          <t>61</t>
        </is>
      </c>
      <c r="I1816" t="inlineStr">
        <is>
          <t>42</t>
        </is>
      </c>
      <c r="J1816" t="inlineStr">
        <is>
          <t>95</t>
        </is>
      </c>
      <c r="K1816" t="inlineStr">
        <is>
          <t>60</t>
        </is>
      </c>
      <c r="L1816" t="inlineStr">
        <is>
          <t>39</t>
        </is>
      </c>
      <c r="M1816" t="inlineStr">
        <is>
          <t>15</t>
        </is>
      </c>
      <c r="N1816" t="inlineStr">
        <is>
          <t>4</t>
        </is>
      </c>
      <c r="O1816" t="inlineStr">
        <is>
          <t>3</t>
        </is>
      </c>
      <c r="P1816" t="inlineStr">
        <is>
          <t>14</t>
        </is>
      </c>
      <c r="Q1816" t="inlineStr">
        <is>
          <t>79215</t>
        </is>
      </c>
    </row>
    <row r="1817">
      <c r="A1817" t="inlineStr">
        <is>
          <t>6224</t>
        </is>
      </c>
      <c r="B1817" t="inlineStr">
        <is>
          <t>33155</t>
        </is>
      </c>
      <c r="C1817" t="inlineStr">
        <is>
          <t>7163</t>
        </is>
      </c>
      <c r="D1817" t="inlineStr">
        <is>
          <t>757</t>
        </is>
      </c>
      <c r="E1817" t="inlineStr">
        <is>
          <t>238</t>
        </is>
      </c>
      <c r="F1817" t="inlineStr">
        <is>
          <t>137</t>
        </is>
      </c>
      <c r="G1817" t="inlineStr">
        <is>
          <t>113</t>
        </is>
      </c>
      <c r="H1817" t="inlineStr">
        <is>
          <t>71</t>
        </is>
      </c>
      <c r="I1817" t="inlineStr">
        <is>
          <t>44</t>
        </is>
      </c>
      <c r="J1817" t="inlineStr">
        <is>
          <t>74</t>
        </is>
      </c>
      <c r="K1817" t="inlineStr">
        <is>
          <t>48</t>
        </is>
      </c>
      <c r="L1817" t="inlineStr">
        <is>
          <t>22</t>
        </is>
      </c>
      <c r="M1817" t="inlineStr">
        <is>
          <t>9</t>
        </is>
      </c>
      <c r="N1817" t="inlineStr">
        <is>
          <t>4</t>
        </is>
      </c>
      <c r="O1817" t="inlineStr">
        <is>
          <t>3</t>
        </is>
      </c>
      <c r="P1817" t="inlineStr">
        <is>
          <t>11</t>
        </is>
      </c>
      <c r="Q1817" t="inlineStr">
        <is>
          <t>41849</t>
        </is>
      </c>
    </row>
    <row r="1818">
      <c r="A1818" t="inlineStr">
        <is>
          <t>6225</t>
        </is>
      </c>
      <c r="B1818" t="inlineStr">
        <is>
          <t>4745</t>
        </is>
      </c>
      <c r="C1818" t="inlineStr">
        <is>
          <t>1163</t>
        </is>
      </c>
      <c r="D1818" t="inlineStr">
        <is>
          <t>128</t>
        </is>
      </c>
      <c r="E1818" t="inlineStr">
        <is>
          <t>39</t>
        </is>
      </c>
      <c r="F1818" t="inlineStr">
        <is>
          <t>39</t>
        </is>
      </c>
      <c r="G1818" t="inlineStr">
        <is>
          <t>47</t>
        </is>
      </c>
      <c r="H1818" t="inlineStr">
        <is>
          <t>31</t>
        </is>
      </c>
      <c r="I1818" t="inlineStr">
        <is>
          <t>19</t>
        </is>
      </c>
      <c r="J1818" t="inlineStr">
        <is>
          <t>64</t>
        </is>
      </c>
      <c r="K1818" t="inlineStr">
        <is>
          <t>41</t>
        </is>
      </c>
      <c r="L1818" t="inlineStr">
        <is>
          <t>31</t>
        </is>
      </c>
      <c r="M1818" t="inlineStr">
        <is>
          <t>8</t>
        </is>
      </c>
      <c r="N1818" t="inlineStr">
        <is>
          <t>5</t>
        </is>
      </c>
      <c r="O1818" t="inlineStr">
        <is>
          <t>4</t>
        </is>
      </c>
      <c r="P1818" t="inlineStr">
        <is>
          <t>4</t>
        </is>
      </c>
      <c r="Q1818" t="inlineStr">
        <is>
          <t>6368</t>
        </is>
      </c>
    </row>
    <row r="1819">
      <c r="A1819" t="inlineStr">
        <is>
          <t>6226</t>
        </is>
      </c>
      <c r="B1819" t="inlineStr">
        <is>
          <t>36005</t>
        </is>
      </c>
      <c r="C1819" t="inlineStr">
        <is>
          <t>18564</t>
        </is>
      </c>
      <c r="D1819" t="inlineStr">
        <is>
          <t>1868</t>
        </is>
      </c>
      <c r="E1819" t="inlineStr">
        <is>
          <t>418</t>
        </is>
      </c>
      <c r="F1819" t="inlineStr">
        <is>
          <t>343</t>
        </is>
      </c>
      <c r="G1819" t="inlineStr">
        <is>
          <t>265</t>
        </is>
      </c>
      <c r="H1819" t="inlineStr">
        <is>
          <t>95</t>
        </is>
      </c>
      <c r="I1819" t="inlineStr">
        <is>
          <t>75</t>
        </is>
      </c>
      <c r="J1819" t="inlineStr">
        <is>
          <t>107</t>
        </is>
      </c>
      <c r="K1819" t="inlineStr">
        <is>
          <t>34</t>
        </is>
      </c>
      <c r="L1819" t="inlineStr">
        <is>
          <t>23</t>
        </is>
      </c>
      <c r="M1819" t="inlineStr">
        <is>
          <t>5</t>
        </is>
      </c>
      <c r="N1819" t="inlineStr">
        <is>
          <t>2</t>
        </is>
      </c>
      <c r="O1819" t="inlineStr">
        <is>
          <t>0</t>
        </is>
      </c>
      <c r="P1819" t="inlineStr">
        <is>
          <t>6</t>
        </is>
      </c>
      <c r="Q1819" t="inlineStr">
        <is>
          <t>57810</t>
        </is>
      </c>
    </row>
    <row r="1820">
      <c r="A1820" t="inlineStr">
        <is>
          <t>6227</t>
        </is>
      </c>
      <c r="B1820" t="inlineStr">
        <is>
          <t>2775</t>
        </is>
      </c>
      <c r="C1820" t="inlineStr">
        <is>
          <t>3592</t>
        </is>
      </c>
      <c r="D1820" t="inlineStr">
        <is>
          <t>328</t>
        </is>
      </c>
      <c r="E1820" t="inlineStr">
        <is>
          <t>96</t>
        </is>
      </c>
      <c r="F1820" t="inlineStr">
        <is>
          <t>51</t>
        </is>
      </c>
      <c r="G1820" t="inlineStr">
        <is>
          <t>44</t>
        </is>
      </c>
      <c r="H1820" t="inlineStr">
        <is>
          <t>30</t>
        </is>
      </c>
      <c r="I1820" t="inlineStr">
        <is>
          <t>14</t>
        </is>
      </c>
      <c r="J1820" t="inlineStr">
        <is>
          <t>25</t>
        </is>
      </c>
      <c r="K1820" t="inlineStr">
        <is>
          <t>17</t>
        </is>
      </c>
      <c r="L1820" t="inlineStr">
        <is>
          <t>10</t>
        </is>
      </c>
      <c r="M1820" t="inlineStr">
        <is>
          <t>0</t>
        </is>
      </c>
      <c r="N1820" t="inlineStr">
        <is>
          <t>2</t>
        </is>
      </c>
      <c r="O1820" t="inlineStr">
        <is>
          <t>2</t>
        </is>
      </c>
      <c r="P1820" t="inlineStr">
        <is>
          <t>1</t>
        </is>
      </c>
      <c r="Q1820" t="inlineStr">
        <is>
          <t>6987</t>
        </is>
      </c>
    </row>
    <row r="1821">
      <c r="A1821" t="inlineStr">
        <is>
          <t>6228</t>
        </is>
      </c>
      <c r="B1821" t="inlineStr">
        <is>
          <t>1028</t>
        </is>
      </c>
      <c r="C1821" t="inlineStr">
        <is>
          <t>674</t>
        </is>
      </c>
      <c r="D1821" t="inlineStr">
        <is>
          <t>91</t>
        </is>
      </c>
      <c r="E1821" t="inlineStr">
        <is>
          <t>28</t>
        </is>
      </c>
      <c r="F1821" t="inlineStr">
        <is>
          <t>13</t>
        </is>
      </c>
      <c r="G1821" t="inlineStr">
        <is>
          <t>15</t>
        </is>
      </c>
      <c r="H1821" t="inlineStr">
        <is>
          <t>8</t>
        </is>
      </c>
      <c r="I1821" t="inlineStr">
        <is>
          <t>0</t>
        </is>
      </c>
      <c r="J1821" t="inlineStr">
        <is>
          <t>11</t>
        </is>
      </c>
      <c r="K1821" t="inlineStr">
        <is>
          <t>5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>
        <is>
          <t>0</t>
        </is>
      </c>
      <c r="P1821" t="inlineStr">
        <is>
          <t>3</t>
        </is>
      </c>
      <c r="Q1821" t="inlineStr">
        <is>
          <t>1879</t>
        </is>
      </c>
    </row>
    <row r="1822">
      <c r="A1822" t="inlineStr">
        <is>
          <t>6229</t>
        </is>
      </c>
      <c r="B1822" t="inlineStr">
        <is>
          <t>26393</t>
        </is>
      </c>
      <c r="C1822" t="inlineStr">
        <is>
          <t>3275</t>
        </is>
      </c>
      <c r="D1822" t="inlineStr">
        <is>
          <t>407</t>
        </is>
      </c>
      <c r="E1822" t="inlineStr">
        <is>
          <t>124</t>
        </is>
      </c>
      <c r="F1822" t="inlineStr">
        <is>
          <t>66</t>
        </is>
      </c>
      <c r="G1822" t="inlineStr">
        <is>
          <t>74</t>
        </is>
      </c>
      <c r="H1822" t="inlineStr">
        <is>
          <t>34</t>
        </is>
      </c>
      <c r="I1822" t="inlineStr">
        <is>
          <t>26</t>
        </is>
      </c>
      <c r="J1822" t="inlineStr">
        <is>
          <t>36</t>
        </is>
      </c>
      <c r="K1822" t="inlineStr">
        <is>
          <t>20</t>
        </is>
      </c>
      <c r="L1822" t="inlineStr">
        <is>
          <t>13</t>
        </is>
      </c>
      <c r="M1822" t="inlineStr">
        <is>
          <t>0</t>
        </is>
      </c>
      <c r="N1822" t="inlineStr">
        <is>
          <t>0</t>
        </is>
      </c>
      <c r="O1822" t="inlineStr">
        <is>
          <t>1</t>
        </is>
      </c>
      <c r="P1822" t="inlineStr">
        <is>
          <t>4</t>
        </is>
      </c>
      <c r="Q1822" t="inlineStr">
        <is>
          <t>30473</t>
        </is>
      </c>
    </row>
    <row r="1823">
      <c r="A1823" t="inlineStr">
        <is>
          <t>6230</t>
        </is>
      </c>
      <c r="B1823" t="inlineStr">
        <is>
          <t>4545</t>
        </is>
      </c>
      <c r="C1823" t="inlineStr">
        <is>
          <t>2575</t>
        </is>
      </c>
      <c r="D1823" t="inlineStr">
        <is>
          <t>184</t>
        </is>
      </c>
      <c r="E1823" t="inlineStr">
        <is>
          <t>48</t>
        </is>
      </c>
      <c r="F1823" t="inlineStr">
        <is>
          <t>23</t>
        </is>
      </c>
      <c r="G1823" t="inlineStr">
        <is>
          <t>28</t>
        </is>
      </c>
      <c r="H1823" t="inlineStr">
        <is>
          <t>10</t>
        </is>
      </c>
      <c r="I1823" t="inlineStr">
        <is>
          <t>9</t>
        </is>
      </c>
      <c r="J1823" t="inlineStr">
        <is>
          <t>11</t>
        </is>
      </c>
      <c r="K1823" t="inlineStr">
        <is>
          <t>6</t>
        </is>
      </c>
      <c r="L1823" t="inlineStr">
        <is>
          <t>1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3</t>
        </is>
      </c>
      <c r="Q1823" t="inlineStr">
        <is>
          <t>7443</t>
        </is>
      </c>
    </row>
    <row r="1824">
      <c r="A1824" t="inlineStr">
        <is>
          <t>6231</t>
        </is>
      </c>
      <c r="B1824" t="inlineStr">
        <is>
          <t>18599</t>
        </is>
      </c>
      <c r="C1824" t="inlineStr">
        <is>
          <t>5939</t>
        </is>
      </c>
      <c r="D1824" t="inlineStr">
        <is>
          <t>467</t>
        </is>
      </c>
      <c r="E1824" t="inlineStr">
        <is>
          <t>130</t>
        </is>
      </c>
      <c r="F1824" t="inlineStr">
        <is>
          <t>89</t>
        </is>
      </c>
      <c r="G1824" t="inlineStr">
        <is>
          <t>61</t>
        </is>
      </c>
      <c r="H1824" t="inlineStr">
        <is>
          <t>38</t>
        </is>
      </c>
      <c r="I1824" t="inlineStr">
        <is>
          <t>15</t>
        </is>
      </c>
      <c r="J1824" t="inlineStr">
        <is>
          <t>40</t>
        </is>
      </c>
      <c r="K1824" t="inlineStr">
        <is>
          <t>19</t>
        </is>
      </c>
      <c r="L1824" t="inlineStr">
        <is>
          <t>10</t>
        </is>
      </c>
      <c r="M1824" t="inlineStr">
        <is>
          <t>4</t>
        </is>
      </c>
      <c r="N1824" t="inlineStr">
        <is>
          <t>2</t>
        </is>
      </c>
      <c r="O1824" t="inlineStr">
        <is>
          <t>1</t>
        </is>
      </c>
      <c r="P1824" t="inlineStr">
        <is>
          <t>5</t>
        </is>
      </c>
      <c r="Q1824" t="inlineStr">
        <is>
          <t>25419</t>
        </is>
      </c>
    </row>
    <row r="1825">
      <c r="A1825" t="inlineStr">
        <is>
          <t>6232</t>
        </is>
      </c>
      <c r="B1825" t="inlineStr">
        <is>
          <t>8189</t>
        </is>
      </c>
      <c r="C1825" t="inlineStr">
        <is>
          <t>14436</t>
        </is>
      </c>
      <c r="D1825" t="inlineStr">
        <is>
          <t>5809</t>
        </is>
      </c>
      <c r="E1825" t="inlineStr">
        <is>
          <t>2751</t>
        </is>
      </c>
      <c r="F1825" t="inlineStr">
        <is>
          <t>1554</t>
        </is>
      </c>
      <c r="G1825" t="inlineStr">
        <is>
          <t>1556</t>
        </is>
      </c>
      <c r="H1825" t="inlineStr">
        <is>
          <t>751</t>
        </is>
      </c>
      <c r="I1825" t="inlineStr">
        <is>
          <t>449</t>
        </is>
      </c>
      <c r="J1825" t="inlineStr">
        <is>
          <t>809</t>
        </is>
      </c>
      <c r="K1825" t="inlineStr">
        <is>
          <t>374</t>
        </is>
      </c>
      <c r="L1825" t="inlineStr">
        <is>
          <t>99</t>
        </is>
      </c>
      <c r="M1825" t="inlineStr">
        <is>
          <t>30</t>
        </is>
      </c>
      <c r="N1825" t="inlineStr">
        <is>
          <t>7</t>
        </is>
      </c>
      <c r="O1825" t="inlineStr">
        <is>
          <t>5</t>
        </is>
      </c>
      <c r="P1825" t="inlineStr">
        <is>
          <t>18</t>
        </is>
      </c>
      <c r="Q1825" t="inlineStr">
        <is>
          <t>36837</t>
        </is>
      </c>
    </row>
    <row r="1826">
      <c r="A1826" t="inlineStr">
        <is>
          <t>6233</t>
        </is>
      </c>
      <c r="B1826" t="inlineStr">
        <is>
          <t>50601</t>
        </is>
      </c>
      <c r="C1826" t="inlineStr">
        <is>
          <t>9089</t>
        </is>
      </c>
      <c r="D1826" t="inlineStr">
        <is>
          <t>1184</t>
        </is>
      </c>
      <c r="E1826" t="inlineStr">
        <is>
          <t>328</t>
        </is>
      </c>
      <c r="F1826" t="inlineStr">
        <is>
          <t>196</t>
        </is>
      </c>
      <c r="G1826" t="inlineStr">
        <is>
          <t>151</t>
        </is>
      </c>
      <c r="H1826" t="inlineStr">
        <is>
          <t>66</t>
        </is>
      </c>
      <c r="I1826" t="inlineStr">
        <is>
          <t>42</t>
        </is>
      </c>
      <c r="J1826" t="inlineStr">
        <is>
          <t>74</t>
        </is>
      </c>
      <c r="K1826" t="inlineStr">
        <is>
          <t>31</t>
        </is>
      </c>
      <c r="L1826" t="inlineStr">
        <is>
          <t>14</t>
        </is>
      </c>
      <c r="M1826" t="inlineStr">
        <is>
          <t>5</t>
        </is>
      </c>
      <c r="N1826" t="inlineStr">
        <is>
          <t>4</t>
        </is>
      </c>
      <c r="O1826" t="inlineStr">
        <is>
          <t>3</t>
        </is>
      </c>
      <c r="P1826" t="inlineStr">
        <is>
          <t>5</t>
        </is>
      </c>
      <c r="Q1826" t="inlineStr">
        <is>
          <t>61793</t>
        </is>
      </c>
    </row>
    <row r="1827">
      <c r="A1827" t="inlineStr">
        <is>
          <t>6234</t>
        </is>
      </c>
      <c r="B1827" t="inlineStr">
        <is>
          <t>21461</t>
        </is>
      </c>
      <c r="C1827" t="inlineStr">
        <is>
          <t>7484</t>
        </is>
      </c>
      <c r="D1827" t="inlineStr">
        <is>
          <t>892</t>
        </is>
      </c>
      <c r="E1827" t="inlineStr">
        <is>
          <t>232</t>
        </is>
      </c>
      <c r="F1827" t="inlineStr">
        <is>
          <t>164</t>
        </is>
      </c>
      <c r="G1827" t="inlineStr">
        <is>
          <t>129</t>
        </is>
      </c>
      <c r="H1827" t="inlineStr">
        <is>
          <t>58</t>
        </is>
      </c>
      <c r="I1827" t="inlineStr">
        <is>
          <t>26</t>
        </is>
      </c>
      <c r="J1827" t="inlineStr">
        <is>
          <t>56</t>
        </is>
      </c>
      <c r="K1827" t="inlineStr">
        <is>
          <t>32</t>
        </is>
      </c>
      <c r="L1827" t="inlineStr">
        <is>
          <t>7</t>
        </is>
      </c>
      <c r="M1827" t="inlineStr">
        <is>
          <t>4</t>
        </is>
      </c>
      <c r="N1827" t="inlineStr">
        <is>
          <t>1</t>
        </is>
      </c>
      <c r="O1827" t="inlineStr">
        <is>
          <t>1</t>
        </is>
      </c>
      <c r="P1827" t="inlineStr">
        <is>
          <t>14</t>
        </is>
      </c>
      <c r="Q1827" t="inlineStr">
        <is>
          <t>30561</t>
        </is>
      </c>
    </row>
    <row r="1828">
      <c r="A1828" t="inlineStr">
        <is>
          <t>6235</t>
        </is>
      </c>
      <c r="B1828" t="inlineStr">
        <is>
          <t>37861</t>
        </is>
      </c>
      <c r="C1828" t="inlineStr">
        <is>
          <t>18590</t>
        </is>
      </c>
      <c r="D1828" t="inlineStr">
        <is>
          <t>2499</t>
        </is>
      </c>
      <c r="E1828" t="inlineStr">
        <is>
          <t>756</t>
        </is>
      </c>
      <c r="F1828" t="inlineStr">
        <is>
          <t>433</t>
        </is>
      </c>
      <c r="G1828" t="inlineStr">
        <is>
          <t>350</t>
        </is>
      </c>
      <c r="H1828" t="inlineStr">
        <is>
          <t>167</t>
        </is>
      </c>
      <c r="I1828" t="inlineStr">
        <is>
          <t>78</t>
        </is>
      </c>
      <c r="J1828" t="inlineStr">
        <is>
          <t>161</t>
        </is>
      </c>
      <c r="K1828" t="inlineStr">
        <is>
          <t>54</t>
        </is>
      </c>
      <c r="L1828" t="inlineStr">
        <is>
          <t>31</t>
        </is>
      </c>
      <c r="M1828" t="inlineStr">
        <is>
          <t>8</t>
        </is>
      </c>
      <c r="N1828" t="inlineStr">
        <is>
          <t>5</t>
        </is>
      </c>
      <c r="O1828" t="inlineStr">
        <is>
          <t>3</t>
        </is>
      </c>
      <c r="P1828" t="inlineStr">
        <is>
          <t>7</t>
        </is>
      </c>
      <c r="Q1828" t="inlineStr">
        <is>
          <t>61003</t>
        </is>
      </c>
    </row>
    <row r="1829">
      <c r="A1829" t="inlineStr">
        <is>
          <t>6236</t>
        </is>
      </c>
      <c r="B1829" t="inlineStr">
        <is>
          <t>641</t>
        </is>
      </c>
      <c r="C1829" t="inlineStr">
        <is>
          <t>187</t>
        </is>
      </c>
      <c r="D1829" t="inlineStr">
        <is>
          <t>25</t>
        </is>
      </c>
      <c r="E1829" t="inlineStr">
        <is>
          <t>19</t>
        </is>
      </c>
      <c r="F1829" t="inlineStr">
        <is>
          <t>6</t>
        </is>
      </c>
      <c r="G1829" t="inlineStr">
        <is>
          <t>7</t>
        </is>
      </c>
      <c r="H1829" t="inlineStr">
        <is>
          <t>6</t>
        </is>
      </c>
      <c r="I1829" t="inlineStr">
        <is>
          <t>4</t>
        </is>
      </c>
      <c r="J1829" t="inlineStr">
        <is>
          <t>11</t>
        </is>
      </c>
      <c r="K1829" t="inlineStr">
        <is>
          <t>3</t>
        </is>
      </c>
      <c r="L1829" t="inlineStr">
        <is>
          <t>1</t>
        </is>
      </c>
      <c r="M1829" t="inlineStr">
        <is>
          <t>1</t>
        </is>
      </c>
      <c r="N1829" t="inlineStr">
        <is>
          <t>2</t>
        </is>
      </c>
      <c r="O1829" t="inlineStr">
        <is>
          <t>0</t>
        </is>
      </c>
      <c r="P1829" t="inlineStr">
        <is>
          <t>1</t>
        </is>
      </c>
      <c r="Q1829" t="inlineStr">
        <is>
          <t>914</t>
        </is>
      </c>
    </row>
    <row r="1830">
      <c r="A1830" t="inlineStr">
        <is>
          <t>6237</t>
        </is>
      </c>
      <c r="B1830" t="inlineStr">
        <is>
          <t>57837</t>
        </is>
      </c>
      <c r="C1830" t="inlineStr">
        <is>
          <t>12171</t>
        </is>
      </c>
      <c r="D1830" t="inlineStr">
        <is>
          <t>1358</t>
        </is>
      </c>
      <c r="E1830" t="inlineStr">
        <is>
          <t>349</t>
        </is>
      </c>
      <c r="F1830" t="inlineStr">
        <is>
          <t>226</t>
        </is>
      </c>
      <c r="G1830" t="inlineStr">
        <is>
          <t>194</t>
        </is>
      </c>
      <c r="H1830" t="inlineStr">
        <is>
          <t>76</t>
        </is>
      </c>
      <c r="I1830" t="inlineStr">
        <is>
          <t>30</t>
        </is>
      </c>
      <c r="J1830" t="inlineStr">
        <is>
          <t>83</t>
        </is>
      </c>
      <c r="K1830" t="inlineStr">
        <is>
          <t>32</t>
        </is>
      </c>
      <c r="L1830" t="inlineStr">
        <is>
          <t>8</t>
        </is>
      </c>
      <c r="M1830" t="inlineStr">
        <is>
          <t>3</t>
        </is>
      </c>
      <c r="N1830" t="inlineStr">
        <is>
          <t>4</t>
        </is>
      </c>
      <c r="O1830" t="inlineStr">
        <is>
          <t>0</t>
        </is>
      </c>
      <c r="P1830" t="inlineStr">
        <is>
          <t>4</t>
        </is>
      </c>
      <c r="Q1830" t="inlineStr">
        <is>
          <t>72375</t>
        </is>
      </c>
    </row>
    <row r="1831">
      <c r="A1831" t="inlineStr">
        <is>
          <t>6239</t>
        </is>
      </c>
      <c r="B1831" t="inlineStr">
        <is>
          <t>112283</t>
        </is>
      </c>
      <c r="C1831" t="inlineStr">
        <is>
          <t>67749</t>
        </is>
      </c>
      <c r="D1831" t="inlineStr">
        <is>
          <t>4628</t>
        </is>
      </c>
      <c r="E1831" t="inlineStr">
        <is>
          <t>1187</t>
        </is>
      </c>
      <c r="F1831" t="inlineStr">
        <is>
          <t>680</t>
        </is>
      </c>
      <c r="G1831" t="inlineStr">
        <is>
          <t>488</t>
        </is>
      </c>
      <c r="H1831" t="inlineStr">
        <is>
          <t>232</t>
        </is>
      </c>
      <c r="I1831" t="inlineStr">
        <is>
          <t>157</t>
        </is>
      </c>
      <c r="J1831" t="inlineStr">
        <is>
          <t>282</t>
        </is>
      </c>
      <c r="K1831" t="inlineStr">
        <is>
          <t>147</t>
        </is>
      </c>
      <c r="L1831" t="inlineStr">
        <is>
          <t>77</t>
        </is>
      </c>
      <c r="M1831" t="inlineStr">
        <is>
          <t>40</t>
        </is>
      </c>
      <c r="N1831" t="inlineStr">
        <is>
          <t>16</t>
        </is>
      </c>
      <c r="O1831" t="inlineStr">
        <is>
          <t>13</t>
        </is>
      </c>
      <c r="P1831" t="inlineStr">
        <is>
          <t>97</t>
        </is>
      </c>
      <c r="Q1831" t="inlineStr">
        <is>
          <t>188076</t>
        </is>
      </c>
    </row>
    <row r="1832">
      <c r="A1832" t="inlineStr">
        <is>
          <t>6240</t>
        </is>
      </c>
      <c r="B1832" t="inlineStr">
        <is>
          <t>626</t>
        </is>
      </c>
      <c r="C1832" t="inlineStr">
        <is>
          <t>305</t>
        </is>
      </c>
      <c r="D1832" t="inlineStr">
        <is>
          <t>33</t>
        </is>
      </c>
      <c r="E1832" t="inlineStr">
        <is>
          <t>11</t>
        </is>
      </c>
      <c r="F1832" t="inlineStr">
        <is>
          <t>10</t>
        </is>
      </c>
      <c r="G1832" t="inlineStr">
        <is>
          <t>6</t>
        </is>
      </c>
      <c r="H1832" t="inlineStr">
        <is>
          <t>3</t>
        </is>
      </c>
      <c r="I1832" t="inlineStr">
        <is>
          <t>4</t>
        </is>
      </c>
      <c r="J1832" t="inlineStr">
        <is>
          <t>6</t>
        </is>
      </c>
      <c r="K1832" t="inlineStr">
        <is>
          <t>3</t>
        </is>
      </c>
      <c r="L1832" t="inlineStr">
        <is>
          <t>2</t>
        </is>
      </c>
      <c r="M1832" t="inlineStr">
        <is>
          <t>1</t>
        </is>
      </c>
      <c r="N1832" t="inlineStr">
        <is>
          <t>3</t>
        </is>
      </c>
      <c r="O1832" t="inlineStr">
        <is>
          <t>1</t>
        </is>
      </c>
      <c r="P1832" t="inlineStr">
        <is>
          <t>5</t>
        </is>
      </c>
      <c r="Q1832" t="inlineStr">
        <is>
          <t>1019</t>
        </is>
      </c>
    </row>
    <row r="1833">
      <c r="A1833" t="inlineStr">
        <is>
          <t>6241</t>
        </is>
      </c>
      <c r="B1833" t="inlineStr">
        <is>
          <t>4121</t>
        </is>
      </c>
      <c r="C1833" t="inlineStr">
        <is>
          <t>1207</t>
        </is>
      </c>
      <c r="D1833" t="inlineStr">
        <is>
          <t>320</t>
        </is>
      </c>
      <c r="E1833" t="inlineStr">
        <is>
          <t>132</t>
        </is>
      </c>
      <c r="F1833" t="inlineStr">
        <is>
          <t>48</t>
        </is>
      </c>
      <c r="G1833" t="inlineStr">
        <is>
          <t>72</t>
        </is>
      </c>
      <c r="H1833" t="inlineStr">
        <is>
          <t>30</t>
        </is>
      </c>
      <c r="I1833" t="inlineStr">
        <is>
          <t>17</t>
        </is>
      </c>
      <c r="J1833" t="inlineStr">
        <is>
          <t>50</t>
        </is>
      </c>
      <c r="K1833" t="inlineStr">
        <is>
          <t>18</t>
        </is>
      </c>
      <c r="L1833" t="inlineStr">
        <is>
          <t>7</t>
        </is>
      </c>
      <c r="M1833" t="inlineStr">
        <is>
          <t>2</t>
        </is>
      </c>
      <c r="N1833" t="inlineStr">
        <is>
          <t>1</t>
        </is>
      </c>
      <c r="O1833" t="inlineStr">
        <is>
          <t>0</t>
        </is>
      </c>
      <c r="P1833" t="inlineStr">
        <is>
          <t>3</t>
        </is>
      </c>
      <c r="Q1833" t="inlineStr">
        <is>
          <t>6028</t>
        </is>
      </c>
    </row>
    <row r="1834">
      <c r="A1834" t="inlineStr">
        <is>
          <t>6242</t>
        </is>
      </c>
      <c r="B1834" t="inlineStr">
        <is>
          <t>1412</t>
        </is>
      </c>
      <c r="C1834" t="inlineStr">
        <is>
          <t>1292</t>
        </is>
      </c>
      <c r="D1834" t="inlineStr">
        <is>
          <t>208</t>
        </is>
      </c>
      <c r="E1834" t="inlineStr">
        <is>
          <t>64</t>
        </is>
      </c>
      <c r="F1834" t="inlineStr">
        <is>
          <t>22</t>
        </is>
      </c>
      <c r="G1834" t="inlineStr">
        <is>
          <t>38</t>
        </is>
      </c>
      <c r="H1834" t="inlineStr">
        <is>
          <t>11</t>
        </is>
      </c>
      <c r="I1834" t="inlineStr">
        <is>
          <t>8</t>
        </is>
      </c>
      <c r="J1834" t="inlineStr">
        <is>
          <t>15</t>
        </is>
      </c>
      <c r="K1834" t="inlineStr">
        <is>
          <t>12</t>
        </is>
      </c>
      <c r="L1834" t="inlineStr">
        <is>
          <t>6</t>
        </is>
      </c>
      <c r="M1834" t="inlineStr">
        <is>
          <t>2</t>
        </is>
      </c>
      <c r="N1834" t="inlineStr">
        <is>
          <t>1</t>
        </is>
      </c>
      <c r="O1834" t="inlineStr">
        <is>
          <t>1</t>
        </is>
      </c>
      <c r="P1834" t="inlineStr">
        <is>
          <t>3</t>
        </is>
      </c>
      <c r="Q1834" t="inlineStr">
        <is>
          <t>3095</t>
        </is>
      </c>
    </row>
    <row r="1835">
      <c r="A1835" t="inlineStr">
        <is>
          <t>6243</t>
        </is>
      </c>
      <c r="B1835" t="inlineStr">
        <is>
          <t>50689</t>
        </is>
      </c>
      <c r="C1835" t="inlineStr">
        <is>
          <t>7527</t>
        </is>
      </c>
      <c r="D1835" t="inlineStr">
        <is>
          <t>783</t>
        </is>
      </c>
      <c r="E1835" t="inlineStr">
        <is>
          <t>175</t>
        </is>
      </c>
      <c r="F1835" t="inlineStr">
        <is>
          <t>94</t>
        </is>
      </c>
      <c r="G1835" t="inlineStr">
        <is>
          <t>84</t>
        </is>
      </c>
      <c r="H1835" t="inlineStr">
        <is>
          <t>40</t>
        </is>
      </c>
      <c r="I1835" t="inlineStr">
        <is>
          <t>26</t>
        </is>
      </c>
      <c r="J1835" t="inlineStr">
        <is>
          <t>38</t>
        </is>
      </c>
      <c r="K1835" t="inlineStr">
        <is>
          <t>12</t>
        </is>
      </c>
      <c r="L1835" t="inlineStr">
        <is>
          <t>4</t>
        </is>
      </c>
      <c r="M1835" t="inlineStr">
        <is>
          <t>3</t>
        </is>
      </c>
      <c r="N1835" t="inlineStr">
        <is>
          <t>0</t>
        </is>
      </c>
      <c r="O1835" t="inlineStr">
        <is>
          <t>0</t>
        </is>
      </c>
      <c r="P1835" t="inlineStr">
        <is>
          <t>3</t>
        </is>
      </c>
      <c r="Q1835" t="inlineStr">
        <is>
          <t>59478</t>
        </is>
      </c>
    </row>
    <row r="1836">
      <c r="A1836" t="inlineStr">
        <is>
          <t>6244</t>
        </is>
      </c>
      <c r="B1836" t="inlineStr">
        <is>
          <t>50420</t>
        </is>
      </c>
      <c r="C1836" t="inlineStr">
        <is>
          <t>34325</t>
        </is>
      </c>
      <c r="D1836" t="inlineStr">
        <is>
          <t>5259</t>
        </is>
      </c>
      <c r="E1836" t="inlineStr">
        <is>
          <t>1521</t>
        </is>
      </c>
      <c r="F1836" t="inlineStr">
        <is>
          <t>934</t>
        </is>
      </c>
      <c r="G1836" t="inlineStr">
        <is>
          <t>797</t>
        </is>
      </c>
      <c r="H1836" t="inlineStr">
        <is>
          <t>375</t>
        </is>
      </c>
      <c r="I1836" t="inlineStr">
        <is>
          <t>247</t>
        </is>
      </c>
      <c r="J1836" t="inlineStr">
        <is>
          <t>380</t>
        </is>
      </c>
      <c r="K1836" t="inlineStr">
        <is>
          <t>163</t>
        </is>
      </c>
      <c r="L1836" t="inlineStr">
        <is>
          <t>66</t>
        </is>
      </c>
      <c r="M1836" t="inlineStr">
        <is>
          <t>28</t>
        </is>
      </c>
      <c r="N1836" t="inlineStr">
        <is>
          <t>8</t>
        </is>
      </c>
      <c r="O1836" t="inlineStr">
        <is>
          <t>4</t>
        </is>
      </c>
      <c r="P1836" t="inlineStr">
        <is>
          <t>30</t>
        </is>
      </c>
      <c r="Q1836" t="inlineStr">
        <is>
          <t>94557</t>
        </is>
      </c>
    </row>
    <row r="1837">
      <c r="A1837" t="inlineStr">
        <is>
          <t>6245</t>
        </is>
      </c>
      <c r="B1837" t="inlineStr">
        <is>
          <t>6360</t>
        </is>
      </c>
      <c r="C1837" t="inlineStr">
        <is>
          <t>9995</t>
        </is>
      </c>
      <c r="D1837" t="inlineStr">
        <is>
          <t>1270</t>
        </is>
      </c>
      <c r="E1837" t="inlineStr">
        <is>
          <t>420</t>
        </is>
      </c>
      <c r="F1837" t="inlineStr">
        <is>
          <t>221</t>
        </is>
      </c>
      <c r="G1837" t="inlineStr">
        <is>
          <t>223</t>
        </is>
      </c>
      <c r="H1837" t="inlineStr">
        <is>
          <t>101</t>
        </is>
      </c>
      <c r="I1837" t="inlineStr">
        <is>
          <t>62</t>
        </is>
      </c>
      <c r="J1837" t="inlineStr">
        <is>
          <t>98</t>
        </is>
      </c>
      <c r="K1837" t="inlineStr">
        <is>
          <t>58</t>
        </is>
      </c>
      <c r="L1837" t="inlineStr">
        <is>
          <t>44</t>
        </is>
      </c>
      <c r="M1837" t="inlineStr">
        <is>
          <t>7</t>
        </is>
      </c>
      <c r="N1837" t="inlineStr">
        <is>
          <t>2</t>
        </is>
      </c>
      <c r="O1837" t="inlineStr">
        <is>
          <t>2</t>
        </is>
      </c>
      <c r="P1837" t="inlineStr">
        <is>
          <t>14</t>
        </is>
      </c>
      <c r="Q1837" t="inlineStr">
        <is>
          <t>18877</t>
        </is>
      </c>
    </row>
    <row r="1838">
      <c r="A1838" t="inlineStr">
        <is>
          <t>6246</t>
        </is>
      </c>
      <c r="B1838" t="inlineStr">
        <is>
          <t>30901</t>
        </is>
      </c>
      <c r="C1838" t="inlineStr">
        <is>
          <t>1436</t>
        </is>
      </c>
      <c r="D1838" t="inlineStr">
        <is>
          <t>193</t>
        </is>
      </c>
      <c r="E1838" t="inlineStr">
        <is>
          <t>58</t>
        </is>
      </c>
      <c r="F1838" t="inlineStr">
        <is>
          <t>47</t>
        </is>
      </c>
      <c r="G1838" t="inlineStr">
        <is>
          <t>58</t>
        </is>
      </c>
      <c r="H1838" t="inlineStr">
        <is>
          <t>16</t>
        </is>
      </c>
      <c r="I1838" t="inlineStr">
        <is>
          <t>14</t>
        </is>
      </c>
      <c r="J1838" t="inlineStr">
        <is>
          <t>21</t>
        </is>
      </c>
      <c r="K1838" t="inlineStr">
        <is>
          <t>15</t>
        </is>
      </c>
      <c r="L1838" t="inlineStr">
        <is>
          <t>5</t>
        </is>
      </c>
      <c r="M1838" t="inlineStr">
        <is>
          <t>4</t>
        </is>
      </c>
      <c r="N1838" t="inlineStr">
        <is>
          <t>2</t>
        </is>
      </c>
      <c r="O1838" t="inlineStr">
        <is>
          <t>0</t>
        </is>
      </c>
      <c r="P1838" t="inlineStr">
        <is>
          <t>1</t>
        </is>
      </c>
      <c r="Q1838" t="inlineStr">
        <is>
          <t>32771</t>
        </is>
      </c>
    </row>
    <row r="1839">
      <c r="A1839" t="inlineStr">
        <is>
          <t>6248</t>
        </is>
      </c>
      <c r="B1839" t="inlineStr">
        <is>
          <t>25981</t>
        </is>
      </c>
      <c r="C1839" t="inlineStr">
        <is>
          <t>4466</t>
        </is>
      </c>
      <c r="D1839" t="inlineStr">
        <is>
          <t>893</t>
        </is>
      </c>
      <c r="E1839" t="inlineStr">
        <is>
          <t>361</t>
        </is>
      </c>
      <c r="F1839" t="inlineStr">
        <is>
          <t>198</t>
        </is>
      </c>
      <c r="G1839" t="inlineStr">
        <is>
          <t>161</t>
        </is>
      </c>
      <c r="H1839" t="inlineStr">
        <is>
          <t>78</t>
        </is>
      </c>
      <c r="I1839" t="inlineStr">
        <is>
          <t>56</t>
        </is>
      </c>
      <c r="J1839" t="inlineStr">
        <is>
          <t>85</t>
        </is>
      </c>
      <c r="K1839" t="inlineStr">
        <is>
          <t>42</t>
        </is>
      </c>
      <c r="L1839" t="inlineStr">
        <is>
          <t>18</t>
        </is>
      </c>
      <c r="M1839" t="inlineStr">
        <is>
          <t>6</t>
        </is>
      </c>
      <c r="N1839" t="inlineStr">
        <is>
          <t>2</t>
        </is>
      </c>
      <c r="O1839" t="inlineStr">
        <is>
          <t>1</t>
        </is>
      </c>
      <c r="P1839" t="inlineStr">
        <is>
          <t>15</t>
        </is>
      </c>
      <c r="Q1839" t="inlineStr">
        <is>
          <t>32363</t>
        </is>
      </c>
    </row>
    <row r="1840">
      <c r="A1840" t="inlineStr">
        <is>
          <t>6249</t>
        </is>
      </c>
      <c r="B1840" t="inlineStr">
        <is>
          <t>19</t>
        </is>
      </c>
      <c r="C1840" t="inlineStr">
        <is>
          <t>97</t>
        </is>
      </c>
      <c r="D1840" t="inlineStr">
        <is>
          <t>34</t>
        </is>
      </c>
      <c r="E1840" t="inlineStr">
        <is>
          <t>29</t>
        </is>
      </c>
      <c r="F1840" t="inlineStr">
        <is>
          <t>5</t>
        </is>
      </c>
      <c r="G1840" t="inlineStr">
        <is>
          <t>7</t>
        </is>
      </c>
      <c r="H1840" t="inlineStr">
        <is>
          <t>5</t>
        </is>
      </c>
      <c r="I1840" t="inlineStr">
        <is>
          <t>2</t>
        </is>
      </c>
      <c r="J1840" t="inlineStr">
        <is>
          <t>4</t>
        </is>
      </c>
      <c r="K1840" t="inlineStr">
        <is>
          <t>2</t>
        </is>
      </c>
      <c r="L1840" t="inlineStr">
        <is>
          <t>2</t>
        </is>
      </c>
      <c r="M1840" t="inlineStr">
        <is>
          <t>1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207</t>
        </is>
      </c>
    </row>
    <row r="1841">
      <c r="A1841" t="inlineStr">
        <is>
          <t>6250</t>
        </is>
      </c>
      <c r="B1841" t="inlineStr">
        <is>
          <t>703</t>
        </is>
      </c>
      <c r="C1841" t="inlineStr">
        <is>
          <t>286</t>
        </is>
      </c>
      <c r="D1841" t="inlineStr">
        <is>
          <t>72</t>
        </is>
      </c>
      <c r="E1841" t="inlineStr">
        <is>
          <t>21</t>
        </is>
      </c>
      <c r="F1841" t="inlineStr">
        <is>
          <t>17</t>
        </is>
      </c>
      <c r="G1841" t="inlineStr">
        <is>
          <t>16</t>
        </is>
      </c>
      <c r="H1841" t="inlineStr">
        <is>
          <t>11</t>
        </is>
      </c>
      <c r="I1841" t="inlineStr">
        <is>
          <t>10</t>
        </is>
      </c>
      <c r="J1841" t="inlineStr">
        <is>
          <t>12</t>
        </is>
      </c>
      <c r="K1841" t="inlineStr">
        <is>
          <t>9</t>
        </is>
      </c>
      <c r="L1841" t="inlineStr">
        <is>
          <t>1</t>
        </is>
      </c>
      <c r="M1841" t="inlineStr">
        <is>
          <t>1</t>
        </is>
      </c>
      <c r="N1841" t="inlineStr">
        <is>
          <t>0</t>
        </is>
      </c>
      <c r="O1841" t="inlineStr">
        <is>
          <t>0</t>
        </is>
      </c>
      <c r="P1841" t="inlineStr">
        <is>
          <t>1</t>
        </is>
      </c>
      <c r="Q1841" t="inlineStr">
        <is>
          <t>1160</t>
        </is>
      </c>
    </row>
    <row r="1842">
      <c r="A1842" t="inlineStr">
        <is>
          <t>6252</t>
        </is>
      </c>
      <c r="B1842" t="inlineStr">
        <is>
          <t>5</t>
        </is>
      </c>
      <c r="C1842" t="inlineStr">
        <is>
          <t>3</t>
        </is>
      </c>
      <c r="D1842" t="inlineStr">
        <is>
          <t>3</t>
        </is>
      </c>
      <c r="E1842" t="inlineStr">
        <is>
          <t>2</t>
        </is>
      </c>
      <c r="F1842" t="inlineStr">
        <is>
          <t>6</t>
        </is>
      </c>
      <c r="G1842" t="inlineStr">
        <is>
          <t>1</t>
        </is>
      </c>
      <c r="H1842" t="inlineStr">
        <is>
          <t>4</t>
        </is>
      </c>
      <c r="I1842" t="inlineStr">
        <is>
          <t>0</t>
        </is>
      </c>
      <c r="J1842" t="inlineStr">
        <is>
          <t>4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30</t>
        </is>
      </c>
    </row>
    <row r="1843">
      <c r="A1843" t="inlineStr">
        <is>
          <t>6253</t>
        </is>
      </c>
      <c r="B1843" t="inlineStr">
        <is>
          <t>97</t>
        </is>
      </c>
      <c r="C1843" t="inlineStr">
        <is>
          <t>139</t>
        </is>
      </c>
      <c r="D1843" t="inlineStr">
        <is>
          <t>83</t>
        </is>
      </c>
      <c r="E1843" t="inlineStr">
        <is>
          <t>33</t>
        </is>
      </c>
      <c r="F1843" t="inlineStr">
        <is>
          <t>28</t>
        </is>
      </c>
      <c r="G1843" t="inlineStr">
        <is>
          <t>23</t>
        </is>
      </c>
      <c r="H1843" t="inlineStr">
        <is>
          <t>18</t>
        </is>
      </c>
      <c r="I1843" t="inlineStr">
        <is>
          <t>10</t>
        </is>
      </c>
      <c r="J1843" t="inlineStr">
        <is>
          <t>11</t>
        </is>
      </c>
      <c r="K1843" t="inlineStr">
        <is>
          <t>5</t>
        </is>
      </c>
      <c r="L1843" t="inlineStr">
        <is>
          <t>4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451</t>
        </is>
      </c>
    </row>
    <row r="1844">
      <c r="A1844" t="inlineStr">
        <is>
          <t>6254</t>
        </is>
      </c>
      <c r="B1844" t="inlineStr">
        <is>
          <t>27</t>
        </is>
      </c>
      <c r="C1844" t="inlineStr">
        <is>
          <t>220</t>
        </is>
      </c>
      <c r="D1844" t="inlineStr">
        <is>
          <t>63</t>
        </is>
      </c>
      <c r="E1844" t="inlineStr">
        <is>
          <t>35</t>
        </is>
      </c>
      <c r="F1844" t="inlineStr">
        <is>
          <t>21</t>
        </is>
      </c>
      <c r="G1844" t="inlineStr">
        <is>
          <t>34</t>
        </is>
      </c>
      <c r="H1844" t="inlineStr">
        <is>
          <t>15</t>
        </is>
      </c>
      <c r="I1844" t="inlineStr">
        <is>
          <t>12</t>
        </is>
      </c>
      <c r="J1844" t="inlineStr">
        <is>
          <t>38</t>
        </is>
      </c>
      <c r="K1844" t="inlineStr">
        <is>
          <t>20</t>
        </is>
      </c>
      <c r="L1844" t="inlineStr">
        <is>
          <t>20</t>
        </is>
      </c>
      <c r="M1844" t="inlineStr">
        <is>
          <t>5</t>
        </is>
      </c>
      <c r="N1844" t="inlineStr">
        <is>
          <t>1</t>
        </is>
      </c>
      <c r="O1844" t="inlineStr">
        <is>
          <t>1</t>
        </is>
      </c>
      <c r="P1844" t="inlineStr">
        <is>
          <t>6</t>
        </is>
      </c>
      <c r="Q1844" t="inlineStr">
        <is>
          <t>518</t>
        </is>
      </c>
    </row>
    <row r="1845">
      <c r="A1845" t="inlineStr">
        <is>
          <t>6256</t>
        </is>
      </c>
      <c r="B1845" t="inlineStr">
        <is>
          <t>152</t>
        </is>
      </c>
      <c r="C1845" t="inlineStr">
        <is>
          <t>236</t>
        </is>
      </c>
      <c r="D1845" t="inlineStr">
        <is>
          <t>37</t>
        </is>
      </c>
      <c r="E1845" t="inlineStr">
        <is>
          <t>12</t>
        </is>
      </c>
      <c r="F1845" t="inlineStr">
        <is>
          <t>5</t>
        </is>
      </c>
      <c r="G1845" t="inlineStr">
        <is>
          <t>3</t>
        </is>
      </c>
      <c r="H1845" t="inlineStr">
        <is>
          <t>5</t>
        </is>
      </c>
      <c r="I1845" t="inlineStr">
        <is>
          <t>1</t>
        </is>
      </c>
      <c r="J1845" t="inlineStr">
        <is>
          <t>3</t>
        </is>
      </c>
      <c r="K1845" t="inlineStr">
        <is>
          <t>1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455</t>
        </is>
      </c>
    </row>
    <row r="1846">
      <c r="A1846" t="inlineStr">
        <is>
          <t>6257</t>
        </is>
      </c>
      <c r="B1846" t="inlineStr">
        <is>
          <t>65854</t>
        </is>
      </c>
      <c r="C1846" t="inlineStr">
        <is>
          <t>38494</t>
        </is>
      </c>
      <c r="D1846" t="inlineStr">
        <is>
          <t>3721</t>
        </is>
      </c>
      <c r="E1846" t="inlineStr">
        <is>
          <t>1092</t>
        </is>
      </c>
      <c r="F1846" t="inlineStr">
        <is>
          <t>596</t>
        </is>
      </c>
      <c r="G1846" t="inlineStr">
        <is>
          <t>533</t>
        </is>
      </c>
      <c r="H1846" t="inlineStr">
        <is>
          <t>220</t>
        </is>
      </c>
      <c r="I1846" t="inlineStr">
        <is>
          <t>153</t>
        </is>
      </c>
      <c r="J1846" t="inlineStr">
        <is>
          <t>269</t>
        </is>
      </c>
      <c r="K1846" t="inlineStr">
        <is>
          <t>143</t>
        </is>
      </c>
      <c r="L1846" t="inlineStr">
        <is>
          <t>91</t>
        </is>
      </c>
      <c r="M1846" t="inlineStr">
        <is>
          <t>38</t>
        </is>
      </c>
      <c r="N1846" t="inlineStr">
        <is>
          <t>28</t>
        </is>
      </c>
      <c r="O1846" t="inlineStr">
        <is>
          <t>10</t>
        </is>
      </c>
      <c r="P1846" t="inlineStr">
        <is>
          <t>72</t>
        </is>
      </c>
      <c r="Q1846" t="inlineStr">
        <is>
          <t>111314</t>
        </is>
      </c>
    </row>
    <row r="1847">
      <c r="A1847" t="inlineStr">
        <is>
          <t>6258</t>
        </is>
      </c>
      <c r="B1847" t="inlineStr">
        <is>
          <t>26</t>
        </is>
      </c>
      <c r="C1847" t="inlineStr">
        <is>
          <t>5</t>
        </is>
      </c>
      <c r="D1847" t="inlineStr">
        <is>
          <t>0</t>
        </is>
      </c>
      <c r="E1847" t="inlineStr">
        <is>
          <t>2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33</t>
        </is>
      </c>
    </row>
    <row r="1848">
      <c r="A1848" t="inlineStr">
        <is>
          <t>6259</t>
        </is>
      </c>
      <c r="B1848" t="inlineStr">
        <is>
          <t>6710</t>
        </is>
      </c>
      <c r="C1848" t="inlineStr">
        <is>
          <t>2175</t>
        </is>
      </c>
      <c r="D1848" t="inlineStr">
        <is>
          <t>237</t>
        </is>
      </c>
      <c r="E1848" t="inlineStr">
        <is>
          <t>77</t>
        </is>
      </c>
      <c r="F1848" t="inlineStr">
        <is>
          <t>39</t>
        </is>
      </c>
      <c r="G1848" t="inlineStr">
        <is>
          <t>42</t>
        </is>
      </c>
      <c r="H1848" t="inlineStr">
        <is>
          <t>23</t>
        </is>
      </c>
      <c r="I1848" t="inlineStr">
        <is>
          <t>12</t>
        </is>
      </c>
      <c r="J1848" t="inlineStr">
        <is>
          <t>32</t>
        </is>
      </c>
      <c r="K1848" t="inlineStr">
        <is>
          <t>11</t>
        </is>
      </c>
      <c r="L1848" t="inlineStr">
        <is>
          <t>5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  <c r="P1848" t="inlineStr">
        <is>
          <t>2</t>
        </is>
      </c>
      <c r="Q1848" t="inlineStr">
        <is>
          <t>9367</t>
        </is>
      </c>
    </row>
    <row r="1849">
      <c r="A1849" t="inlineStr">
        <is>
          <t>6261</t>
        </is>
      </c>
      <c r="B1849" t="inlineStr">
        <is>
          <t>37957</t>
        </is>
      </c>
      <c r="C1849" t="inlineStr">
        <is>
          <t>14160</t>
        </is>
      </c>
      <c r="D1849" t="inlineStr">
        <is>
          <t>1483</t>
        </is>
      </c>
      <c r="E1849" t="inlineStr">
        <is>
          <t>395</t>
        </is>
      </c>
      <c r="F1849" t="inlineStr">
        <is>
          <t>229</t>
        </is>
      </c>
      <c r="G1849" t="inlineStr">
        <is>
          <t>207</t>
        </is>
      </c>
      <c r="H1849" t="inlineStr">
        <is>
          <t>101</t>
        </is>
      </c>
      <c r="I1849" t="inlineStr">
        <is>
          <t>50</t>
        </is>
      </c>
      <c r="J1849" t="inlineStr">
        <is>
          <t>106</t>
        </is>
      </c>
      <c r="K1849" t="inlineStr">
        <is>
          <t>35</t>
        </is>
      </c>
      <c r="L1849" t="inlineStr">
        <is>
          <t>18</t>
        </is>
      </c>
      <c r="M1849" t="inlineStr">
        <is>
          <t>7</t>
        </is>
      </c>
      <c r="N1849" t="inlineStr">
        <is>
          <t>6</t>
        </is>
      </c>
      <c r="O1849" t="inlineStr">
        <is>
          <t>5</t>
        </is>
      </c>
      <c r="P1849" t="inlineStr">
        <is>
          <t>12</t>
        </is>
      </c>
      <c r="Q1849" t="inlineStr">
        <is>
          <t>54771</t>
        </is>
      </c>
    </row>
    <row r="1850">
      <c r="A1850" t="inlineStr">
        <is>
          <t>6262</t>
        </is>
      </c>
      <c r="B1850" t="inlineStr">
        <is>
          <t>212</t>
        </is>
      </c>
      <c r="C1850" t="inlineStr">
        <is>
          <t>664</t>
        </is>
      </c>
      <c r="D1850" t="inlineStr">
        <is>
          <t>193</t>
        </is>
      </c>
      <c r="E1850" t="inlineStr">
        <is>
          <t>49</t>
        </is>
      </c>
      <c r="F1850" t="inlineStr">
        <is>
          <t>69</t>
        </is>
      </c>
      <c r="G1850" t="inlineStr">
        <is>
          <t>57</t>
        </is>
      </c>
      <c r="H1850" t="inlineStr">
        <is>
          <t>22</t>
        </is>
      </c>
      <c r="I1850" t="inlineStr">
        <is>
          <t>23</t>
        </is>
      </c>
      <c r="J1850" t="inlineStr">
        <is>
          <t>30</t>
        </is>
      </c>
      <c r="K1850" t="inlineStr">
        <is>
          <t>13</t>
        </is>
      </c>
      <c r="L1850" t="inlineStr">
        <is>
          <t>6</t>
        </is>
      </c>
      <c r="M1850" t="inlineStr">
        <is>
          <t>2</t>
        </is>
      </c>
      <c r="N1850" t="inlineStr">
        <is>
          <t>2</t>
        </is>
      </c>
      <c r="O1850" t="inlineStr">
        <is>
          <t>0</t>
        </is>
      </c>
      <c r="P1850" t="inlineStr">
        <is>
          <t>1</t>
        </is>
      </c>
      <c r="Q1850" t="inlineStr">
        <is>
          <t>1343</t>
        </is>
      </c>
    </row>
    <row r="1851">
      <c r="A1851" t="inlineStr">
        <is>
          <t>6263</t>
        </is>
      </c>
      <c r="B1851" t="inlineStr">
        <is>
          <t>3835</t>
        </is>
      </c>
      <c r="C1851" t="inlineStr">
        <is>
          <t>5929</t>
        </is>
      </c>
      <c r="D1851" t="inlineStr">
        <is>
          <t>574</t>
        </is>
      </c>
      <c r="E1851" t="inlineStr">
        <is>
          <t>214</t>
        </is>
      </c>
      <c r="F1851" t="inlineStr">
        <is>
          <t>93</t>
        </is>
      </c>
      <c r="G1851" t="inlineStr">
        <is>
          <t>89</t>
        </is>
      </c>
      <c r="H1851" t="inlineStr">
        <is>
          <t>40</t>
        </is>
      </c>
      <c r="I1851" t="inlineStr">
        <is>
          <t>24</t>
        </is>
      </c>
      <c r="J1851" t="inlineStr">
        <is>
          <t>47</t>
        </is>
      </c>
      <c r="K1851" t="inlineStr">
        <is>
          <t>27</t>
        </is>
      </c>
      <c r="L1851" t="inlineStr">
        <is>
          <t>10</t>
        </is>
      </c>
      <c r="M1851" t="inlineStr">
        <is>
          <t>4</t>
        </is>
      </c>
      <c r="N1851" t="inlineStr">
        <is>
          <t>0</t>
        </is>
      </c>
      <c r="O1851" t="inlineStr">
        <is>
          <t>0</t>
        </is>
      </c>
      <c r="P1851" t="inlineStr">
        <is>
          <t>4</t>
        </is>
      </c>
      <c r="Q1851" t="inlineStr">
        <is>
          <t>10890</t>
        </is>
      </c>
    </row>
    <row r="1852">
      <c r="A1852" t="inlineStr">
        <is>
          <t>6264</t>
        </is>
      </c>
      <c r="B1852" t="inlineStr">
        <is>
          <t>1409</t>
        </is>
      </c>
      <c r="C1852" t="inlineStr">
        <is>
          <t>1688</t>
        </is>
      </c>
      <c r="D1852" t="inlineStr">
        <is>
          <t>420</t>
        </is>
      </c>
      <c r="E1852" t="inlineStr">
        <is>
          <t>120</t>
        </is>
      </c>
      <c r="F1852" t="inlineStr">
        <is>
          <t>107</t>
        </is>
      </c>
      <c r="G1852" t="inlineStr">
        <is>
          <t>92</t>
        </is>
      </c>
      <c r="H1852" t="inlineStr">
        <is>
          <t>54</t>
        </is>
      </c>
      <c r="I1852" t="inlineStr">
        <is>
          <t>44</t>
        </is>
      </c>
      <c r="J1852" t="inlineStr">
        <is>
          <t>72</t>
        </is>
      </c>
      <c r="K1852" t="inlineStr">
        <is>
          <t>39</t>
        </is>
      </c>
      <c r="L1852" t="inlineStr">
        <is>
          <t>34</t>
        </is>
      </c>
      <c r="M1852" t="inlineStr">
        <is>
          <t>8</t>
        </is>
      </c>
      <c r="N1852" t="inlineStr">
        <is>
          <t>1</t>
        </is>
      </c>
      <c r="O1852" t="inlineStr">
        <is>
          <t>2</t>
        </is>
      </c>
      <c r="P1852" t="inlineStr">
        <is>
          <t>18</t>
        </is>
      </c>
      <c r="Q1852" t="inlineStr">
        <is>
          <t>4108</t>
        </is>
      </c>
    </row>
    <row r="1853">
      <c r="A1853" t="inlineStr">
        <is>
          <t>6265</t>
        </is>
      </c>
      <c r="B1853" t="inlineStr">
        <is>
          <t>25107</t>
        </is>
      </c>
      <c r="C1853" t="inlineStr">
        <is>
          <t>9842</t>
        </is>
      </c>
      <c r="D1853" t="inlineStr">
        <is>
          <t>1355</t>
        </is>
      </c>
      <c r="E1853" t="inlineStr">
        <is>
          <t>363</t>
        </is>
      </c>
      <c r="F1853" t="inlineStr">
        <is>
          <t>235</t>
        </is>
      </c>
      <c r="G1853" t="inlineStr">
        <is>
          <t>196</t>
        </is>
      </c>
      <c r="H1853" t="inlineStr">
        <is>
          <t>84</t>
        </is>
      </c>
      <c r="I1853" t="inlineStr">
        <is>
          <t>51</t>
        </is>
      </c>
      <c r="J1853" t="inlineStr">
        <is>
          <t>69</t>
        </is>
      </c>
      <c r="K1853" t="inlineStr">
        <is>
          <t>47</t>
        </is>
      </c>
      <c r="L1853" t="inlineStr">
        <is>
          <t>22</t>
        </is>
      </c>
      <c r="M1853" t="inlineStr">
        <is>
          <t>5</t>
        </is>
      </c>
      <c r="N1853" t="inlineStr">
        <is>
          <t>3</t>
        </is>
      </c>
      <c r="O1853" t="inlineStr">
        <is>
          <t>1</t>
        </is>
      </c>
      <c r="P1853" t="inlineStr">
        <is>
          <t>5</t>
        </is>
      </c>
      <c r="Q1853" t="inlineStr">
        <is>
          <t>37385</t>
        </is>
      </c>
    </row>
    <row r="1854">
      <c r="A1854" t="inlineStr">
        <is>
          <t>6266</t>
        </is>
      </c>
      <c r="B1854" t="inlineStr">
        <is>
          <t>34620</t>
        </is>
      </c>
      <c r="C1854" t="inlineStr">
        <is>
          <t>7480</t>
        </is>
      </c>
      <c r="D1854" t="inlineStr">
        <is>
          <t>1724</t>
        </is>
      </c>
      <c r="E1854" t="inlineStr">
        <is>
          <t>746</t>
        </is>
      </c>
      <c r="F1854" t="inlineStr">
        <is>
          <t>343</t>
        </is>
      </c>
      <c r="G1854" t="inlineStr">
        <is>
          <t>319</t>
        </is>
      </c>
      <c r="H1854" t="inlineStr">
        <is>
          <t>140</t>
        </is>
      </c>
      <c r="I1854" t="inlineStr">
        <is>
          <t>76</t>
        </is>
      </c>
      <c r="J1854" t="inlineStr">
        <is>
          <t>178</t>
        </is>
      </c>
      <c r="K1854" t="inlineStr">
        <is>
          <t>79</t>
        </is>
      </c>
      <c r="L1854" t="inlineStr">
        <is>
          <t>38</t>
        </is>
      </c>
      <c r="M1854" t="inlineStr">
        <is>
          <t>8</t>
        </is>
      </c>
      <c r="N1854" t="inlineStr">
        <is>
          <t>8</t>
        </is>
      </c>
      <c r="O1854" t="inlineStr">
        <is>
          <t>2</t>
        </is>
      </c>
      <c r="P1854" t="inlineStr">
        <is>
          <t>19</t>
        </is>
      </c>
      <c r="Q1854" t="inlineStr">
        <is>
          <t>45780</t>
        </is>
      </c>
    </row>
    <row r="1855">
      <c r="A1855" t="inlineStr">
        <is>
          <t>6267</t>
        </is>
      </c>
      <c r="B1855" t="inlineStr">
        <is>
          <t>7</t>
        </is>
      </c>
      <c r="C1855" t="inlineStr">
        <is>
          <t>2</t>
        </is>
      </c>
      <c r="D1855" t="inlineStr">
        <is>
          <t>1</t>
        </is>
      </c>
      <c r="E1855" t="inlineStr">
        <is>
          <t>1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11</t>
        </is>
      </c>
    </row>
    <row r="1856">
      <c r="A1856" t="inlineStr">
        <is>
          <t>6268</t>
        </is>
      </c>
      <c r="B1856" t="inlineStr">
        <is>
          <t>0</t>
        </is>
      </c>
      <c r="C1856" t="inlineStr">
        <is>
          <t>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3</t>
        </is>
      </c>
    </row>
    <row r="1857">
      <c r="A1857" t="inlineStr">
        <is>
          <t>6269</t>
        </is>
      </c>
      <c r="B1857" t="inlineStr">
        <is>
          <t>40033</t>
        </is>
      </c>
      <c r="C1857" t="inlineStr">
        <is>
          <t>34804</t>
        </is>
      </c>
      <c r="D1857" t="inlineStr">
        <is>
          <t>4330</t>
        </is>
      </c>
      <c r="E1857" t="inlineStr">
        <is>
          <t>1227</t>
        </is>
      </c>
      <c r="F1857" t="inlineStr">
        <is>
          <t>754</t>
        </is>
      </c>
      <c r="G1857" t="inlineStr">
        <is>
          <t>599</t>
        </is>
      </c>
      <c r="H1857" t="inlineStr">
        <is>
          <t>269</t>
        </is>
      </c>
      <c r="I1857" t="inlineStr">
        <is>
          <t>167</t>
        </is>
      </c>
      <c r="J1857" t="inlineStr">
        <is>
          <t>283</t>
        </is>
      </c>
      <c r="K1857" t="inlineStr">
        <is>
          <t>120</t>
        </is>
      </c>
      <c r="L1857" t="inlineStr">
        <is>
          <t>62</t>
        </is>
      </c>
      <c r="M1857" t="inlineStr">
        <is>
          <t>21</t>
        </is>
      </c>
      <c r="N1857" t="inlineStr">
        <is>
          <t>10</t>
        </is>
      </c>
      <c r="O1857" t="inlineStr">
        <is>
          <t>7</t>
        </is>
      </c>
      <c r="P1857" t="inlineStr">
        <is>
          <t>24</t>
        </is>
      </c>
      <c r="Q1857" t="inlineStr">
        <is>
          <t>82710</t>
        </is>
      </c>
    </row>
    <row r="1858">
      <c r="A1858" t="inlineStr">
        <is>
          <t>6270</t>
        </is>
      </c>
      <c r="B1858" t="inlineStr">
        <is>
          <t>25547</t>
        </is>
      </c>
      <c r="C1858" t="inlineStr">
        <is>
          <t>6603</t>
        </is>
      </c>
      <c r="D1858" t="inlineStr">
        <is>
          <t>808</t>
        </is>
      </c>
      <c r="E1858" t="inlineStr">
        <is>
          <t>207</t>
        </is>
      </c>
      <c r="F1858" t="inlineStr">
        <is>
          <t>139</t>
        </is>
      </c>
      <c r="G1858" t="inlineStr">
        <is>
          <t>101</t>
        </is>
      </c>
      <c r="H1858" t="inlineStr">
        <is>
          <t>46</t>
        </is>
      </c>
      <c r="I1858" t="inlineStr">
        <is>
          <t>33</t>
        </is>
      </c>
      <c r="J1858" t="inlineStr">
        <is>
          <t>61</t>
        </is>
      </c>
      <c r="K1858" t="inlineStr">
        <is>
          <t>18</t>
        </is>
      </c>
      <c r="L1858" t="inlineStr">
        <is>
          <t>14</t>
        </is>
      </c>
      <c r="M1858" t="inlineStr">
        <is>
          <t>3</t>
        </is>
      </c>
      <c r="N1858" t="inlineStr">
        <is>
          <t>2</t>
        </is>
      </c>
      <c r="O1858" t="inlineStr">
        <is>
          <t>1</t>
        </is>
      </c>
      <c r="P1858" t="inlineStr">
        <is>
          <t>10</t>
        </is>
      </c>
      <c r="Q1858" t="inlineStr">
        <is>
          <t>33593</t>
        </is>
      </c>
    </row>
    <row r="1859">
      <c r="A1859" t="inlineStr">
        <is>
          <t>6271</t>
        </is>
      </c>
      <c r="B1859" t="inlineStr">
        <is>
          <t>35561</t>
        </is>
      </c>
      <c r="C1859" t="inlineStr">
        <is>
          <t>25514</t>
        </is>
      </c>
      <c r="D1859" t="inlineStr">
        <is>
          <t>1479</t>
        </is>
      </c>
      <c r="E1859" t="inlineStr">
        <is>
          <t>396</t>
        </is>
      </c>
      <c r="F1859" t="inlineStr">
        <is>
          <t>231</t>
        </is>
      </c>
      <c r="G1859" t="inlineStr">
        <is>
          <t>169</t>
        </is>
      </c>
      <c r="H1859" t="inlineStr">
        <is>
          <t>90</t>
        </is>
      </c>
      <c r="I1859" t="inlineStr">
        <is>
          <t>62</t>
        </is>
      </c>
      <c r="J1859" t="inlineStr">
        <is>
          <t>99</t>
        </is>
      </c>
      <c r="K1859" t="inlineStr">
        <is>
          <t>67</t>
        </is>
      </c>
      <c r="L1859" t="inlineStr">
        <is>
          <t>39</t>
        </is>
      </c>
      <c r="M1859" t="inlineStr">
        <is>
          <t>14</t>
        </is>
      </c>
      <c r="N1859" t="inlineStr">
        <is>
          <t>11</t>
        </is>
      </c>
      <c r="O1859" t="inlineStr">
        <is>
          <t>7</t>
        </is>
      </c>
      <c r="P1859" t="inlineStr">
        <is>
          <t>30</t>
        </is>
      </c>
      <c r="Q1859" t="inlineStr">
        <is>
          <t>63769</t>
        </is>
      </c>
    </row>
    <row r="1860">
      <c r="A1860" t="inlineStr">
        <is>
          <t>6272</t>
        </is>
      </c>
      <c r="B1860" t="inlineStr">
        <is>
          <t>866</t>
        </is>
      </c>
      <c r="C1860" t="inlineStr">
        <is>
          <t>3020</t>
        </is>
      </c>
      <c r="D1860" t="inlineStr">
        <is>
          <t>559</t>
        </is>
      </c>
      <c r="E1860" t="inlineStr">
        <is>
          <t>215</t>
        </is>
      </c>
      <c r="F1860" t="inlineStr">
        <is>
          <t>145</t>
        </is>
      </c>
      <c r="G1860" t="inlineStr">
        <is>
          <t>124</t>
        </is>
      </c>
      <c r="H1860" t="inlineStr">
        <is>
          <t>72</t>
        </is>
      </c>
      <c r="I1860" t="inlineStr">
        <is>
          <t>39</t>
        </is>
      </c>
      <c r="J1860" t="inlineStr">
        <is>
          <t>88</t>
        </is>
      </c>
      <c r="K1860" t="inlineStr">
        <is>
          <t>48</t>
        </is>
      </c>
      <c r="L1860" t="inlineStr">
        <is>
          <t>14</t>
        </is>
      </c>
      <c r="M1860" t="inlineStr">
        <is>
          <t>9</t>
        </is>
      </c>
      <c r="N1860" t="inlineStr">
        <is>
          <t>6</t>
        </is>
      </c>
      <c r="O1860" t="inlineStr">
        <is>
          <t>5</t>
        </is>
      </c>
      <c r="P1860" t="inlineStr">
        <is>
          <t>13</t>
        </is>
      </c>
      <c r="Q1860" t="inlineStr">
        <is>
          <t>5223</t>
        </is>
      </c>
    </row>
    <row r="1861">
      <c r="A1861" t="inlineStr">
        <is>
          <t>6274</t>
        </is>
      </c>
      <c r="B1861" t="inlineStr">
        <is>
          <t>93980</t>
        </is>
      </c>
      <c r="C1861" t="inlineStr">
        <is>
          <t>22709</t>
        </is>
      </c>
      <c r="D1861" t="inlineStr">
        <is>
          <t>1160</t>
        </is>
      </c>
      <c r="E1861" t="inlineStr">
        <is>
          <t>317</t>
        </is>
      </c>
      <c r="F1861" t="inlineStr">
        <is>
          <t>175</t>
        </is>
      </c>
      <c r="G1861" t="inlineStr">
        <is>
          <t>166</t>
        </is>
      </c>
      <c r="H1861" t="inlineStr">
        <is>
          <t>80</t>
        </is>
      </c>
      <c r="I1861" t="inlineStr">
        <is>
          <t>61</t>
        </is>
      </c>
      <c r="J1861" t="inlineStr">
        <is>
          <t>133</t>
        </is>
      </c>
      <c r="K1861" t="inlineStr">
        <is>
          <t>90</t>
        </is>
      </c>
      <c r="L1861" t="inlineStr">
        <is>
          <t>49</t>
        </is>
      </c>
      <c r="M1861" t="inlineStr">
        <is>
          <t>23</t>
        </is>
      </c>
      <c r="N1861" t="inlineStr">
        <is>
          <t>15</t>
        </is>
      </c>
      <c r="O1861" t="inlineStr">
        <is>
          <t>9</t>
        </is>
      </c>
      <c r="P1861" t="inlineStr">
        <is>
          <t>50</t>
        </is>
      </c>
      <c r="Q1861" t="inlineStr">
        <is>
          <t>119017</t>
        </is>
      </c>
    </row>
    <row r="1862">
      <c r="A1862" t="inlineStr">
        <is>
          <t>6275</t>
        </is>
      </c>
      <c r="B1862" t="inlineStr">
        <is>
          <t>24843</t>
        </is>
      </c>
      <c r="C1862" t="inlineStr">
        <is>
          <t>9755</t>
        </is>
      </c>
      <c r="D1862" t="inlineStr">
        <is>
          <t>1085</t>
        </is>
      </c>
      <c r="E1862" t="inlineStr">
        <is>
          <t>235</t>
        </is>
      </c>
      <c r="F1862" t="inlineStr">
        <is>
          <t>190</t>
        </is>
      </c>
      <c r="G1862" t="inlineStr">
        <is>
          <t>131</t>
        </is>
      </c>
      <c r="H1862" t="inlineStr">
        <is>
          <t>56</t>
        </is>
      </c>
      <c r="I1862" t="inlineStr">
        <is>
          <t>47</t>
        </is>
      </c>
      <c r="J1862" t="inlineStr">
        <is>
          <t>94</t>
        </is>
      </c>
      <c r="K1862" t="inlineStr">
        <is>
          <t>31</t>
        </is>
      </c>
      <c r="L1862" t="inlineStr">
        <is>
          <t>11</t>
        </is>
      </c>
      <c r="M1862" t="inlineStr">
        <is>
          <t>6</t>
        </is>
      </c>
      <c r="N1862" t="inlineStr">
        <is>
          <t>3</t>
        </is>
      </c>
      <c r="O1862" t="inlineStr">
        <is>
          <t>0</t>
        </is>
      </c>
      <c r="P1862" t="inlineStr">
        <is>
          <t>7</t>
        </is>
      </c>
      <c r="Q1862" t="inlineStr">
        <is>
          <t>36494</t>
        </is>
      </c>
    </row>
    <row r="1863">
      <c r="A1863" t="inlineStr">
        <is>
          <t>6276</t>
        </is>
      </c>
      <c r="B1863" t="inlineStr">
        <is>
          <t>27677</t>
        </is>
      </c>
      <c r="C1863" t="inlineStr">
        <is>
          <t>1827</t>
        </is>
      </c>
      <c r="D1863" t="inlineStr">
        <is>
          <t>239</t>
        </is>
      </c>
      <c r="E1863" t="inlineStr">
        <is>
          <t>66</t>
        </is>
      </c>
      <c r="F1863" t="inlineStr">
        <is>
          <t>39</t>
        </is>
      </c>
      <c r="G1863" t="inlineStr">
        <is>
          <t>37</t>
        </is>
      </c>
      <c r="H1863" t="inlineStr">
        <is>
          <t>13</t>
        </is>
      </c>
      <c r="I1863" t="inlineStr">
        <is>
          <t>8</t>
        </is>
      </c>
      <c r="J1863" t="inlineStr">
        <is>
          <t>14</t>
        </is>
      </c>
      <c r="K1863" t="inlineStr">
        <is>
          <t>3</t>
        </is>
      </c>
      <c r="L1863" t="inlineStr">
        <is>
          <t>1</t>
        </is>
      </c>
      <c r="M1863" t="inlineStr">
        <is>
          <t>1</t>
        </is>
      </c>
      <c r="N1863" t="inlineStr">
        <is>
          <t>0</t>
        </is>
      </c>
      <c r="O1863" t="inlineStr">
        <is>
          <t>0</t>
        </is>
      </c>
      <c r="P1863" t="inlineStr">
        <is>
          <t>2</t>
        </is>
      </c>
      <c r="Q1863" t="inlineStr">
        <is>
          <t>29927</t>
        </is>
      </c>
    </row>
    <row r="1864">
      <c r="A1864" t="inlineStr">
        <is>
          <t>6277</t>
        </is>
      </c>
      <c r="B1864" t="inlineStr">
        <is>
          <t>2195</t>
        </is>
      </c>
      <c r="C1864" t="inlineStr">
        <is>
          <t>5832</t>
        </is>
      </c>
      <c r="D1864" t="inlineStr">
        <is>
          <t>912</t>
        </is>
      </c>
      <c r="E1864" t="inlineStr">
        <is>
          <t>292</t>
        </is>
      </c>
      <c r="F1864" t="inlineStr">
        <is>
          <t>175</t>
        </is>
      </c>
      <c r="G1864" t="inlineStr">
        <is>
          <t>146</t>
        </is>
      </c>
      <c r="H1864" t="inlineStr">
        <is>
          <t>76</t>
        </is>
      </c>
      <c r="I1864" t="inlineStr">
        <is>
          <t>57</t>
        </is>
      </c>
      <c r="J1864" t="inlineStr">
        <is>
          <t>91</t>
        </is>
      </c>
      <c r="K1864" t="inlineStr">
        <is>
          <t>29</t>
        </is>
      </c>
      <c r="L1864" t="inlineStr">
        <is>
          <t>24</t>
        </is>
      </c>
      <c r="M1864" t="inlineStr">
        <is>
          <t>13</t>
        </is>
      </c>
      <c r="N1864" t="inlineStr">
        <is>
          <t>8</t>
        </is>
      </c>
      <c r="O1864" t="inlineStr">
        <is>
          <t>4</t>
        </is>
      </c>
      <c r="P1864" t="inlineStr">
        <is>
          <t>17</t>
        </is>
      </c>
      <c r="Q1864" t="inlineStr">
        <is>
          <t>9871</t>
        </is>
      </c>
    </row>
    <row r="1865">
      <c r="A1865" t="inlineStr">
        <is>
          <t>6278</t>
        </is>
      </c>
      <c r="B1865" t="inlineStr">
        <is>
          <t>17612</t>
        </is>
      </c>
      <c r="C1865" t="inlineStr">
        <is>
          <t>19434</t>
        </is>
      </c>
      <c r="D1865" t="inlineStr">
        <is>
          <t>1242</t>
        </is>
      </c>
      <c r="E1865" t="inlineStr">
        <is>
          <t>332</t>
        </is>
      </c>
      <c r="F1865" t="inlineStr">
        <is>
          <t>186</t>
        </is>
      </c>
      <c r="G1865" t="inlineStr">
        <is>
          <t>158</t>
        </is>
      </c>
      <c r="H1865" t="inlineStr">
        <is>
          <t>55</t>
        </is>
      </c>
      <c r="I1865" t="inlineStr">
        <is>
          <t>57</t>
        </is>
      </c>
      <c r="J1865" t="inlineStr">
        <is>
          <t>102</t>
        </is>
      </c>
      <c r="K1865" t="inlineStr">
        <is>
          <t>66</t>
        </is>
      </c>
      <c r="L1865" t="inlineStr">
        <is>
          <t>45</t>
        </is>
      </c>
      <c r="M1865" t="inlineStr">
        <is>
          <t>19</t>
        </is>
      </c>
      <c r="N1865" t="inlineStr">
        <is>
          <t>16</t>
        </is>
      </c>
      <c r="O1865" t="inlineStr">
        <is>
          <t>15</t>
        </is>
      </c>
      <c r="P1865" t="inlineStr">
        <is>
          <t>51</t>
        </is>
      </c>
      <c r="Q1865" t="inlineStr">
        <is>
          <t>39390</t>
        </is>
      </c>
    </row>
    <row r="1866">
      <c r="A1866" t="inlineStr">
        <is>
          <t>6279</t>
        </is>
      </c>
      <c r="B1866" t="inlineStr">
        <is>
          <t>7349</t>
        </is>
      </c>
      <c r="C1866" t="inlineStr">
        <is>
          <t>10254</t>
        </is>
      </c>
      <c r="D1866" t="inlineStr">
        <is>
          <t>1086</t>
        </is>
      </c>
      <c r="E1866" t="inlineStr">
        <is>
          <t>362</t>
        </is>
      </c>
      <c r="F1866" t="inlineStr">
        <is>
          <t>195</t>
        </is>
      </c>
      <c r="G1866" t="inlineStr">
        <is>
          <t>146</t>
        </is>
      </c>
      <c r="H1866" t="inlineStr">
        <is>
          <t>60</t>
        </is>
      </c>
      <c r="I1866" t="inlineStr">
        <is>
          <t>47</t>
        </is>
      </c>
      <c r="J1866" t="inlineStr">
        <is>
          <t>71</t>
        </is>
      </c>
      <c r="K1866" t="inlineStr">
        <is>
          <t>39</t>
        </is>
      </c>
      <c r="L1866" t="inlineStr">
        <is>
          <t>28</t>
        </is>
      </c>
      <c r="M1866" t="inlineStr">
        <is>
          <t>10</t>
        </is>
      </c>
      <c r="N1866" t="inlineStr">
        <is>
          <t>3</t>
        </is>
      </c>
      <c r="O1866" t="inlineStr">
        <is>
          <t>4</t>
        </is>
      </c>
      <c r="P1866" t="inlineStr">
        <is>
          <t>21</t>
        </is>
      </c>
      <c r="Q1866" t="inlineStr">
        <is>
          <t>19675</t>
        </is>
      </c>
    </row>
    <row r="1867">
      <c r="A1867" t="inlineStr">
        <is>
          <t>6280</t>
        </is>
      </c>
      <c r="B1867" t="inlineStr">
        <is>
          <t>168</t>
        </is>
      </c>
      <c r="C1867" t="inlineStr">
        <is>
          <t>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1</t>
        </is>
      </c>
      <c r="Q1867" t="inlineStr">
        <is>
          <t>172</t>
        </is>
      </c>
    </row>
    <row r="1868">
      <c r="A1868" t="inlineStr">
        <is>
          <t>6281</t>
        </is>
      </c>
      <c r="B1868" t="inlineStr">
        <is>
          <t>2664</t>
        </is>
      </c>
      <c r="C1868" t="inlineStr">
        <is>
          <t>6150</t>
        </is>
      </c>
      <c r="D1868" t="inlineStr">
        <is>
          <t>788</t>
        </is>
      </c>
      <c r="E1868" t="inlineStr">
        <is>
          <t>232</t>
        </is>
      </c>
      <c r="F1868" t="inlineStr">
        <is>
          <t>133</t>
        </is>
      </c>
      <c r="G1868" t="inlineStr">
        <is>
          <t>107</t>
        </is>
      </c>
      <c r="H1868" t="inlineStr">
        <is>
          <t>40</t>
        </is>
      </c>
      <c r="I1868" t="inlineStr">
        <is>
          <t>35</t>
        </is>
      </c>
      <c r="J1868" t="inlineStr">
        <is>
          <t>43</t>
        </is>
      </c>
      <c r="K1868" t="inlineStr">
        <is>
          <t>23</t>
        </is>
      </c>
      <c r="L1868" t="inlineStr">
        <is>
          <t>24</t>
        </is>
      </c>
      <c r="M1868" t="inlineStr">
        <is>
          <t>12</t>
        </is>
      </c>
      <c r="N1868" t="inlineStr">
        <is>
          <t>4</t>
        </is>
      </c>
      <c r="O1868" t="inlineStr">
        <is>
          <t>4</t>
        </is>
      </c>
      <c r="P1868" t="inlineStr">
        <is>
          <t>16</t>
        </is>
      </c>
      <c r="Q1868" t="inlineStr">
        <is>
          <t>10275</t>
        </is>
      </c>
    </row>
    <row r="1869">
      <c r="A1869" t="inlineStr">
        <is>
          <t>6282</t>
        </is>
      </c>
      <c r="B1869" t="inlineStr">
        <is>
          <t>54790</t>
        </is>
      </c>
      <c r="C1869" t="inlineStr">
        <is>
          <t>87733</t>
        </is>
      </c>
      <c r="D1869" t="inlineStr">
        <is>
          <t>10897</t>
        </is>
      </c>
      <c r="E1869" t="inlineStr">
        <is>
          <t>3031</t>
        </is>
      </c>
      <c r="F1869" t="inlineStr">
        <is>
          <t>1735</t>
        </is>
      </c>
      <c r="G1869" t="inlineStr">
        <is>
          <t>1374</t>
        </is>
      </c>
      <c r="H1869" t="inlineStr">
        <is>
          <t>674</t>
        </is>
      </c>
      <c r="I1869" t="inlineStr">
        <is>
          <t>354</t>
        </is>
      </c>
      <c r="J1869" t="inlineStr">
        <is>
          <t>596</t>
        </is>
      </c>
      <c r="K1869" t="inlineStr">
        <is>
          <t>203</t>
        </is>
      </c>
      <c r="L1869" t="inlineStr">
        <is>
          <t>93</t>
        </is>
      </c>
      <c r="M1869" t="inlineStr">
        <is>
          <t>25</t>
        </is>
      </c>
      <c r="N1869" t="inlineStr">
        <is>
          <t>20</t>
        </is>
      </c>
      <c r="O1869" t="inlineStr">
        <is>
          <t>4</t>
        </is>
      </c>
      <c r="P1869" t="inlineStr">
        <is>
          <t>56</t>
        </is>
      </c>
      <c r="Q1869" t="inlineStr">
        <is>
          <t>161585</t>
        </is>
      </c>
    </row>
    <row r="1870">
      <c r="A1870" t="inlineStr">
        <is>
          <t>6283</t>
        </is>
      </c>
      <c r="B1870" t="inlineStr">
        <is>
          <t>7146</t>
        </is>
      </c>
      <c r="C1870" t="inlineStr">
        <is>
          <t>6213</t>
        </is>
      </c>
      <c r="D1870" t="inlineStr">
        <is>
          <t>896</t>
        </is>
      </c>
      <c r="E1870" t="inlineStr">
        <is>
          <t>266</t>
        </is>
      </c>
      <c r="F1870" t="inlineStr">
        <is>
          <t>158</t>
        </is>
      </c>
      <c r="G1870" t="inlineStr">
        <is>
          <t>180</t>
        </is>
      </c>
      <c r="H1870" t="inlineStr">
        <is>
          <t>65</t>
        </is>
      </c>
      <c r="I1870" t="inlineStr">
        <is>
          <t>56</t>
        </is>
      </c>
      <c r="J1870" t="inlineStr">
        <is>
          <t>73</t>
        </is>
      </c>
      <c r="K1870" t="inlineStr">
        <is>
          <t>37</t>
        </is>
      </c>
      <c r="L1870" t="inlineStr">
        <is>
          <t>27</t>
        </is>
      </c>
      <c r="M1870" t="inlineStr">
        <is>
          <t>9</t>
        </is>
      </c>
      <c r="N1870" t="inlineStr">
        <is>
          <t>4</t>
        </is>
      </c>
      <c r="O1870" t="inlineStr">
        <is>
          <t>2</t>
        </is>
      </c>
      <c r="P1870" t="inlineStr">
        <is>
          <t>7</t>
        </is>
      </c>
      <c r="Q1870" t="inlineStr">
        <is>
          <t>15139</t>
        </is>
      </c>
    </row>
    <row r="1871">
      <c r="A1871" t="inlineStr">
        <is>
          <t>6284</t>
        </is>
      </c>
      <c r="B1871" t="inlineStr">
        <is>
          <t>34477</t>
        </is>
      </c>
      <c r="C1871" t="inlineStr">
        <is>
          <t>17046</t>
        </is>
      </c>
      <c r="D1871" t="inlineStr">
        <is>
          <t>1404</t>
        </is>
      </c>
      <c r="E1871" t="inlineStr">
        <is>
          <t>336</t>
        </is>
      </c>
      <c r="F1871" t="inlineStr">
        <is>
          <t>222</t>
        </is>
      </c>
      <c r="G1871" t="inlineStr">
        <is>
          <t>157</t>
        </is>
      </c>
      <c r="H1871" t="inlineStr">
        <is>
          <t>66</t>
        </is>
      </c>
      <c r="I1871" t="inlineStr">
        <is>
          <t>44</t>
        </is>
      </c>
      <c r="J1871" t="inlineStr">
        <is>
          <t>86</t>
        </is>
      </c>
      <c r="K1871" t="inlineStr">
        <is>
          <t>23</t>
        </is>
      </c>
      <c r="L1871" t="inlineStr">
        <is>
          <t>20</t>
        </is>
      </c>
      <c r="M1871" t="inlineStr">
        <is>
          <t>6</t>
        </is>
      </c>
      <c r="N1871" t="inlineStr">
        <is>
          <t>2</t>
        </is>
      </c>
      <c r="O1871" t="inlineStr">
        <is>
          <t>1</t>
        </is>
      </c>
      <c r="P1871" t="inlineStr">
        <is>
          <t>6</t>
        </is>
      </c>
      <c r="Q1871" t="inlineStr">
        <is>
          <t>53896</t>
        </is>
      </c>
    </row>
    <row r="1872">
      <c r="A1872" t="inlineStr">
        <is>
          <t>6285</t>
        </is>
      </c>
      <c r="B1872" t="inlineStr">
        <is>
          <t>44086</t>
        </is>
      </c>
      <c r="C1872" t="inlineStr">
        <is>
          <t>41636</t>
        </is>
      </c>
      <c r="D1872" t="inlineStr">
        <is>
          <t>2640</t>
        </is>
      </c>
      <c r="E1872" t="inlineStr">
        <is>
          <t>726</t>
        </is>
      </c>
      <c r="F1872" t="inlineStr">
        <is>
          <t>369</t>
        </is>
      </c>
      <c r="G1872" t="inlineStr">
        <is>
          <t>298</t>
        </is>
      </c>
      <c r="H1872" t="inlineStr">
        <is>
          <t>152</t>
        </is>
      </c>
      <c r="I1872" t="inlineStr">
        <is>
          <t>74</t>
        </is>
      </c>
      <c r="J1872" t="inlineStr">
        <is>
          <t>161</t>
        </is>
      </c>
      <c r="K1872" t="inlineStr">
        <is>
          <t>122</t>
        </is>
      </c>
      <c r="L1872" t="inlineStr">
        <is>
          <t>65</t>
        </is>
      </c>
      <c r="M1872" t="inlineStr">
        <is>
          <t>23</t>
        </is>
      </c>
      <c r="N1872" t="inlineStr">
        <is>
          <t>15</t>
        </is>
      </c>
      <c r="O1872" t="inlineStr">
        <is>
          <t>10</t>
        </is>
      </c>
      <c r="P1872" t="inlineStr">
        <is>
          <t>59</t>
        </is>
      </c>
      <c r="Q1872" t="inlineStr">
        <is>
          <t>90436</t>
        </is>
      </c>
    </row>
    <row r="1873">
      <c r="A1873" t="inlineStr">
        <is>
          <t>6287</t>
        </is>
      </c>
      <c r="B1873" t="inlineStr">
        <is>
          <t>3293</t>
        </is>
      </c>
      <c r="C1873" t="inlineStr">
        <is>
          <t>697</t>
        </is>
      </c>
      <c r="D1873" t="inlineStr">
        <is>
          <t>104</t>
        </is>
      </c>
      <c r="E1873" t="inlineStr">
        <is>
          <t>37</t>
        </is>
      </c>
      <c r="F1873" t="inlineStr">
        <is>
          <t>12</t>
        </is>
      </c>
      <c r="G1873" t="inlineStr">
        <is>
          <t>23</t>
        </is>
      </c>
      <c r="H1873" t="inlineStr">
        <is>
          <t>10</t>
        </is>
      </c>
      <c r="I1873" t="inlineStr">
        <is>
          <t>8</t>
        </is>
      </c>
      <c r="J1873" t="inlineStr">
        <is>
          <t>10</t>
        </is>
      </c>
      <c r="K1873" t="inlineStr">
        <is>
          <t>4</t>
        </is>
      </c>
      <c r="L1873" t="inlineStr">
        <is>
          <t>4</t>
        </is>
      </c>
      <c r="M1873" t="inlineStr">
        <is>
          <t>1</t>
        </is>
      </c>
      <c r="N1873" t="inlineStr">
        <is>
          <t>1</t>
        </is>
      </c>
      <c r="O1873" t="inlineStr">
        <is>
          <t>0</t>
        </is>
      </c>
      <c r="P1873" t="inlineStr">
        <is>
          <t>5</t>
        </is>
      </c>
      <c r="Q1873" t="inlineStr">
        <is>
          <t>4209</t>
        </is>
      </c>
    </row>
    <row r="1874">
      <c r="A1874" t="inlineStr">
        <is>
          <t>6289</t>
        </is>
      </c>
      <c r="B1874" t="inlineStr">
        <is>
          <t>10207</t>
        </is>
      </c>
      <c r="C1874" t="inlineStr">
        <is>
          <t>31</t>
        </is>
      </c>
      <c r="D1874" t="inlineStr">
        <is>
          <t>2</t>
        </is>
      </c>
      <c r="E1874" t="inlineStr">
        <is>
          <t>4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1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10246</t>
        </is>
      </c>
    </row>
    <row r="1875">
      <c r="A1875" t="inlineStr">
        <is>
          <t>6290</t>
        </is>
      </c>
      <c r="B1875" t="inlineStr">
        <is>
          <t>32333</t>
        </is>
      </c>
      <c r="C1875" t="inlineStr">
        <is>
          <t>22670</t>
        </is>
      </c>
      <c r="D1875" t="inlineStr">
        <is>
          <t>1748</t>
        </is>
      </c>
      <c r="E1875" t="inlineStr">
        <is>
          <t>478</t>
        </is>
      </c>
      <c r="F1875" t="inlineStr">
        <is>
          <t>256</t>
        </is>
      </c>
      <c r="G1875" t="inlineStr">
        <is>
          <t>189</t>
        </is>
      </c>
      <c r="H1875" t="inlineStr">
        <is>
          <t>98</t>
        </is>
      </c>
      <c r="I1875" t="inlineStr">
        <is>
          <t>51</t>
        </is>
      </c>
      <c r="J1875" t="inlineStr">
        <is>
          <t>101</t>
        </is>
      </c>
      <c r="K1875" t="inlineStr">
        <is>
          <t>46</t>
        </is>
      </c>
      <c r="L1875" t="inlineStr">
        <is>
          <t>26</t>
        </is>
      </c>
      <c r="M1875" t="inlineStr">
        <is>
          <t>16</t>
        </is>
      </c>
      <c r="N1875" t="inlineStr">
        <is>
          <t>5</t>
        </is>
      </c>
      <c r="O1875" t="inlineStr">
        <is>
          <t>7</t>
        </is>
      </c>
      <c r="P1875" t="inlineStr">
        <is>
          <t>25</t>
        </is>
      </c>
      <c r="Q1875" t="inlineStr">
        <is>
          <t>58049</t>
        </is>
      </c>
    </row>
    <row r="1876">
      <c r="A1876" t="inlineStr">
        <is>
          <t>6291</t>
        </is>
      </c>
      <c r="B1876" t="inlineStr">
        <is>
          <t>7941</t>
        </is>
      </c>
      <c r="C1876" t="inlineStr">
        <is>
          <t>3583</t>
        </is>
      </c>
      <c r="D1876" t="inlineStr">
        <is>
          <t>163</t>
        </is>
      </c>
      <c r="E1876" t="inlineStr">
        <is>
          <t>38</t>
        </is>
      </c>
      <c r="F1876" t="inlineStr">
        <is>
          <t>23</t>
        </is>
      </c>
      <c r="G1876" t="inlineStr">
        <is>
          <t>21</t>
        </is>
      </c>
      <c r="H1876" t="inlineStr">
        <is>
          <t>11</t>
        </is>
      </c>
      <c r="I1876" t="inlineStr">
        <is>
          <t>10</t>
        </is>
      </c>
      <c r="J1876" t="inlineStr">
        <is>
          <t>19</t>
        </is>
      </c>
      <c r="K1876" t="inlineStr">
        <is>
          <t>16</t>
        </is>
      </c>
      <c r="L1876" t="inlineStr">
        <is>
          <t>7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5</t>
        </is>
      </c>
      <c r="Q1876" t="inlineStr">
        <is>
          <t>11837</t>
        </is>
      </c>
    </row>
    <row r="1877">
      <c r="A1877" t="inlineStr">
        <is>
          <t>6292</t>
        </is>
      </c>
      <c r="B1877" t="inlineStr">
        <is>
          <t>1411</t>
        </is>
      </c>
      <c r="C1877" t="inlineStr">
        <is>
          <t>4250</t>
        </is>
      </c>
      <c r="D1877" t="inlineStr">
        <is>
          <t>433</t>
        </is>
      </c>
      <c r="E1877" t="inlineStr">
        <is>
          <t>130</t>
        </is>
      </c>
      <c r="F1877" t="inlineStr">
        <is>
          <t>74</t>
        </is>
      </c>
      <c r="G1877" t="inlineStr">
        <is>
          <t>46</t>
        </is>
      </c>
      <c r="H1877" t="inlineStr">
        <is>
          <t>22</t>
        </is>
      </c>
      <c r="I1877" t="inlineStr">
        <is>
          <t>11</t>
        </is>
      </c>
      <c r="J1877" t="inlineStr">
        <is>
          <t>22</t>
        </is>
      </c>
      <c r="K1877" t="inlineStr">
        <is>
          <t>19</t>
        </is>
      </c>
      <c r="L1877" t="inlineStr">
        <is>
          <t>11</t>
        </is>
      </c>
      <c r="M1877" t="inlineStr">
        <is>
          <t>2</t>
        </is>
      </c>
      <c r="N1877" t="inlineStr">
        <is>
          <t>3</t>
        </is>
      </c>
      <c r="O1877" t="inlineStr">
        <is>
          <t>1</t>
        </is>
      </c>
      <c r="P1877" t="inlineStr">
        <is>
          <t>3</t>
        </is>
      </c>
      <c r="Q1877" t="inlineStr">
        <is>
          <t>6438</t>
        </is>
      </c>
    </row>
    <row r="1878">
      <c r="A1878" t="inlineStr">
        <is>
          <t>6293</t>
        </is>
      </c>
      <c r="B1878" t="inlineStr">
        <is>
          <t>10</t>
        </is>
      </c>
      <c r="C1878" t="inlineStr">
        <is>
          <t>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12</t>
        </is>
      </c>
    </row>
    <row r="1879">
      <c r="A1879" t="inlineStr">
        <is>
          <t>6294</t>
        </is>
      </c>
      <c r="B1879" t="inlineStr">
        <is>
          <t>8988</t>
        </is>
      </c>
      <c r="C1879" t="inlineStr">
        <is>
          <t>2454</t>
        </is>
      </c>
      <c r="D1879" t="inlineStr">
        <is>
          <t>410</t>
        </is>
      </c>
      <c r="E1879" t="inlineStr">
        <is>
          <t>146</t>
        </is>
      </c>
      <c r="F1879" t="inlineStr">
        <is>
          <t>43</t>
        </is>
      </c>
      <c r="G1879" t="inlineStr">
        <is>
          <t>47</t>
        </is>
      </c>
      <c r="H1879" t="inlineStr">
        <is>
          <t>27</t>
        </is>
      </c>
      <c r="I1879" t="inlineStr">
        <is>
          <t>10</t>
        </is>
      </c>
      <c r="J1879" t="inlineStr">
        <is>
          <t>16</t>
        </is>
      </c>
      <c r="K1879" t="inlineStr">
        <is>
          <t>10</t>
        </is>
      </c>
      <c r="L1879" t="inlineStr">
        <is>
          <t>3</t>
        </is>
      </c>
      <c r="M1879" t="inlineStr">
        <is>
          <t>2</t>
        </is>
      </c>
      <c r="N1879" t="inlineStr">
        <is>
          <t>0</t>
        </is>
      </c>
      <c r="O1879" t="inlineStr">
        <is>
          <t>0</t>
        </is>
      </c>
      <c r="P1879" t="inlineStr">
        <is>
          <t>2</t>
        </is>
      </c>
      <c r="Q1879" t="inlineStr">
        <is>
          <t>12158</t>
        </is>
      </c>
    </row>
    <row r="1880">
      <c r="A1880" t="inlineStr">
        <is>
          <t>6295</t>
        </is>
      </c>
      <c r="B1880" t="inlineStr">
        <is>
          <t>223</t>
        </is>
      </c>
      <c r="C1880" t="inlineStr">
        <is>
          <t>69</t>
        </is>
      </c>
      <c r="D1880" t="inlineStr">
        <is>
          <t>21</t>
        </is>
      </c>
      <c r="E1880" t="inlineStr">
        <is>
          <t>11</t>
        </is>
      </c>
      <c r="F1880" t="inlineStr">
        <is>
          <t>2</t>
        </is>
      </c>
      <c r="G1880" t="inlineStr">
        <is>
          <t>4</t>
        </is>
      </c>
      <c r="H1880" t="inlineStr">
        <is>
          <t>7</t>
        </is>
      </c>
      <c r="I1880" t="inlineStr">
        <is>
          <t>0</t>
        </is>
      </c>
      <c r="J1880" t="inlineStr">
        <is>
          <t>6</t>
        </is>
      </c>
      <c r="K1880" t="inlineStr">
        <is>
          <t>1</t>
        </is>
      </c>
      <c r="L1880" t="inlineStr">
        <is>
          <t>0</t>
        </is>
      </c>
      <c r="M1880" t="inlineStr">
        <is>
          <t>1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345</t>
        </is>
      </c>
    </row>
    <row r="1881">
      <c r="A1881" t="inlineStr">
        <is>
          <t>6296</t>
        </is>
      </c>
      <c r="B1881" t="inlineStr">
        <is>
          <t>1</t>
        </is>
      </c>
      <c r="C1881" t="inlineStr">
        <is>
          <t>9</t>
        </is>
      </c>
      <c r="D1881" t="inlineStr">
        <is>
          <t>1</t>
        </is>
      </c>
      <c r="E1881" t="inlineStr">
        <is>
          <t>0</t>
        </is>
      </c>
      <c r="F1881" t="inlineStr">
        <is>
          <t>1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1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13</t>
        </is>
      </c>
    </row>
    <row r="1882">
      <c r="A1882" t="inlineStr">
        <is>
          <t>6297</t>
        </is>
      </c>
      <c r="B1882" t="inlineStr">
        <is>
          <t>19</t>
        </is>
      </c>
      <c r="C1882" t="inlineStr">
        <is>
          <t>0</t>
        </is>
      </c>
      <c r="D1882" t="inlineStr">
        <is>
          <t>1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</t>
        </is>
      </c>
      <c r="Q1882" t="inlineStr">
        <is>
          <t>21</t>
        </is>
      </c>
    </row>
    <row r="1883">
      <c r="A1883" t="inlineStr">
        <is>
          <t>6299</t>
        </is>
      </c>
      <c r="B1883" t="inlineStr">
        <is>
          <t>70</t>
        </is>
      </c>
      <c r="C1883" t="inlineStr">
        <is>
          <t>34</t>
        </is>
      </c>
      <c r="D1883" t="inlineStr">
        <is>
          <t>10</t>
        </is>
      </c>
      <c r="E1883" t="inlineStr">
        <is>
          <t>2</t>
        </is>
      </c>
      <c r="F1883" t="inlineStr">
        <is>
          <t>3</t>
        </is>
      </c>
      <c r="G1883" t="inlineStr">
        <is>
          <t>1</t>
        </is>
      </c>
      <c r="H1883" t="inlineStr">
        <is>
          <t>0</t>
        </is>
      </c>
      <c r="I1883" t="inlineStr">
        <is>
          <t>1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1</t>
        </is>
      </c>
      <c r="Q1883" t="inlineStr">
        <is>
          <t>123</t>
        </is>
      </c>
    </row>
    <row r="1884">
      <c r="A1884" t="inlineStr">
        <is>
          <t>6402</t>
        </is>
      </c>
      <c r="B1884" t="inlineStr">
        <is>
          <t>931</t>
        </is>
      </c>
      <c r="C1884" t="inlineStr">
        <is>
          <t>529</t>
        </is>
      </c>
      <c r="D1884" t="inlineStr">
        <is>
          <t>155</t>
        </is>
      </c>
      <c r="E1884" t="inlineStr">
        <is>
          <t>99</t>
        </is>
      </c>
      <c r="F1884" t="inlineStr">
        <is>
          <t>52</t>
        </is>
      </c>
      <c r="G1884" t="inlineStr">
        <is>
          <t>54</t>
        </is>
      </c>
      <c r="H1884" t="inlineStr">
        <is>
          <t>27</t>
        </is>
      </c>
      <c r="I1884" t="inlineStr">
        <is>
          <t>32</t>
        </is>
      </c>
      <c r="J1884" t="inlineStr">
        <is>
          <t>57</t>
        </is>
      </c>
      <c r="K1884" t="inlineStr">
        <is>
          <t>37</t>
        </is>
      </c>
      <c r="L1884" t="inlineStr">
        <is>
          <t>15</t>
        </is>
      </c>
      <c r="M1884" t="inlineStr">
        <is>
          <t>7</t>
        </is>
      </c>
      <c r="N1884" t="inlineStr">
        <is>
          <t>5</t>
        </is>
      </c>
      <c r="O1884" t="inlineStr">
        <is>
          <t>2</t>
        </is>
      </c>
      <c r="P1884" t="inlineStr">
        <is>
          <t>10</t>
        </is>
      </c>
      <c r="Q1884" t="inlineStr">
        <is>
          <t>2012</t>
        </is>
      </c>
    </row>
    <row r="1885">
      <c r="A1885" t="inlineStr">
        <is>
          <t>6403</t>
        </is>
      </c>
      <c r="B1885" t="inlineStr">
        <is>
          <t>1880</t>
        </is>
      </c>
      <c r="C1885" t="inlineStr">
        <is>
          <t>426</t>
        </is>
      </c>
      <c r="D1885" t="inlineStr">
        <is>
          <t>110</t>
        </is>
      </c>
      <c r="E1885" t="inlineStr">
        <is>
          <t>41</t>
        </is>
      </c>
      <c r="F1885" t="inlineStr">
        <is>
          <t>24</t>
        </is>
      </c>
      <c r="G1885" t="inlineStr">
        <is>
          <t>28</t>
        </is>
      </c>
      <c r="H1885" t="inlineStr">
        <is>
          <t>18</t>
        </is>
      </c>
      <c r="I1885" t="inlineStr">
        <is>
          <t>11</t>
        </is>
      </c>
      <c r="J1885" t="inlineStr">
        <is>
          <t>21</t>
        </is>
      </c>
      <c r="K1885" t="inlineStr">
        <is>
          <t>16</t>
        </is>
      </c>
      <c r="L1885" t="inlineStr">
        <is>
          <t>2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1</t>
        </is>
      </c>
      <c r="Q1885" t="inlineStr">
        <is>
          <t>2578</t>
        </is>
      </c>
    </row>
    <row r="1886">
      <c r="A1886" t="inlineStr">
        <is>
          <t>6404</t>
        </is>
      </c>
      <c r="B1886" t="inlineStr">
        <is>
          <t>8195</t>
        </is>
      </c>
      <c r="C1886" t="inlineStr">
        <is>
          <t>590</t>
        </is>
      </c>
      <c r="D1886" t="inlineStr">
        <is>
          <t>90</t>
        </is>
      </c>
      <c r="E1886" t="inlineStr">
        <is>
          <t>45</t>
        </is>
      </c>
      <c r="F1886" t="inlineStr">
        <is>
          <t>31</t>
        </is>
      </c>
      <c r="G1886" t="inlineStr">
        <is>
          <t>23</t>
        </is>
      </c>
      <c r="H1886" t="inlineStr">
        <is>
          <t>13</t>
        </is>
      </c>
      <c r="I1886" t="inlineStr">
        <is>
          <t>9</t>
        </is>
      </c>
      <c r="J1886" t="inlineStr">
        <is>
          <t>19</t>
        </is>
      </c>
      <c r="K1886" t="inlineStr">
        <is>
          <t>7</t>
        </is>
      </c>
      <c r="L1886" t="inlineStr">
        <is>
          <t>3</t>
        </is>
      </c>
      <c r="M1886" t="inlineStr">
        <is>
          <t>0</t>
        </is>
      </c>
      <c r="N1886" t="inlineStr">
        <is>
          <t>0</t>
        </is>
      </c>
      <c r="O1886" t="inlineStr">
        <is>
          <t>1</t>
        </is>
      </c>
      <c r="P1886" t="inlineStr">
        <is>
          <t>4</t>
        </is>
      </c>
      <c r="Q1886" t="inlineStr">
        <is>
          <t>9030</t>
        </is>
      </c>
    </row>
    <row r="1887">
      <c r="A1887" t="inlineStr">
        <is>
          <t>6405</t>
        </is>
      </c>
      <c r="B1887" t="inlineStr">
        <is>
          <t>1521</t>
        </is>
      </c>
      <c r="C1887" t="inlineStr">
        <is>
          <t>4419</t>
        </is>
      </c>
      <c r="D1887" t="inlineStr">
        <is>
          <t>471</t>
        </is>
      </c>
      <c r="E1887" t="inlineStr">
        <is>
          <t>121</t>
        </is>
      </c>
      <c r="F1887" t="inlineStr">
        <is>
          <t>70</t>
        </is>
      </c>
      <c r="G1887" t="inlineStr">
        <is>
          <t>63</t>
        </is>
      </c>
      <c r="H1887" t="inlineStr">
        <is>
          <t>31</t>
        </is>
      </c>
      <c r="I1887" t="inlineStr">
        <is>
          <t>21</t>
        </is>
      </c>
      <c r="J1887" t="inlineStr">
        <is>
          <t>46</t>
        </is>
      </c>
      <c r="K1887" t="inlineStr">
        <is>
          <t>32</t>
        </is>
      </c>
      <c r="L1887" t="inlineStr">
        <is>
          <t>20</t>
        </is>
      </c>
      <c r="M1887" t="inlineStr">
        <is>
          <t>8</t>
        </is>
      </c>
      <c r="N1887" t="inlineStr">
        <is>
          <t>2</t>
        </is>
      </c>
      <c r="O1887" t="inlineStr">
        <is>
          <t>6</t>
        </is>
      </c>
      <c r="P1887" t="inlineStr">
        <is>
          <t>7</t>
        </is>
      </c>
      <c r="Q1887" t="inlineStr">
        <is>
          <t>6838</t>
        </is>
      </c>
    </row>
    <row r="1888">
      <c r="A1888" t="inlineStr">
        <is>
          <t>6406</t>
        </is>
      </c>
      <c r="B1888" t="inlineStr">
        <is>
          <t>22</t>
        </is>
      </c>
      <c r="C1888" t="inlineStr">
        <is>
          <t>641</t>
        </is>
      </c>
      <c r="D1888" t="inlineStr">
        <is>
          <t>168</t>
        </is>
      </c>
      <c r="E1888" t="inlineStr">
        <is>
          <t>78</t>
        </is>
      </c>
      <c r="F1888" t="inlineStr">
        <is>
          <t>43</t>
        </is>
      </c>
      <c r="G1888" t="inlineStr">
        <is>
          <t>38</t>
        </is>
      </c>
      <c r="H1888" t="inlineStr">
        <is>
          <t>14</t>
        </is>
      </c>
      <c r="I1888" t="inlineStr">
        <is>
          <t>8</t>
        </is>
      </c>
      <c r="J1888" t="inlineStr">
        <is>
          <t>20</t>
        </is>
      </c>
      <c r="K1888" t="inlineStr">
        <is>
          <t>21</t>
        </is>
      </c>
      <c r="L1888" t="inlineStr">
        <is>
          <t>14</t>
        </is>
      </c>
      <c r="M1888" t="inlineStr">
        <is>
          <t>2</t>
        </is>
      </c>
      <c r="N1888" t="inlineStr">
        <is>
          <t>0</t>
        </is>
      </c>
      <c r="O1888" t="inlineStr">
        <is>
          <t>1</t>
        </is>
      </c>
      <c r="P1888" t="inlineStr">
        <is>
          <t>2</t>
        </is>
      </c>
      <c r="Q1888" t="inlineStr">
        <is>
          <t>1072</t>
        </is>
      </c>
    </row>
    <row r="1889">
      <c r="A1889" t="inlineStr">
        <is>
          <t>6407</t>
        </is>
      </c>
      <c r="B1889" t="inlineStr">
        <is>
          <t>699</t>
        </is>
      </c>
      <c r="C1889" t="inlineStr">
        <is>
          <t>3574</t>
        </is>
      </c>
      <c r="D1889" t="inlineStr">
        <is>
          <t>677</t>
        </is>
      </c>
      <c r="E1889" t="inlineStr">
        <is>
          <t>206</t>
        </is>
      </c>
      <c r="F1889" t="inlineStr">
        <is>
          <t>144</t>
        </is>
      </c>
      <c r="G1889" t="inlineStr">
        <is>
          <t>129</t>
        </is>
      </c>
      <c r="H1889" t="inlineStr">
        <is>
          <t>68</t>
        </is>
      </c>
      <c r="I1889" t="inlineStr">
        <is>
          <t>57</t>
        </is>
      </c>
      <c r="J1889" t="inlineStr">
        <is>
          <t>80</t>
        </is>
      </c>
      <c r="K1889" t="inlineStr">
        <is>
          <t>43</t>
        </is>
      </c>
      <c r="L1889" t="inlineStr">
        <is>
          <t>28</t>
        </is>
      </c>
      <c r="M1889" t="inlineStr">
        <is>
          <t>6</t>
        </is>
      </c>
      <c r="N1889" t="inlineStr">
        <is>
          <t>1</t>
        </is>
      </c>
      <c r="O1889" t="inlineStr">
        <is>
          <t>2</t>
        </is>
      </c>
      <c r="P1889" t="inlineStr">
        <is>
          <t>9</t>
        </is>
      </c>
      <c r="Q1889" t="inlineStr">
        <is>
          <t>5723</t>
        </is>
      </c>
    </row>
    <row r="1890">
      <c r="A1890" t="inlineStr">
        <is>
          <t>6409</t>
        </is>
      </c>
      <c r="B1890" t="inlineStr">
        <is>
          <t>13809</t>
        </is>
      </c>
      <c r="C1890" t="inlineStr">
        <is>
          <t>3867</t>
        </is>
      </c>
      <c r="D1890" t="inlineStr">
        <is>
          <t>216</t>
        </is>
      </c>
      <c r="E1890" t="inlineStr">
        <is>
          <t>71</t>
        </is>
      </c>
      <c r="F1890" t="inlineStr">
        <is>
          <t>37</t>
        </is>
      </c>
      <c r="G1890" t="inlineStr">
        <is>
          <t>49</t>
        </is>
      </c>
      <c r="H1890" t="inlineStr">
        <is>
          <t>19</t>
        </is>
      </c>
      <c r="I1890" t="inlineStr">
        <is>
          <t>23</t>
        </is>
      </c>
      <c r="J1890" t="inlineStr">
        <is>
          <t>54</t>
        </is>
      </c>
      <c r="K1890" t="inlineStr">
        <is>
          <t>38</t>
        </is>
      </c>
      <c r="L1890" t="inlineStr">
        <is>
          <t>22</t>
        </is>
      </c>
      <c r="M1890" t="inlineStr">
        <is>
          <t>13</t>
        </is>
      </c>
      <c r="N1890" t="inlineStr">
        <is>
          <t>6</t>
        </is>
      </c>
      <c r="O1890" t="inlineStr">
        <is>
          <t>2</t>
        </is>
      </c>
      <c r="P1890" t="inlineStr">
        <is>
          <t>17</t>
        </is>
      </c>
      <c r="Q1890" t="inlineStr">
        <is>
          <t>18243</t>
        </is>
      </c>
    </row>
    <row r="1891">
      <c r="A1891" t="inlineStr">
        <is>
          <t>6411</t>
        </is>
      </c>
      <c r="B1891" t="inlineStr">
        <is>
          <t>43613</t>
        </is>
      </c>
      <c r="C1891" t="inlineStr">
        <is>
          <t>10333</t>
        </is>
      </c>
      <c r="D1891" t="inlineStr">
        <is>
          <t>1147</t>
        </is>
      </c>
      <c r="E1891" t="inlineStr">
        <is>
          <t>335</t>
        </is>
      </c>
      <c r="F1891" t="inlineStr">
        <is>
          <t>183</t>
        </is>
      </c>
      <c r="G1891" t="inlineStr">
        <is>
          <t>174</t>
        </is>
      </c>
      <c r="H1891" t="inlineStr">
        <is>
          <t>86</t>
        </is>
      </c>
      <c r="I1891" t="inlineStr">
        <is>
          <t>45</t>
        </is>
      </c>
      <c r="J1891" t="inlineStr">
        <is>
          <t>81</t>
        </is>
      </c>
      <c r="K1891" t="inlineStr">
        <is>
          <t>42</t>
        </is>
      </c>
      <c r="L1891" t="inlineStr">
        <is>
          <t>27</t>
        </is>
      </c>
      <c r="M1891" t="inlineStr">
        <is>
          <t>14</t>
        </is>
      </c>
      <c r="N1891" t="inlineStr">
        <is>
          <t>4</t>
        </is>
      </c>
      <c r="O1891" t="inlineStr">
        <is>
          <t>5</t>
        </is>
      </c>
      <c r="P1891" t="inlineStr">
        <is>
          <t>10</t>
        </is>
      </c>
      <c r="Q1891" t="inlineStr">
        <is>
          <t>56099</t>
        </is>
      </c>
    </row>
    <row r="1892">
      <c r="A1892" t="inlineStr">
        <is>
          <t>6412</t>
        </is>
      </c>
      <c r="B1892" t="inlineStr">
        <is>
          <t>6759</t>
        </is>
      </c>
      <c r="C1892" t="inlineStr">
        <is>
          <t>14262</t>
        </is>
      </c>
      <c r="D1892" t="inlineStr">
        <is>
          <t>1549</t>
        </is>
      </c>
      <c r="E1892" t="inlineStr">
        <is>
          <t>417</t>
        </is>
      </c>
      <c r="F1892" t="inlineStr">
        <is>
          <t>318</t>
        </is>
      </c>
      <c r="G1892" t="inlineStr">
        <is>
          <t>232</t>
        </is>
      </c>
      <c r="H1892" t="inlineStr">
        <is>
          <t>97</t>
        </is>
      </c>
      <c r="I1892" t="inlineStr">
        <is>
          <t>54</t>
        </is>
      </c>
      <c r="J1892" t="inlineStr">
        <is>
          <t>114</t>
        </is>
      </c>
      <c r="K1892" t="inlineStr">
        <is>
          <t>61</t>
        </is>
      </c>
      <c r="L1892" t="inlineStr">
        <is>
          <t>32</t>
        </is>
      </c>
      <c r="M1892" t="inlineStr">
        <is>
          <t>13</t>
        </is>
      </c>
      <c r="N1892" t="inlineStr">
        <is>
          <t>8</t>
        </is>
      </c>
      <c r="O1892" t="inlineStr">
        <is>
          <t>4</t>
        </is>
      </c>
      <c r="P1892" t="inlineStr">
        <is>
          <t>22</t>
        </is>
      </c>
      <c r="Q1892" t="inlineStr">
        <is>
          <t>23942</t>
        </is>
      </c>
    </row>
    <row r="1893">
      <c r="A1893" t="inlineStr">
        <is>
          <t>6414</t>
        </is>
      </c>
      <c r="B1893" t="inlineStr">
        <is>
          <t>10760</t>
        </is>
      </c>
      <c r="C1893" t="inlineStr">
        <is>
          <t>8052</t>
        </is>
      </c>
      <c r="D1893" t="inlineStr">
        <is>
          <t>630</t>
        </is>
      </c>
      <c r="E1893" t="inlineStr">
        <is>
          <t>204</t>
        </is>
      </c>
      <c r="F1893" t="inlineStr">
        <is>
          <t>109</t>
        </is>
      </c>
      <c r="G1893" t="inlineStr">
        <is>
          <t>104</t>
        </is>
      </c>
      <c r="H1893" t="inlineStr">
        <is>
          <t>65</t>
        </is>
      </c>
      <c r="I1893" t="inlineStr">
        <is>
          <t>47</t>
        </is>
      </c>
      <c r="J1893" t="inlineStr">
        <is>
          <t>104</t>
        </is>
      </c>
      <c r="K1893" t="inlineStr">
        <is>
          <t>64</t>
        </is>
      </c>
      <c r="L1893" t="inlineStr">
        <is>
          <t>39</t>
        </is>
      </c>
      <c r="M1893" t="inlineStr">
        <is>
          <t>23</t>
        </is>
      </c>
      <c r="N1893" t="inlineStr">
        <is>
          <t>9</t>
        </is>
      </c>
      <c r="O1893" t="inlineStr">
        <is>
          <t>7</t>
        </is>
      </c>
      <c r="P1893" t="inlineStr">
        <is>
          <t>23</t>
        </is>
      </c>
      <c r="Q1893" t="inlineStr">
        <is>
          <t>20240</t>
        </is>
      </c>
    </row>
    <row r="1894">
      <c r="A1894" t="inlineStr">
        <is>
          <t>6415</t>
        </is>
      </c>
      <c r="B1894" t="inlineStr">
        <is>
          <t>16978</t>
        </is>
      </c>
      <c r="C1894" t="inlineStr">
        <is>
          <t>7957</t>
        </is>
      </c>
      <c r="D1894" t="inlineStr">
        <is>
          <t>570</t>
        </is>
      </c>
      <c r="E1894" t="inlineStr">
        <is>
          <t>172</t>
        </is>
      </c>
      <c r="F1894" t="inlineStr">
        <is>
          <t>100</t>
        </is>
      </c>
      <c r="G1894" t="inlineStr">
        <is>
          <t>126</t>
        </is>
      </c>
      <c r="H1894" t="inlineStr">
        <is>
          <t>49</t>
        </is>
      </c>
      <c r="I1894" t="inlineStr">
        <is>
          <t>41</t>
        </is>
      </c>
      <c r="J1894" t="inlineStr">
        <is>
          <t>120</t>
        </is>
      </c>
      <c r="K1894" t="inlineStr">
        <is>
          <t>93</t>
        </is>
      </c>
      <c r="L1894" t="inlineStr">
        <is>
          <t>89</t>
        </is>
      </c>
      <c r="M1894" t="inlineStr">
        <is>
          <t>53</t>
        </is>
      </c>
      <c r="N1894" t="inlineStr">
        <is>
          <t>25</t>
        </is>
      </c>
      <c r="O1894" t="inlineStr">
        <is>
          <t>15</t>
        </is>
      </c>
      <c r="P1894" t="inlineStr">
        <is>
          <t>67</t>
        </is>
      </c>
      <c r="Q1894" t="inlineStr">
        <is>
          <t>26455</t>
        </is>
      </c>
    </row>
    <row r="1895">
      <c r="A1895" t="inlineStr">
        <is>
          <t>6416</t>
        </is>
      </c>
      <c r="B1895" t="inlineStr">
        <is>
          <t>16743</t>
        </is>
      </c>
      <c r="C1895" t="inlineStr">
        <is>
          <t>4498</t>
        </is>
      </c>
      <c r="D1895" t="inlineStr">
        <is>
          <t>528</t>
        </is>
      </c>
      <c r="E1895" t="inlineStr">
        <is>
          <t>160</t>
        </is>
      </c>
      <c r="F1895" t="inlineStr">
        <is>
          <t>96</t>
        </is>
      </c>
      <c r="G1895" t="inlineStr">
        <is>
          <t>103</t>
        </is>
      </c>
      <c r="H1895" t="inlineStr">
        <is>
          <t>57</t>
        </is>
      </c>
      <c r="I1895" t="inlineStr">
        <is>
          <t>26</t>
        </is>
      </c>
      <c r="J1895" t="inlineStr">
        <is>
          <t>67</t>
        </is>
      </c>
      <c r="K1895" t="inlineStr">
        <is>
          <t>25</t>
        </is>
      </c>
      <c r="L1895" t="inlineStr">
        <is>
          <t>21</t>
        </is>
      </c>
      <c r="M1895" t="inlineStr">
        <is>
          <t>10</t>
        </is>
      </c>
      <c r="N1895" t="inlineStr">
        <is>
          <t>3</t>
        </is>
      </c>
      <c r="O1895" t="inlineStr">
        <is>
          <t>2</t>
        </is>
      </c>
      <c r="P1895" t="inlineStr">
        <is>
          <t>4</t>
        </is>
      </c>
      <c r="Q1895" t="inlineStr">
        <is>
          <t>22343</t>
        </is>
      </c>
    </row>
    <row r="1896">
      <c r="A1896" t="inlineStr">
        <is>
          <t>6417</t>
        </is>
      </c>
      <c r="B1896" t="inlineStr">
        <is>
          <t>546</t>
        </is>
      </c>
      <c r="C1896" t="inlineStr">
        <is>
          <t>788</t>
        </is>
      </c>
      <c r="D1896" t="inlineStr">
        <is>
          <t>89</t>
        </is>
      </c>
      <c r="E1896" t="inlineStr">
        <is>
          <t>29</t>
        </is>
      </c>
      <c r="F1896" t="inlineStr">
        <is>
          <t>29</t>
        </is>
      </c>
      <c r="G1896" t="inlineStr">
        <is>
          <t>20</t>
        </is>
      </c>
      <c r="H1896" t="inlineStr">
        <is>
          <t>13</t>
        </is>
      </c>
      <c r="I1896" t="inlineStr">
        <is>
          <t>10</t>
        </is>
      </c>
      <c r="J1896" t="inlineStr">
        <is>
          <t>26</t>
        </is>
      </c>
      <c r="K1896" t="inlineStr">
        <is>
          <t>24</t>
        </is>
      </c>
      <c r="L1896" t="inlineStr">
        <is>
          <t>12</t>
        </is>
      </c>
      <c r="M1896" t="inlineStr">
        <is>
          <t>4</t>
        </is>
      </c>
      <c r="N1896" t="inlineStr">
        <is>
          <t>3</t>
        </is>
      </c>
      <c r="O1896" t="inlineStr">
        <is>
          <t>2</t>
        </is>
      </c>
      <c r="P1896" t="inlineStr">
        <is>
          <t>11</t>
        </is>
      </c>
      <c r="Q1896" t="inlineStr">
        <is>
          <t>1606</t>
        </is>
      </c>
    </row>
    <row r="1897">
      <c r="A1897" t="inlineStr">
        <is>
          <t>6418</t>
        </is>
      </c>
      <c r="B1897" t="inlineStr">
        <is>
          <t>557</t>
        </is>
      </c>
      <c r="C1897" t="inlineStr">
        <is>
          <t>1340</t>
        </is>
      </c>
      <c r="D1897" t="inlineStr">
        <is>
          <t>179</t>
        </is>
      </c>
      <c r="E1897" t="inlineStr">
        <is>
          <t>67</t>
        </is>
      </c>
      <c r="F1897" t="inlineStr">
        <is>
          <t>39</t>
        </is>
      </c>
      <c r="G1897" t="inlineStr">
        <is>
          <t>31</t>
        </is>
      </c>
      <c r="H1897" t="inlineStr">
        <is>
          <t>18</t>
        </is>
      </c>
      <c r="I1897" t="inlineStr">
        <is>
          <t>13</t>
        </is>
      </c>
      <c r="J1897" t="inlineStr">
        <is>
          <t>22</t>
        </is>
      </c>
      <c r="K1897" t="inlineStr">
        <is>
          <t>11</t>
        </is>
      </c>
      <c r="L1897" t="inlineStr">
        <is>
          <t>12</t>
        </is>
      </c>
      <c r="M1897" t="inlineStr">
        <is>
          <t>2</t>
        </is>
      </c>
      <c r="N1897" t="inlineStr">
        <is>
          <t>2</t>
        </is>
      </c>
      <c r="O1897" t="inlineStr">
        <is>
          <t>0</t>
        </is>
      </c>
      <c r="P1897" t="inlineStr">
        <is>
          <t>7</t>
        </is>
      </c>
      <c r="Q1897" t="inlineStr">
        <is>
          <t>2300</t>
        </is>
      </c>
    </row>
    <row r="1898">
      <c r="A1898" t="inlineStr">
        <is>
          <t>6419</t>
        </is>
      </c>
      <c r="B1898" t="inlineStr">
        <is>
          <t>25484</t>
        </is>
      </c>
      <c r="C1898" t="inlineStr">
        <is>
          <t>1290</t>
        </is>
      </c>
      <c r="D1898" t="inlineStr">
        <is>
          <t>102</t>
        </is>
      </c>
      <c r="E1898" t="inlineStr">
        <is>
          <t>40</t>
        </is>
      </c>
      <c r="F1898" t="inlineStr">
        <is>
          <t>20</t>
        </is>
      </c>
      <c r="G1898" t="inlineStr">
        <is>
          <t>20</t>
        </is>
      </c>
      <c r="H1898" t="inlineStr">
        <is>
          <t>10</t>
        </is>
      </c>
      <c r="I1898" t="inlineStr">
        <is>
          <t>7</t>
        </is>
      </c>
      <c r="J1898" t="inlineStr">
        <is>
          <t>19</t>
        </is>
      </c>
      <c r="K1898" t="inlineStr">
        <is>
          <t>6</t>
        </is>
      </c>
      <c r="L1898" t="inlineStr">
        <is>
          <t>1</t>
        </is>
      </c>
      <c r="M1898" t="inlineStr">
        <is>
          <t>2</t>
        </is>
      </c>
      <c r="N1898" t="inlineStr">
        <is>
          <t>0</t>
        </is>
      </c>
      <c r="O1898" t="inlineStr">
        <is>
          <t>0</t>
        </is>
      </c>
      <c r="P1898" t="inlineStr">
        <is>
          <t>2</t>
        </is>
      </c>
      <c r="Q1898" t="inlineStr">
        <is>
          <t>27003</t>
        </is>
      </c>
    </row>
    <row r="1899">
      <c r="A1899" t="inlineStr">
        <is>
          <t>6423</t>
        </is>
      </c>
      <c r="B1899" t="inlineStr">
        <is>
          <t>997</t>
        </is>
      </c>
      <c r="C1899" t="inlineStr">
        <is>
          <t>1647</t>
        </is>
      </c>
      <c r="D1899" t="inlineStr">
        <is>
          <t>240</t>
        </is>
      </c>
      <c r="E1899" t="inlineStr">
        <is>
          <t>81</t>
        </is>
      </c>
      <c r="F1899" t="inlineStr">
        <is>
          <t>54</t>
        </is>
      </c>
      <c r="G1899" t="inlineStr">
        <is>
          <t>52</t>
        </is>
      </c>
      <c r="H1899" t="inlineStr">
        <is>
          <t>25</t>
        </is>
      </c>
      <c r="I1899" t="inlineStr">
        <is>
          <t>23</t>
        </is>
      </c>
      <c r="J1899" t="inlineStr">
        <is>
          <t>38</t>
        </is>
      </c>
      <c r="K1899" t="inlineStr">
        <is>
          <t>19</t>
        </is>
      </c>
      <c r="L1899" t="inlineStr">
        <is>
          <t>10</t>
        </is>
      </c>
      <c r="M1899" t="inlineStr">
        <is>
          <t>4</t>
        </is>
      </c>
      <c r="N1899" t="inlineStr">
        <is>
          <t>5</t>
        </is>
      </c>
      <c r="O1899" t="inlineStr">
        <is>
          <t>1</t>
        </is>
      </c>
      <c r="P1899" t="inlineStr">
        <is>
          <t>3</t>
        </is>
      </c>
      <c r="Q1899" t="inlineStr">
        <is>
          <t>3199</t>
        </is>
      </c>
    </row>
    <row r="1900">
      <c r="A1900" t="inlineStr">
        <is>
          <t>6425</t>
        </is>
      </c>
      <c r="B1900" t="inlineStr">
        <is>
          <t>2499</t>
        </is>
      </c>
      <c r="C1900" t="inlineStr">
        <is>
          <t>6459</t>
        </is>
      </c>
      <c r="D1900" t="inlineStr">
        <is>
          <t>547</t>
        </is>
      </c>
      <c r="E1900" t="inlineStr">
        <is>
          <t>142</t>
        </is>
      </c>
      <c r="F1900" t="inlineStr">
        <is>
          <t>79</t>
        </is>
      </c>
      <c r="G1900" t="inlineStr">
        <is>
          <t>70</t>
        </is>
      </c>
      <c r="H1900" t="inlineStr">
        <is>
          <t>29</t>
        </is>
      </c>
      <c r="I1900" t="inlineStr">
        <is>
          <t>13</t>
        </is>
      </c>
      <c r="J1900" t="inlineStr">
        <is>
          <t>26</t>
        </is>
      </c>
      <c r="K1900" t="inlineStr">
        <is>
          <t>12</t>
        </is>
      </c>
      <c r="L1900" t="inlineStr">
        <is>
          <t>8</t>
        </is>
      </c>
      <c r="M1900" t="inlineStr">
        <is>
          <t>6</t>
        </is>
      </c>
      <c r="N1900" t="inlineStr">
        <is>
          <t>1</t>
        </is>
      </c>
      <c r="O1900" t="inlineStr">
        <is>
          <t>1</t>
        </is>
      </c>
      <c r="P1900" t="inlineStr">
        <is>
          <t>7</t>
        </is>
      </c>
      <c r="Q1900" t="inlineStr">
        <is>
          <t>9899</t>
        </is>
      </c>
    </row>
    <row r="1901">
      <c r="A1901" t="inlineStr">
        <is>
          <t>6426</t>
        </is>
      </c>
      <c r="B1901" t="inlineStr">
        <is>
          <t>15245</t>
        </is>
      </c>
      <c r="C1901" t="inlineStr">
        <is>
          <t>4722</t>
        </is>
      </c>
      <c r="D1901" t="inlineStr">
        <is>
          <t>276</t>
        </is>
      </c>
      <c r="E1901" t="inlineStr">
        <is>
          <t>84</t>
        </is>
      </c>
      <c r="F1901" t="inlineStr">
        <is>
          <t>35</t>
        </is>
      </c>
      <c r="G1901" t="inlineStr">
        <is>
          <t>43</t>
        </is>
      </c>
      <c r="H1901" t="inlineStr">
        <is>
          <t>17</t>
        </is>
      </c>
      <c r="I1901" t="inlineStr">
        <is>
          <t>15</t>
        </is>
      </c>
      <c r="J1901" t="inlineStr">
        <is>
          <t>20</t>
        </is>
      </c>
      <c r="K1901" t="inlineStr">
        <is>
          <t>21</t>
        </is>
      </c>
      <c r="L1901" t="inlineStr">
        <is>
          <t>11</t>
        </is>
      </c>
      <c r="M1901" t="inlineStr">
        <is>
          <t>3</t>
        </is>
      </c>
      <c r="N1901" t="inlineStr">
        <is>
          <t>0</t>
        </is>
      </c>
      <c r="O1901" t="inlineStr">
        <is>
          <t>1</t>
        </is>
      </c>
      <c r="P1901" t="inlineStr">
        <is>
          <t>4</t>
        </is>
      </c>
      <c r="Q1901" t="inlineStr">
        <is>
          <t>20497</t>
        </is>
      </c>
    </row>
    <row r="1902">
      <c r="A1902" t="inlineStr">
        <is>
          <t>6427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1</t>
        </is>
      </c>
      <c r="Q1902" t="inlineStr">
        <is>
          <t>1</t>
        </is>
      </c>
    </row>
    <row r="1903">
      <c r="A1903" t="inlineStr">
        <is>
          <t>6428</t>
        </is>
      </c>
      <c r="B1903" t="inlineStr">
        <is>
          <t>733</t>
        </is>
      </c>
      <c r="C1903" t="inlineStr">
        <is>
          <t>176</t>
        </is>
      </c>
      <c r="D1903" t="inlineStr">
        <is>
          <t>20</t>
        </is>
      </c>
      <c r="E1903" t="inlineStr">
        <is>
          <t>6</t>
        </is>
      </c>
      <c r="F1903" t="inlineStr">
        <is>
          <t>0</t>
        </is>
      </c>
      <c r="G1903" t="inlineStr">
        <is>
          <t>2</t>
        </is>
      </c>
      <c r="H1903" t="inlineStr">
        <is>
          <t>5</t>
        </is>
      </c>
      <c r="I1903" t="inlineStr">
        <is>
          <t>1</t>
        </is>
      </c>
      <c r="J1903" t="inlineStr">
        <is>
          <t>2</t>
        </is>
      </c>
      <c r="K1903" t="inlineStr">
        <is>
          <t>3</t>
        </is>
      </c>
      <c r="L1903" t="inlineStr">
        <is>
          <t>0</t>
        </is>
      </c>
      <c r="M1903" t="inlineStr">
        <is>
          <t>1</t>
        </is>
      </c>
      <c r="N1903" t="inlineStr">
        <is>
          <t>0</t>
        </is>
      </c>
      <c r="O1903" t="inlineStr">
        <is>
          <t>0</t>
        </is>
      </c>
      <c r="P1903" t="inlineStr">
        <is>
          <t>2</t>
        </is>
      </c>
      <c r="Q1903" t="inlineStr">
        <is>
          <t>951</t>
        </is>
      </c>
    </row>
    <row r="1904">
      <c r="A1904" t="inlineStr">
        <is>
          <t>6429</t>
        </is>
      </c>
      <c r="B1904" t="inlineStr">
        <is>
          <t>10</t>
        </is>
      </c>
      <c r="C1904" t="inlineStr">
        <is>
          <t>126</t>
        </is>
      </c>
      <c r="D1904" t="inlineStr">
        <is>
          <t>31</t>
        </is>
      </c>
      <c r="E1904" t="inlineStr">
        <is>
          <t>16</t>
        </is>
      </c>
      <c r="F1904" t="inlineStr">
        <is>
          <t>15</t>
        </is>
      </c>
      <c r="G1904" t="inlineStr">
        <is>
          <t>23</t>
        </is>
      </c>
      <c r="H1904" t="inlineStr">
        <is>
          <t>9</t>
        </is>
      </c>
      <c r="I1904" t="inlineStr">
        <is>
          <t>8</t>
        </is>
      </c>
      <c r="J1904" t="inlineStr">
        <is>
          <t>13</t>
        </is>
      </c>
      <c r="K1904" t="inlineStr">
        <is>
          <t>8</t>
        </is>
      </c>
      <c r="L1904" t="inlineStr">
        <is>
          <t>4</t>
        </is>
      </c>
      <c r="M1904" t="inlineStr">
        <is>
          <t>3</t>
        </is>
      </c>
      <c r="N1904" t="inlineStr">
        <is>
          <t>0</t>
        </is>
      </c>
      <c r="O1904" t="inlineStr">
        <is>
          <t>1</t>
        </is>
      </c>
      <c r="P1904" t="inlineStr">
        <is>
          <t>1</t>
        </is>
      </c>
      <c r="Q1904" t="inlineStr">
        <is>
          <t>268</t>
        </is>
      </c>
    </row>
    <row r="1905">
      <c r="A1905" t="inlineStr">
        <is>
          <t>6431</t>
        </is>
      </c>
      <c r="B1905" t="inlineStr">
        <is>
          <t>15976</t>
        </is>
      </c>
      <c r="C1905" t="inlineStr">
        <is>
          <t>942</t>
        </is>
      </c>
      <c r="D1905" t="inlineStr">
        <is>
          <t>235</t>
        </is>
      </c>
      <c r="E1905" t="inlineStr">
        <is>
          <t>93</t>
        </is>
      </c>
      <c r="F1905" t="inlineStr">
        <is>
          <t>75</t>
        </is>
      </c>
      <c r="G1905" t="inlineStr">
        <is>
          <t>75</t>
        </is>
      </c>
      <c r="H1905" t="inlineStr">
        <is>
          <t>55</t>
        </is>
      </c>
      <c r="I1905" t="inlineStr">
        <is>
          <t>26</t>
        </is>
      </c>
      <c r="J1905" t="inlineStr">
        <is>
          <t>66</t>
        </is>
      </c>
      <c r="K1905" t="inlineStr">
        <is>
          <t>34</t>
        </is>
      </c>
      <c r="L1905" t="inlineStr">
        <is>
          <t>26</t>
        </is>
      </c>
      <c r="M1905" t="inlineStr">
        <is>
          <t>7</t>
        </is>
      </c>
      <c r="N1905" t="inlineStr">
        <is>
          <t>3</t>
        </is>
      </c>
      <c r="O1905" t="inlineStr">
        <is>
          <t>0</t>
        </is>
      </c>
      <c r="P1905" t="inlineStr">
        <is>
          <t>11</t>
        </is>
      </c>
      <c r="Q1905" t="inlineStr">
        <is>
          <t>17624</t>
        </is>
      </c>
    </row>
    <row r="1906">
      <c r="A1906" t="inlineStr">
        <is>
          <t>6432</t>
        </is>
      </c>
      <c r="B1906" t="inlineStr">
        <is>
          <t>29767</t>
        </is>
      </c>
      <c r="C1906" t="inlineStr">
        <is>
          <t>5651</t>
        </is>
      </c>
      <c r="D1906" t="inlineStr">
        <is>
          <t>523</t>
        </is>
      </c>
      <c r="E1906" t="inlineStr">
        <is>
          <t>154</t>
        </is>
      </c>
      <c r="F1906" t="inlineStr">
        <is>
          <t>88</t>
        </is>
      </c>
      <c r="G1906" t="inlineStr">
        <is>
          <t>68</t>
        </is>
      </c>
      <c r="H1906" t="inlineStr">
        <is>
          <t>33</t>
        </is>
      </c>
      <c r="I1906" t="inlineStr">
        <is>
          <t>24</t>
        </is>
      </c>
      <c r="J1906" t="inlineStr">
        <is>
          <t>25</t>
        </is>
      </c>
      <c r="K1906" t="inlineStr">
        <is>
          <t>15</t>
        </is>
      </c>
      <c r="L1906" t="inlineStr">
        <is>
          <t>4</t>
        </is>
      </c>
      <c r="M1906" t="inlineStr">
        <is>
          <t>2</t>
        </is>
      </c>
      <c r="N1906" t="inlineStr">
        <is>
          <t>3</t>
        </is>
      </c>
      <c r="O1906" t="inlineStr">
        <is>
          <t>3</t>
        </is>
      </c>
      <c r="P1906" t="inlineStr">
        <is>
          <t>3</t>
        </is>
      </c>
      <c r="Q1906" t="inlineStr">
        <is>
          <t>36363</t>
        </is>
      </c>
    </row>
    <row r="1907">
      <c r="A1907" t="inlineStr">
        <is>
          <t>6434</t>
        </is>
      </c>
      <c r="B1907" t="inlineStr">
        <is>
          <t>813</t>
        </is>
      </c>
      <c r="C1907" t="inlineStr">
        <is>
          <t>5775</t>
        </is>
      </c>
      <c r="D1907" t="inlineStr">
        <is>
          <t>1126</t>
        </is>
      </c>
      <c r="E1907" t="inlineStr">
        <is>
          <t>357</t>
        </is>
      </c>
      <c r="F1907" t="inlineStr">
        <is>
          <t>271</t>
        </is>
      </c>
      <c r="G1907" t="inlineStr">
        <is>
          <t>262</t>
        </is>
      </c>
      <c r="H1907" t="inlineStr">
        <is>
          <t>92</t>
        </is>
      </c>
      <c r="I1907" t="inlineStr">
        <is>
          <t>106</t>
        </is>
      </c>
      <c r="J1907" t="inlineStr">
        <is>
          <t>127</t>
        </is>
      </c>
      <c r="K1907" t="inlineStr">
        <is>
          <t>54</t>
        </is>
      </c>
      <c r="L1907" t="inlineStr">
        <is>
          <t>18</t>
        </is>
      </c>
      <c r="M1907" t="inlineStr">
        <is>
          <t>4</t>
        </is>
      </c>
      <c r="N1907" t="inlineStr">
        <is>
          <t>1</t>
        </is>
      </c>
      <c r="O1907" t="inlineStr">
        <is>
          <t>4</t>
        </is>
      </c>
      <c r="P1907" t="inlineStr">
        <is>
          <t>11</t>
        </is>
      </c>
      <c r="Q1907" t="inlineStr">
        <is>
          <t>9021</t>
        </is>
      </c>
    </row>
    <row r="1908">
      <c r="A1908" t="inlineStr">
        <is>
          <t>6435</t>
        </is>
      </c>
      <c r="B1908" t="inlineStr">
        <is>
          <t>5682</t>
        </is>
      </c>
      <c r="C1908" t="inlineStr">
        <is>
          <t>4525</t>
        </is>
      </c>
      <c r="D1908" t="inlineStr">
        <is>
          <t>262</t>
        </is>
      </c>
      <c r="E1908" t="inlineStr">
        <is>
          <t>78</t>
        </is>
      </c>
      <c r="F1908" t="inlineStr">
        <is>
          <t>51</t>
        </is>
      </c>
      <c r="G1908" t="inlineStr">
        <is>
          <t>32</t>
        </is>
      </c>
      <c r="H1908" t="inlineStr">
        <is>
          <t>17</t>
        </is>
      </c>
      <c r="I1908" t="inlineStr">
        <is>
          <t>7</t>
        </is>
      </c>
      <c r="J1908" t="inlineStr">
        <is>
          <t>26</t>
        </is>
      </c>
      <c r="K1908" t="inlineStr">
        <is>
          <t>14</t>
        </is>
      </c>
      <c r="L1908" t="inlineStr">
        <is>
          <t>2</t>
        </is>
      </c>
      <c r="M1908" t="inlineStr">
        <is>
          <t>1</t>
        </is>
      </c>
      <c r="N1908" t="inlineStr">
        <is>
          <t>1</t>
        </is>
      </c>
      <c r="O1908" t="inlineStr">
        <is>
          <t>0</t>
        </is>
      </c>
      <c r="P1908" t="inlineStr">
        <is>
          <t>2</t>
        </is>
      </c>
      <c r="Q1908" t="inlineStr">
        <is>
          <t>10700</t>
        </is>
      </c>
    </row>
    <row r="1909">
      <c r="A1909" t="inlineStr">
        <is>
          <t>6436</t>
        </is>
      </c>
      <c r="B1909" t="inlineStr">
        <is>
          <t>4</t>
        </is>
      </c>
      <c r="C1909" t="inlineStr">
        <is>
          <t>4</t>
        </is>
      </c>
      <c r="D1909" t="inlineStr">
        <is>
          <t>1</t>
        </is>
      </c>
      <c r="E1909" t="inlineStr">
        <is>
          <t>0</t>
        </is>
      </c>
      <c r="F1909" t="inlineStr">
        <is>
          <t>3</t>
        </is>
      </c>
      <c r="G1909" t="inlineStr">
        <is>
          <t>0</t>
        </is>
      </c>
      <c r="H1909" t="inlineStr">
        <is>
          <t>2</t>
        </is>
      </c>
      <c r="I1909" t="inlineStr">
        <is>
          <t>0</t>
        </is>
      </c>
      <c r="J1909" t="inlineStr">
        <is>
          <t>2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1</t>
        </is>
      </c>
      <c r="Q1909" t="inlineStr">
        <is>
          <t>17</t>
        </is>
      </c>
    </row>
    <row r="1910">
      <c r="A1910" t="inlineStr">
        <is>
          <t>6437</t>
        </is>
      </c>
      <c r="B1910" t="inlineStr">
        <is>
          <t>14</t>
        </is>
      </c>
      <c r="C1910" t="inlineStr">
        <is>
          <t>141</t>
        </is>
      </c>
      <c r="D1910" t="inlineStr">
        <is>
          <t>64</t>
        </is>
      </c>
      <c r="E1910" t="inlineStr">
        <is>
          <t>20</t>
        </is>
      </c>
      <c r="F1910" t="inlineStr">
        <is>
          <t>28</t>
        </is>
      </c>
      <c r="G1910" t="inlineStr">
        <is>
          <t>29</t>
        </is>
      </c>
      <c r="H1910" t="inlineStr">
        <is>
          <t>20</t>
        </is>
      </c>
      <c r="I1910" t="inlineStr">
        <is>
          <t>18</t>
        </is>
      </c>
      <c r="J1910" t="inlineStr">
        <is>
          <t>22</t>
        </is>
      </c>
      <c r="K1910" t="inlineStr">
        <is>
          <t>11</t>
        </is>
      </c>
      <c r="L1910" t="inlineStr">
        <is>
          <t>15</t>
        </is>
      </c>
      <c r="M1910" t="inlineStr">
        <is>
          <t>7</t>
        </is>
      </c>
      <c r="N1910" t="inlineStr">
        <is>
          <t>2</t>
        </is>
      </c>
      <c r="O1910" t="inlineStr">
        <is>
          <t>3</t>
        </is>
      </c>
      <c r="P1910" t="inlineStr">
        <is>
          <t>7</t>
        </is>
      </c>
      <c r="Q1910" t="inlineStr">
        <is>
          <t>401</t>
        </is>
      </c>
    </row>
    <row r="1911">
      <c r="A1911" t="inlineStr">
        <is>
          <t>6438</t>
        </is>
      </c>
      <c r="B1911" t="inlineStr">
        <is>
          <t>32671</t>
        </is>
      </c>
      <c r="C1911" t="inlineStr">
        <is>
          <t>11295</t>
        </is>
      </c>
      <c r="D1911" t="inlineStr">
        <is>
          <t>864</t>
        </is>
      </c>
      <c r="E1911" t="inlineStr">
        <is>
          <t>220</t>
        </is>
      </c>
      <c r="F1911" t="inlineStr">
        <is>
          <t>131</t>
        </is>
      </c>
      <c r="G1911" t="inlineStr">
        <is>
          <t>115</t>
        </is>
      </c>
      <c r="H1911" t="inlineStr">
        <is>
          <t>62</t>
        </is>
      </c>
      <c r="I1911" t="inlineStr">
        <is>
          <t>19</t>
        </is>
      </c>
      <c r="J1911" t="inlineStr">
        <is>
          <t>54</t>
        </is>
      </c>
      <c r="K1911" t="inlineStr">
        <is>
          <t>24</t>
        </is>
      </c>
      <c r="L1911" t="inlineStr">
        <is>
          <t>25</t>
        </is>
      </c>
      <c r="M1911" t="inlineStr">
        <is>
          <t>6</t>
        </is>
      </c>
      <c r="N1911" t="inlineStr">
        <is>
          <t>3</t>
        </is>
      </c>
      <c r="O1911" t="inlineStr">
        <is>
          <t>6</t>
        </is>
      </c>
      <c r="P1911" t="inlineStr">
        <is>
          <t>9</t>
        </is>
      </c>
      <c r="Q1911" t="inlineStr">
        <is>
          <t>45504</t>
        </is>
      </c>
    </row>
    <row r="1912">
      <c r="A1912" t="inlineStr">
        <is>
          <t>6441</t>
        </is>
      </c>
      <c r="B1912" t="inlineStr">
        <is>
          <t>30208</t>
        </is>
      </c>
      <c r="C1912" t="inlineStr">
        <is>
          <t>3762</t>
        </is>
      </c>
      <c r="D1912" t="inlineStr">
        <is>
          <t>613</t>
        </is>
      </c>
      <c r="E1912" t="inlineStr">
        <is>
          <t>197</t>
        </is>
      </c>
      <c r="F1912" t="inlineStr">
        <is>
          <t>76</t>
        </is>
      </c>
      <c r="G1912" t="inlineStr">
        <is>
          <t>99</t>
        </is>
      </c>
      <c r="H1912" t="inlineStr">
        <is>
          <t>52</t>
        </is>
      </c>
      <c r="I1912" t="inlineStr">
        <is>
          <t>29</t>
        </is>
      </c>
      <c r="J1912" t="inlineStr">
        <is>
          <t>41</t>
        </is>
      </c>
      <c r="K1912" t="inlineStr">
        <is>
          <t>21</t>
        </is>
      </c>
      <c r="L1912" t="inlineStr">
        <is>
          <t>6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  <c r="P1912" t="inlineStr">
        <is>
          <t>2</t>
        </is>
      </c>
      <c r="Q1912" t="inlineStr">
        <is>
          <t>35110</t>
        </is>
      </c>
    </row>
    <row r="1913">
      <c r="A1913" t="inlineStr">
        <is>
          <t>6442</t>
        </is>
      </c>
      <c r="B1913" t="inlineStr">
        <is>
          <t>59206</t>
        </is>
      </c>
      <c r="C1913" t="inlineStr">
        <is>
          <t>6654</t>
        </is>
      </c>
      <c r="D1913" t="inlineStr">
        <is>
          <t>300</t>
        </is>
      </c>
      <c r="E1913" t="inlineStr">
        <is>
          <t>89</t>
        </is>
      </c>
      <c r="F1913" t="inlineStr">
        <is>
          <t>48</t>
        </is>
      </c>
      <c r="G1913" t="inlineStr">
        <is>
          <t>51</t>
        </is>
      </c>
      <c r="H1913" t="inlineStr">
        <is>
          <t>26</t>
        </is>
      </c>
      <c r="I1913" t="inlineStr">
        <is>
          <t>16</t>
        </is>
      </c>
      <c r="J1913" t="inlineStr">
        <is>
          <t>39</t>
        </is>
      </c>
      <c r="K1913" t="inlineStr">
        <is>
          <t>30</t>
        </is>
      </c>
      <c r="L1913" t="inlineStr">
        <is>
          <t>19</t>
        </is>
      </c>
      <c r="M1913" t="inlineStr">
        <is>
          <t>14</t>
        </is>
      </c>
      <c r="N1913" t="inlineStr">
        <is>
          <t>8</t>
        </is>
      </c>
      <c r="O1913" t="inlineStr">
        <is>
          <t>5</t>
        </is>
      </c>
      <c r="P1913" t="inlineStr">
        <is>
          <t>10</t>
        </is>
      </c>
      <c r="Q1913" t="inlineStr">
        <is>
          <t>66515</t>
        </is>
      </c>
    </row>
    <row r="1914">
      <c r="A1914" t="inlineStr">
        <is>
          <t>6443</t>
        </is>
      </c>
      <c r="B1914" t="inlineStr">
        <is>
          <t>64492</t>
        </is>
      </c>
      <c r="C1914" t="inlineStr">
        <is>
          <t>77967</t>
        </is>
      </c>
      <c r="D1914" t="inlineStr">
        <is>
          <t>10410</t>
        </is>
      </c>
      <c r="E1914" t="inlineStr">
        <is>
          <t>2708</t>
        </is>
      </c>
      <c r="F1914" t="inlineStr">
        <is>
          <t>1637</t>
        </is>
      </c>
      <c r="G1914" t="inlineStr">
        <is>
          <t>1240</t>
        </is>
      </c>
      <c r="H1914" t="inlineStr">
        <is>
          <t>524</t>
        </is>
      </c>
      <c r="I1914" t="inlineStr">
        <is>
          <t>288</t>
        </is>
      </c>
      <c r="J1914" t="inlineStr">
        <is>
          <t>422</t>
        </is>
      </c>
      <c r="K1914" t="inlineStr">
        <is>
          <t>133</t>
        </is>
      </c>
      <c r="L1914" t="inlineStr">
        <is>
          <t>50</t>
        </is>
      </c>
      <c r="M1914" t="inlineStr">
        <is>
          <t>14</t>
        </is>
      </c>
      <c r="N1914" t="inlineStr">
        <is>
          <t>2</t>
        </is>
      </c>
      <c r="O1914" t="inlineStr">
        <is>
          <t>3</t>
        </is>
      </c>
      <c r="P1914" t="inlineStr">
        <is>
          <t>15</t>
        </is>
      </c>
      <c r="Q1914" t="inlineStr">
        <is>
          <t>159905</t>
        </is>
      </c>
    </row>
    <row r="1915">
      <c r="A1915" t="inlineStr">
        <is>
          <t>6446</t>
        </is>
      </c>
      <c r="B1915" t="inlineStr">
        <is>
          <t>58751</t>
        </is>
      </c>
      <c r="C1915" t="inlineStr">
        <is>
          <t>12808</t>
        </is>
      </c>
      <c r="D1915" t="inlineStr">
        <is>
          <t>2170</t>
        </is>
      </c>
      <c r="E1915" t="inlineStr">
        <is>
          <t>916</t>
        </is>
      </c>
      <c r="F1915" t="inlineStr">
        <is>
          <t>496</t>
        </is>
      </c>
      <c r="G1915" t="inlineStr">
        <is>
          <t>512</t>
        </is>
      </c>
      <c r="H1915" t="inlineStr">
        <is>
          <t>317</t>
        </is>
      </c>
      <c r="I1915" t="inlineStr">
        <is>
          <t>181</t>
        </is>
      </c>
      <c r="J1915" t="inlineStr">
        <is>
          <t>408</t>
        </is>
      </c>
      <c r="K1915" t="inlineStr">
        <is>
          <t>204</t>
        </is>
      </c>
      <c r="L1915" t="inlineStr">
        <is>
          <t>111</t>
        </is>
      </c>
      <c r="M1915" t="inlineStr">
        <is>
          <t>45</t>
        </is>
      </c>
      <c r="N1915" t="inlineStr">
        <is>
          <t>33</t>
        </is>
      </c>
      <c r="O1915" t="inlineStr">
        <is>
          <t>20</t>
        </is>
      </c>
      <c r="P1915" t="inlineStr">
        <is>
          <t>59</t>
        </is>
      </c>
      <c r="Q1915" t="inlineStr">
        <is>
          <t>77031</t>
        </is>
      </c>
    </row>
    <row r="1916">
      <c r="A1916" t="inlineStr">
        <is>
          <t>6449</t>
        </is>
      </c>
      <c r="B1916" t="inlineStr">
        <is>
          <t>27304</t>
        </is>
      </c>
      <c r="C1916" t="inlineStr">
        <is>
          <t>6745</t>
        </is>
      </c>
      <c r="D1916" t="inlineStr">
        <is>
          <t>347</t>
        </is>
      </c>
      <c r="E1916" t="inlineStr">
        <is>
          <t>83</t>
        </is>
      </c>
      <c r="F1916" t="inlineStr">
        <is>
          <t>45</t>
        </is>
      </c>
      <c r="G1916" t="inlineStr">
        <is>
          <t>38</t>
        </is>
      </c>
      <c r="H1916" t="inlineStr">
        <is>
          <t>22</t>
        </is>
      </c>
      <c r="I1916" t="inlineStr">
        <is>
          <t>21</t>
        </is>
      </c>
      <c r="J1916" t="inlineStr">
        <is>
          <t>36</t>
        </is>
      </c>
      <c r="K1916" t="inlineStr">
        <is>
          <t>15</t>
        </is>
      </c>
      <c r="L1916" t="inlineStr">
        <is>
          <t>18</t>
        </is>
      </c>
      <c r="M1916" t="inlineStr">
        <is>
          <t>9</t>
        </is>
      </c>
      <c r="N1916" t="inlineStr">
        <is>
          <t>1</t>
        </is>
      </c>
      <c r="O1916" t="inlineStr">
        <is>
          <t>2</t>
        </is>
      </c>
      <c r="P1916" t="inlineStr">
        <is>
          <t>11</t>
        </is>
      </c>
      <c r="Q1916" t="inlineStr">
        <is>
          <t>34697</t>
        </is>
      </c>
    </row>
    <row r="1917">
      <c r="A1917" t="inlineStr">
        <is>
          <t>6451</t>
        </is>
      </c>
      <c r="B1917" t="inlineStr">
        <is>
          <t>21133</t>
        </is>
      </c>
      <c r="C1917" t="inlineStr">
        <is>
          <t>11650</t>
        </is>
      </c>
      <c r="D1917" t="inlineStr">
        <is>
          <t>601</t>
        </is>
      </c>
      <c r="E1917" t="inlineStr">
        <is>
          <t>141</t>
        </is>
      </c>
      <c r="F1917" t="inlineStr">
        <is>
          <t>72</t>
        </is>
      </c>
      <c r="G1917" t="inlineStr">
        <is>
          <t>65</t>
        </is>
      </c>
      <c r="H1917" t="inlineStr">
        <is>
          <t>24</t>
        </is>
      </c>
      <c r="I1917" t="inlineStr">
        <is>
          <t>15</t>
        </is>
      </c>
      <c r="J1917" t="inlineStr">
        <is>
          <t>28</t>
        </is>
      </c>
      <c r="K1917" t="inlineStr">
        <is>
          <t>27</t>
        </is>
      </c>
      <c r="L1917" t="inlineStr">
        <is>
          <t>12</t>
        </is>
      </c>
      <c r="M1917" t="inlineStr">
        <is>
          <t>8</t>
        </is>
      </c>
      <c r="N1917" t="inlineStr">
        <is>
          <t>3</t>
        </is>
      </c>
      <c r="O1917" t="inlineStr">
        <is>
          <t>0</t>
        </is>
      </c>
      <c r="P1917" t="inlineStr">
        <is>
          <t>5</t>
        </is>
      </c>
      <c r="Q1917" t="inlineStr">
        <is>
          <t>33784</t>
        </is>
      </c>
    </row>
    <row r="1918">
      <c r="A1918" t="inlineStr">
        <is>
          <t>6452</t>
        </is>
      </c>
      <c r="B1918" t="inlineStr">
        <is>
          <t>2015</t>
        </is>
      </c>
      <c r="C1918" t="inlineStr">
        <is>
          <t>7446</t>
        </is>
      </c>
      <c r="D1918" t="inlineStr">
        <is>
          <t>1076</t>
        </is>
      </c>
      <c r="E1918" t="inlineStr">
        <is>
          <t>374</t>
        </is>
      </c>
      <c r="F1918" t="inlineStr">
        <is>
          <t>212</t>
        </is>
      </c>
      <c r="G1918" t="inlineStr">
        <is>
          <t>186</t>
        </is>
      </c>
      <c r="H1918" t="inlineStr">
        <is>
          <t>82</t>
        </is>
      </c>
      <c r="I1918" t="inlineStr">
        <is>
          <t>64</t>
        </is>
      </c>
      <c r="J1918" t="inlineStr">
        <is>
          <t>91</t>
        </is>
      </c>
      <c r="K1918" t="inlineStr">
        <is>
          <t>46</t>
        </is>
      </c>
      <c r="L1918" t="inlineStr">
        <is>
          <t>20</t>
        </is>
      </c>
      <c r="M1918" t="inlineStr">
        <is>
          <t>9</t>
        </is>
      </c>
      <c r="N1918" t="inlineStr">
        <is>
          <t>3</t>
        </is>
      </c>
      <c r="O1918" t="inlineStr">
        <is>
          <t>3</t>
        </is>
      </c>
      <c r="P1918" t="inlineStr">
        <is>
          <t>9</t>
        </is>
      </c>
      <c r="Q1918" t="inlineStr">
        <is>
          <t>11636</t>
        </is>
      </c>
    </row>
    <row r="1919">
      <c r="A1919" t="inlineStr">
        <is>
          <t>6453</t>
        </is>
      </c>
      <c r="B1919" t="inlineStr">
        <is>
          <t>99</t>
        </is>
      </c>
      <c r="C1919" t="inlineStr">
        <is>
          <t>380</t>
        </is>
      </c>
      <c r="D1919" t="inlineStr">
        <is>
          <t>70</t>
        </is>
      </c>
      <c r="E1919" t="inlineStr">
        <is>
          <t>28</t>
        </is>
      </c>
      <c r="F1919" t="inlineStr">
        <is>
          <t>14</t>
        </is>
      </c>
      <c r="G1919" t="inlineStr">
        <is>
          <t>10</t>
        </is>
      </c>
      <c r="H1919" t="inlineStr">
        <is>
          <t>4</t>
        </is>
      </c>
      <c r="I1919" t="inlineStr">
        <is>
          <t>5</t>
        </is>
      </c>
      <c r="J1919" t="inlineStr">
        <is>
          <t>8</t>
        </is>
      </c>
      <c r="K1919" t="inlineStr">
        <is>
          <t>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620</t>
        </is>
      </c>
    </row>
    <row r="1920">
      <c r="A1920" t="inlineStr">
        <is>
          <t>6455</t>
        </is>
      </c>
      <c r="B1920" t="inlineStr">
        <is>
          <t>54</t>
        </is>
      </c>
      <c r="C1920" t="inlineStr">
        <is>
          <t>241</t>
        </is>
      </c>
      <c r="D1920" t="inlineStr">
        <is>
          <t>64</t>
        </is>
      </c>
      <c r="E1920" t="inlineStr">
        <is>
          <t>44</t>
        </is>
      </c>
      <c r="F1920" t="inlineStr">
        <is>
          <t>18</t>
        </is>
      </c>
      <c r="G1920" t="inlineStr">
        <is>
          <t>37</t>
        </is>
      </c>
      <c r="H1920" t="inlineStr">
        <is>
          <t>20</t>
        </is>
      </c>
      <c r="I1920" t="inlineStr">
        <is>
          <t>18</t>
        </is>
      </c>
      <c r="J1920" t="inlineStr">
        <is>
          <t>16</t>
        </is>
      </c>
      <c r="K1920" t="inlineStr">
        <is>
          <t>25</t>
        </is>
      </c>
      <c r="L1920" t="inlineStr">
        <is>
          <t>10</t>
        </is>
      </c>
      <c r="M1920" t="inlineStr">
        <is>
          <t>1</t>
        </is>
      </c>
      <c r="N1920" t="inlineStr">
        <is>
          <t>3</t>
        </is>
      </c>
      <c r="O1920" t="inlineStr">
        <is>
          <t>4</t>
        </is>
      </c>
      <c r="P1920" t="inlineStr">
        <is>
          <t>8</t>
        </is>
      </c>
      <c r="Q1920" t="inlineStr">
        <is>
          <t>563</t>
        </is>
      </c>
    </row>
    <row r="1921">
      <c r="A1921" t="inlineStr">
        <is>
          <t>6456</t>
        </is>
      </c>
      <c r="B1921" t="inlineStr">
        <is>
          <t>5584</t>
        </is>
      </c>
      <c r="C1921" t="inlineStr">
        <is>
          <t>20787</t>
        </is>
      </c>
      <c r="D1921" t="inlineStr">
        <is>
          <t>2264</t>
        </is>
      </c>
      <c r="E1921" t="inlineStr">
        <is>
          <t>711</t>
        </is>
      </c>
      <c r="F1921" t="inlineStr">
        <is>
          <t>433</t>
        </is>
      </c>
      <c r="G1921" t="inlineStr">
        <is>
          <t>383</t>
        </is>
      </c>
      <c r="H1921" t="inlineStr">
        <is>
          <t>156</t>
        </is>
      </c>
      <c r="I1921" t="inlineStr">
        <is>
          <t>121</t>
        </is>
      </c>
      <c r="J1921" t="inlineStr">
        <is>
          <t>196</t>
        </is>
      </c>
      <c r="K1921" t="inlineStr">
        <is>
          <t>75</t>
        </is>
      </c>
      <c r="L1921" t="inlineStr">
        <is>
          <t>42</t>
        </is>
      </c>
      <c r="M1921" t="inlineStr">
        <is>
          <t>10</t>
        </is>
      </c>
      <c r="N1921" t="inlineStr">
        <is>
          <t>5</t>
        </is>
      </c>
      <c r="O1921" t="inlineStr">
        <is>
          <t>4</t>
        </is>
      </c>
      <c r="P1921" t="inlineStr">
        <is>
          <t>33</t>
        </is>
      </c>
      <c r="Q1921" t="inlineStr">
        <is>
          <t>30804</t>
        </is>
      </c>
    </row>
    <row r="1922">
      <c r="A1922" t="inlineStr">
        <is>
          <t>6458</t>
        </is>
      </c>
      <c r="B1922" t="inlineStr">
        <is>
          <t>2054</t>
        </is>
      </c>
      <c r="C1922" t="inlineStr">
        <is>
          <t>410</t>
        </is>
      </c>
      <c r="D1922" t="inlineStr">
        <is>
          <t>86</t>
        </is>
      </c>
      <c r="E1922" t="inlineStr">
        <is>
          <t>35</t>
        </is>
      </c>
      <c r="F1922" t="inlineStr">
        <is>
          <t>24</t>
        </is>
      </c>
      <c r="G1922" t="inlineStr">
        <is>
          <t>25</t>
        </is>
      </c>
      <c r="H1922" t="inlineStr">
        <is>
          <t>17</t>
        </is>
      </c>
      <c r="I1922" t="inlineStr">
        <is>
          <t>17</t>
        </is>
      </c>
      <c r="J1922" t="inlineStr">
        <is>
          <t>26</t>
        </is>
      </c>
      <c r="K1922" t="inlineStr">
        <is>
          <t>11</t>
        </is>
      </c>
      <c r="L1922" t="inlineStr">
        <is>
          <t>3</t>
        </is>
      </c>
      <c r="M1922" t="inlineStr">
        <is>
          <t>1</t>
        </is>
      </c>
      <c r="N1922" t="inlineStr">
        <is>
          <t>0</t>
        </is>
      </c>
      <c r="O1922" t="inlineStr">
        <is>
          <t>0</t>
        </is>
      </c>
      <c r="P1922" t="inlineStr">
        <is>
          <t>5</t>
        </is>
      </c>
      <c r="Q1922" t="inlineStr">
        <is>
          <t>2714</t>
        </is>
      </c>
    </row>
    <row r="1923">
      <c r="A1923" t="inlineStr">
        <is>
          <t>6461</t>
        </is>
      </c>
      <c r="B1923" t="inlineStr">
        <is>
          <t>4700</t>
        </is>
      </c>
      <c r="C1923" t="inlineStr">
        <is>
          <t>2689</t>
        </is>
      </c>
      <c r="D1923" t="inlineStr">
        <is>
          <t>589</t>
        </is>
      </c>
      <c r="E1923" t="inlineStr">
        <is>
          <t>229</t>
        </is>
      </c>
      <c r="F1923" t="inlineStr">
        <is>
          <t>114</t>
        </is>
      </c>
      <c r="G1923" t="inlineStr">
        <is>
          <t>123</t>
        </is>
      </c>
      <c r="H1923" t="inlineStr">
        <is>
          <t>65</t>
        </is>
      </c>
      <c r="I1923" t="inlineStr">
        <is>
          <t>45</t>
        </is>
      </c>
      <c r="J1923" t="inlineStr">
        <is>
          <t>92</t>
        </is>
      </c>
      <c r="K1923" t="inlineStr">
        <is>
          <t>55</t>
        </is>
      </c>
      <c r="L1923" t="inlineStr">
        <is>
          <t>21</t>
        </is>
      </c>
      <c r="M1923" t="inlineStr">
        <is>
          <t>12</t>
        </is>
      </c>
      <c r="N1923" t="inlineStr">
        <is>
          <t>3</t>
        </is>
      </c>
      <c r="O1923" t="inlineStr">
        <is>
          <t>0</t>
        </is>
      </c>
      <c r="P1923" t="inlineStr">
        <is>
          <t>5</t>
        </is>
      </c>
      <c r="Q1923" t="inlineStr">
        <is>
          <t>8742</t>
        </is>
      </c>
    </row>
    <row r="1924">
      <c r="A1924" t="inlineStr">
        <is>
          <t>6462</t>
        </is>
      </c>
      <c r="B1924" t="inlineStr">
        <is>
          <t>31837</t>
        </is>
      </c>
      <c r="C1924" t="inlineStr">
        <is>
          <t>12476</t>
        </is>
      </c>
      <c r="D1924" t="inlineStr">
        <is>
          <t>1159</t>
        </is>
      </c>
      <c r="E1924" t="inlineStr">
        <is>
          <t>320</t>
        </is>
      </c>
      <c r="F1924" t="inlineStr">
        <is>
          <t>183</t>
        </is>
      </c>
      <c r="G1924" t="inlineStr">
        <is>
          <t>124</t>
        </is>
      </c>
      <c r="H1924" t="inlineStr">
        <is>
          <t>66</t>
        </is>
      </c>
      <c r="I1924" t="inlineStr">
        <is>
          <t>46</t>
        </is>
      </c>
      <c r="J1924" t="inlineStr">
        <is>
          <t>70</t>
        </is>
      </c>
      <c r="K1924" t="inlineStr">
        <is>
          <t>38</t>
        </is>
      </c>
      <c r="L1924" t="inlineStr">
        <is>
          <t>16</t>
        </is>
      </c>
      <c r="M1924" t="inlineStr">
        <is>
          <t>8</t>
        </is>
      </c>
      <c r="N1924" t="inlineStr">
        <is>
          <t>4</t>
        </is>
      </c>
      <c r="O1924" t="inlineStr">
        <is>
          <t>2</t>
        </is>
      </c>
      <c r="P1924" t="inlineStr">
        <is>
          <t>5</t>
        </is>
      </c>
      <c r="Q1924" t="inlineStr">
        <is>
          <t>46354</t>
        </is>
      </c>
    </row>
    <row r="1925">
      <c r="A1925" t="inlineStr">
        <is>
          <t>6464</t>
        </is>
      </c>
      <c r="B1925" t="inlineStr">
        <is>
          <t>949</t>
        </is>
      </c>
      <c r="C1925" t="inlineStr">
        <is>
          <t>766</t>
        </is>
      </c>
      <c r="D1925" t="inlineStr">
        <is>
          <t>126</t>
        </is>
      </c>
      <c r="E1925" t="inlineStr">
        <is>
          <t>61</t>
        </is>
      </c>
      <c r="F1925" t="inlineStr">
        <is>
          <t>22</t>
        </is>
      </c>
      <c r="G1925" t="inlineStr">
        <is>
          <t>38</t>
        </is>
      </c>
      <c r="H1925" t="inlineStr">
        <is>
          <t>24</t>
        </is>
      </c>
      <c r="I1925" t="inlineStr">
        <is>
          <t>16</t>
        </is>
      </c>
      <c r="J1925" t="inlineStr">
        <is>
          <t>44</t>
        </is>
      </c>
      <c r="K1925" t="inlineStr">
        <is>
          <t>33</t>
        </is>
      </c>
      <c r="L1925" t="inlineStr">
        <is>
          <t>15</t>
        </is>
      </c>
      <c r="M1925" t="inlineStr">
        <is>
          <t>9</t>
        </is>
      </c>
      <c r="N1925" t="inlineStr">
        <is>
          <t>6</t>
        </is>
      </c>
      <c r="O1925" t="inlineStr">
        <is>
          <t>1</t>
        </is>
      </c>
      <c r="P1925" t="inlineStr">
        <is>
          <t>31</t>
        </is>
      </c>
      <c r="Q1925" t="inlineStr">
        <is>
          <t>2141</t>
        </is>
      </c>
    </row>
    <row r="1926">
      <c r="A1926" t="inlineStr">
        <is>
          <t>6465</t>
        </is>
      </c>
      <c r="B1926" t="inlineStr">
        <is>
          <t>1003</t>
        </is>
      </c>
      <c r="C1926" t="inlineStr">
        <is>
          <t>1677</t>
        </is>
      </c>
      <c r="D1926" t="inlineStr">
        <is>
          <t>240</t>
        </is>
      </c>
      <c r="E1926" t="inlineStr">
        <is>
          <t>97</t>
        </is>
      </c>
      <c r="F1926" t="inlineStr">
        <is>
          <t>62</t>
        </is>
      </c>
      <c r="G1926" t="inlineStr">
        <is>
          <t>54</t>
        </is>
      </c>
      <c r="H1926" t="inlineStr">
        <is>
          <t>36</t>
        </is>
      </c>
      <c r="I1926" t="inlineStr">
        <is>
          <t>15</t>
        </is>
      </c>
      <c r="J1926" t="inlineStr">
        <is>
          <t>46</t>
        </is>
      </c>
      <c r="K1926" t="inlineStr">
        <is>
          <t>27</t>
        </is>
      </c>
      <c r="L1926" t="inlineStr">
        <is>
          <t>15</t>
        </is>
      </c>
      <c r="M1926" t="inlineStr">
        <is>
          <t>3</t>
        </is>
      </c>
      <c r="N1926" t="inlineStr">
        <is>
          <t>2</t>
        </is>
      </c>
      <c r="O1926" t="inlineStr">
        <is>
          <t>2</t>
        </is>
      </c>
      <c r="P1926" t="inlineStr">
        <is>
          <t>6</t>
        </is>
      </c>
      <c r="Q1926" t="inlineStr">
        <is>
          <t>3285</t>
        </is>
      </c>
    </row>
    <row r="1927">
      <c r="A1927" t="inlineStr">
        <is>
          <t>6467</t>
        </is>
      </c>
      <c r="B1927" t="inlineStr">
        <is>
          <t>2342</t>
        </is>
      </c>
      <c r="C1927" t="inlineStr">
        <is>
          <t>3067</t>
        </is>
      </c>
      <c r="D1927" t="inlineStr">
        <is>
          <t>537</t>
        </is>
      </c>
      <c r="E1927" t="inlineStr">
        <is>
          <t>210</t>
        </is>
      </c>
      <c r="F1927" t="inlineStr">
        <is>
          <t>125</t>
        </is>
      </c>
      <c r="G1927" t="inlineStr">
        <is>
          <t>114</t>
        </is>
      </c>
      <c r="H1927" t="inlineStr">
        <is>
          <t>64</t>
        </is>
      </c>
      <c r="I1927" t="inlineStr">
        <is>
          <t>38</t>
        </is>
      </c>
      <c r="J1927" t="inlineStr">
        <is>
          <t>87</t>
        </is>
      </c>
      <c r="K1927" t="inlineStr">
        <is>
          <t>31</t>
        </is>
      </c>
      <c r="L1927" t="inlineStr">
        <is>
          <t>14</t>
        </is>
      </c>
      <c r="M1927" t="inlineStr">
        <is>
          <t>1</t>
        </is>
      </c>
      <c r="N1927" t="inlineStr">
        <is>
          <t>3</t>
        </is>
      </c>
      <c r="O1927" t="inlineStr">
        <is>
          <t>1</t>
        </is>
      </c>
      <c r="P1927" t="inlineStr">
        <is>
          <t>4</t>
        </is>
      </c>
      <c r="Q1927" t="inlineStr">
        <is>
          <t>6638</t>
        </is>
      </c>
    </row>
    <row r="1928">
      <c r="A1928" t="inlineStr">
        <is>
          <t>6468</t>
        </is>
      </c>
      <c r="B1928" t="inlineStr">
        <is>
          <t>98</t>
        </is>
      </c>
      <c r="C1928" t="inlineStr">
        <is>
          <t>57</t>
        </is>
      </c>
      <c r="D1928" t="inlineStr">
        <is>
          <t>4</t>
        </is>
      </c>
      <c r="E1928" t="inlineStr">
        <is>
          <t>0</t>
        </is>
      </c>
      <c r="F1928" t="inlineStr">
        <is>
          <t>1</t>
        </is>
      </c>
      <c r="G1928" t="inlineStr">
        <is>
          <t>0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</t>
        </is>
      </c>
      <c r="Q1928" t="inlineStr">
        <is>
          <t>162</t>
        </is>
      </c>
    </row>
    <row r="1929">
      <c r="A1929" t="inlineStr">
        <is>
          <t>6469</t>
        </is>
      </c>
      <c r="B1929" t="inlineStr">
        <is>
          <t>15205</t>
        </is>
      </c>
      <c r="C1929" t="inlineStr">
        <is>
          <t>10972</t>
        </is>
      </c>
      <c r="D1929" t="inlineStr">
        <is>
          <t>1806</t>
        </is>
      </c>
      <c r="E1929" t="inlineStr">
        <is>
          <t>623</t>
        </is>
      </c>
      <c r="F1929" t="inlineStr">
        <is>
          <t>248</t>
        </is>
      </c>
      <c r="G1929" t="inlineStr">
        <is>
          <t>264</t>
        </is>
      </c>
      <c r="H1929" t="inlineStr">
        <is>
          <t>101</t>
        </is>
      </c>
      <c r="I1929" t="inlineStr">
        <is>
          <t>56</t>
        </is>
      </c>
      <c r="J1929" t="inlineStr">
        <is>
          <t>109</t>
        </is>
      </c>
      <c r="K1929" t="inlineStr">
        <is>
          <t>56</t>
        </is>
      </c>
      <c r="L1929" t="inlineStr">
        <is>
          <t>24</t>
        </is>
      </c>
      <c r="M1929" t="inlineStr">
        <is>
          <t>11</t>
        </is>
      </c>
      <c r="N1929" t="inlineStr">
        <is>
          <t>5</t>
        </is>
      </c>
      <c r="O1929" t="inlineStr">
        <is>
          <t>1</t>
        </is>
      </c>
      <c r="P1929" t="inlineStr">
        <is>
          <t>14</t>
        </is>
      </c>
      <c r="Q1929" t="inlineStr">
        <is>
          <t>29495</t>
        </is>
      </c>
    </row>
    <row r="1930">
      <c r="A1930" t="inlineStr">
        <is>
          <t>6470</t>
        </is>
      </c>
      <c r="B1930" t="inlineStr">
        <is>
          <t>22375</t>
        </is>
      </c>
      <c r="C1930" t="inlineStr">
        <is>
          <t>4056</t>
        </is>
      </c>
      <c r="D1930" t="inlineStr">
        <is>
          <t>497</t>
        </is>
      </c>
      <c r="E1930" t="inlineStr">
        <is>
          <t>124</t>
        </is>
      </c>
      <c r="F1930" t="inlineStr">
        <is>
          <t>66</t>
        </is>
      </c>
      <c r="G1930" t="inlineStr">
        <is>
          <t>55</t>
        </is>
      </c>
      <c r="H1930" t="inlineStr">
        <is>
          <t>40</t>
        </is>
      </c>
      <c r="I1930" t="inlineStr">
        <is>
          <t>10</t>
        </is>
      </c>
      <c r="J1930" t="inlineStr">
        <is>
          <t>29</t>
        </is>
      </c>
      <c r="K1930" t="inlineStr">
        <is>
          <t>7</t>
        </is>
      </c>
      <c r="L1930" t="inlineStr">
        <is>
          <t>2</t>
        </is>
      </c>
      <c r="M1930" t="inlineStr">
        <is>
          <t>0</t>
        </is>
      </c>
      <c r="N1930" t="inlineStr">
        <is>
          <t>1</t>
        </is>
      </c>
      <c r="O1930" t="inlineStr">
        <is>
          <t>0</t>
        </is>
      </c>
      <c r="P1930" t="inlineStr">
        <is>
          <t>1</t>
        </is>
      </c>
      <c r="Q1930" t="inlineStr">
        <is>
          <t>27263</t>
        </is>
      </c>
    </row>
    <row r="1931">
      <c r="A1931" t="inlineStr">
        <is>
          <t>6471</t>
        </is>
      </c>
      <c r="B1931" t="inlineStr">
        <is>
          <t>136</t>
        </is>
      </c>
      <c r="C1931" t="inlineStr">
        <is>
          <t>183</t>
        </is>
      </c>
      <c r="D1931" t="inlineStr">
        <is>
          <t>22</t>
        </is>
      </c>
      <c r="E1931" t="inlineStr">
        <is>
          <t>7</t>
        </is>
      </c>
      <c r="F1931" t="inlineStr">
        <is>
          <t>7</t>
        </is>
      </c>
      <c r="G1931" t="inlineStr">
        <is>
          <t>1</t>
        </is>
      </c>
      <c r="H1931" t="inlineStr">
        <is>
          <t>1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358</t>
        </is>
      </c>
    </row>
    <row r="1932">
      <c r="A1932" t="inlineStr">
        <is>
          <t>6472</t>
        </is>
      </c>
      <c r="B1932" t="inlineStr">
        <is>
          <t>19644</t>
        </is>
      </c>
      <c r="C1932" t="inlineStr">
        <is>
          <t>9209</t>
        </is>
      </c>
      <c r="D1932" t="inlineStr">
        <is>
          <t>1002</t>
        </is>
      </c>
      <c r="E1932" t="inlineStr">
        <is>
          <t>296</t>
        </is>
      </c>
      <c r="F1932" t="inlineStr">
        <is>
          <t>156</t>
        </is>
      </c>
      <c r="G1932" t="inlineStr">
        <is>
          <t>121</t>
        </is>
      </c>
      <c r="H1932" t="inlineStr">
        <is>
          <t>50</t>
        </is>
      </c>
      <c r="I1932" t="inlineStr">
        <is>
          <t>35</t>
        </is>
      </c>
      <c r="J1932" t="inlineStr">
        <is>
          <t>68</t>
        </is>
      </c>
      <c r="K1932" t="inlineStr">
        <is>
          <t>31</t>
        </is>
      </c>
      <c r="L1932" t="inlineStr">
        <is>
          <t>18</t>
        </is>
      </c>
      <c r="M1932" t="inlineStr">
        <is>
          <t>13</t>
        </is>
      </c>
      <c r="N1932" t="inlineStr">
        <is>
          <t>8</t>
        </is>
      </c>
      <c r="O1932" t="inlineStr">
        <is>
          <t>3</t>
        </is>
      </c>
      <c r="P1932" t="inlineStr">
        <is>
          <t>12</t>
        </is>
      </c>
      <c r="Q1932" t="inlineStr">
        <is>
          <t>30666</t>
        </is>
      </c>
    </row>
    <row r="1933">
      <c r="A1933" t="inlineStr">
        <is>
          <t>6473</t>
        </is>
      </c>
      <c r="B1933" t="inlineStr">
        <is>
          <t>9061</t>
        </is>
      </c>
      <c r="C1933" t="inlineStr">
        <is>
          <t>363</t>
        </is>
      </c>
      <c r="D1933" t="inlineStr">
        <is>
          <t>103</t>
        </is>
      </c>
      <c r="E1933" t="inlineStr">
        <is>
          <t>35</t>
        </is>
      </c>
      <c r="F1933" t="inlineStr">
        <is>
          <t>24</t>
        </is>
      </c>
      <c r="G1933" t="inlineStr">
        <is>
          <t>28</t>
        </is>
      </c>
      <c r="H1933" t="inlineStr">
        <is>
          <t>21</t>
        </is>
      </c>
      <c r="I1933" t="inlineStr">
        <is>
          <t>12</t>
        </is>
      </c>
      <c r="J1933" t="inlineStr">
        <is>
          <t>27</t>
        </is>
      </c>
      <c r="K1933" t="inlineStr">
        <is>
          <t>21</t>
        </is>
      </c>
      <c r="L1933" t="inlineStr">
        <is>
          <t>13</t>
        </is>
      </c>
      <c r="M1933" t="inlineStr">
        <is>
          <t>5</t>
        </is>
      </c>
      <c r="N1933" t="inlineStr">
        <is>
          <t>4</t>
        </is>
      </c>
      <c r="O1933" t="inlineStr">
        <is>
          <t>3</t>
        </is>
      </c>
      <c r="P1933" t="inlineStr">
        <is>
          <t>15</t>
        </is>
      </c>
      <c r="Q1933" t="inlineStr">
        <is>
          <t>9735</t>
        </is>
      </c>
    </row>
    <row r="1934">
      <c r="A1934" t="inlineStr">
        <is>
          <t>6474</t>
        </is>
      </c>
      <c r="B1934" t="inlineStr">
        <is>
          <t>362</t>
        </is>
      </c>
      <c r="C1934" t="inlineStr">
        <is>
          <t>842</t>
        </is>
      </c>
      <c r="D1934" t="inlineStr">
        <is>
          <t>110</t>
        </is>
      </c>
      <c r="E1934" t="inlineStr">
        <is>
          <t>62</t>
        </is>
      </c>
      <c r="F1934" t="inlineStr">
        <is>
          <t>32</t>
        </is>
      </c>
      <c r="G1934" t="inlineStr">
        <is>
          <t>40</t>
        </is>
      </c>
      <c r="H1934" t="inlineStr">
        <is>
          <t>24</t>
        </is>
      </c>
      <c r="I1934" t="inlineStr">
        <is>
          <t>17</t>
        </is>
      </c>
      <c r="J1934" t="inlineStr">
        <is>
          <t>36</t>
        </is>
      </c>
      <c r="K1934" t="inlineStr">
        <is>
          <t>26</t>
        </is>
      </c>
      <c r="L1934" t="inlineStr">
        <is>
          <t>17</t>
        </is>
      </c>
      <c r="M1934" t="inlineStr">
        <is>
          <t>10</t>
        </is>
      </c>
      <c r="N1934" t="inlineStr">
        <is>
          <t>5</t>
        </is>
      </c>
      <c r="O1934" t="inlineStr">
        <is>
          <t>4</t>
        </is>
      </c>
      <c r="P1934" t="inlineStr">
        <is>
          <t>10</t>
        </is>
      </c>
      <c r="Q1934" t="inlineStr">
        <is>
          <t>1597</t>
        </is>
      </c>
    </row>
    <row r="1935">
      <c r="A1935" t="inlineStr">
        <is>
          <t>6475</t>
        </is>
      </c>
      <c r="B1935" t="inlineStr">
        <is>
          <t>242</t>
        </is>
      </c>
      <c r="C1935" t="inlineStr">
        <is>
          <t>403</t>
        </is>
      </c>
      <c r="D1935" t="inlineStr">
        <is>
          <t>88</t>
        </is>
      </c>
      <c r="E1935" t="inlineStr">
        <is>
          <t>55</t>
        </is>
      </c>
      <c r="F1935" t="inlineStr">
        <is>
          <t>35</t>
        </is>
      </c>
      <c r="G1935" t="inlineStr">
        <is>
          <t>27</t>
        </is>
      </c>
      <c r="H1935" t="inlineStr">
        <is>
          <t>14</t>
        </is>
      </c>
      <c r="I1935" t="inlineStr">
        <is>
          <t>13</t>
        </is>
      </c>
      <c r="J1935" t="inlineStr">
        <is>
          <t>20</t>
        </is>
      </c>
      <c r="K1935" t="inlineStr">
        <is>
          <t>14</t>
        </is>
      </c>
      <c r="L1935" t="inlineStr">
        <is>
          <t>5</t>
        </is>
      </c>
      <c r="M1935" t="inlineStr">
        <is>
          <t>8</t>
        </is>
      </c>
      <c r="N1935" t="inlineStr">
        <is>
          <t>2</t>
        </is>
      </c>
      <c r="O1935" t="inlineStr">
        <is>
          <t>1</t>
        </is>
      </c>
      <c r="P1935" t="inlineStr">
        <is>
          <t>1</t>
        </is>
      </c>
      <c r="Q1935" t="inlineStr">
        <is>
          <t>928</t>
        </is>
      </c>
    </row>
    <row r="1936">
      <c r="A1936" t="inlineStr">
        <is>
          <t>6477</t>
        </is>
      </c>
      <c r="B1936" t="inlineStr">
        <is>
          <t>14522</t>
        </is>
      </c>
      <c r="C1936" t="inlineStr">
        <is>
          <t>13251</t>
        </is>
      </c>
      <c r="D1936" t="inlineStr">
        <is>
          <t>1667</t>
        </is>
      </c>
      <c r="E1936" t="inlineStr">
        <is>
          <t>516</t>
        </is>
      </c>
      <c r="F1936" t="inlineStr">
        <is>
          <t>229</t>
        </is>
      </c>
      <c r="G1936" t="inlineStr">
        <is>
          <t>204</t>
        </is>
      </c>
      <c r="H1936" t="inlineStr">
        <is>
          <t>74</t>
        </is>
      </c>
      <c r="I1936" t="inlineStr">
        <is>
          <t>45</t>
        </is>
      </c>
      <c r="J1936" t="inlineStr">
        <is>
          <t>81</t>
        </is>
      </c>
      <c r="K1936" t="inlineStr">
        <is>
          <t>43</t>
        </is>
      </c>
      <c r="L1936" t="inlineStr">
        <is>
          <t>19</t>
        </is>
      </c>
      <c r="M1936" t="inlineStr">
        <is>
          <t>4</t>
        </is>
      </c>
      <c r="N1936" t="inlineStr">
        <is>
          <t>4</t>
        </is>
      </c>
      <c r="O1936" t="inlineStr">
        <is>
          <t>1</t>
        </is>
      </c>
      <c r="P1936" t="inlineStr">
        <is>
          <t>12</t>
        </is>
      </c>
      <c r="Q1936" t="inlineStr">
        <is>
          <t>30672</t>
        </is>
      </c>
    </row>
    <row r="1937">
      <c r="A1937" t="inlineStr">
        <is>
          <t>6479</t>
        </is>
      </c>
      <c r="B1937" t="inlineStr">
        <is>
          <t>481</t>
        </is>
      </c>
      <c r="C1937" t="inlineStr">
        <is>
          <t>220</t>
        </is>
      </c>
      <c r="D1937" t="inlineStr">
        <is>
          <t>54</t>
        </is>
      </c>
      <c r="E1937" t="inlineStr">
        <is>
          <t>24</t>
        </is>
      </c>
      <c r="F1937" t="inlineStr">
        <is>
          <t>16</t>
        </is>
      </c>
      <c r="G1937" t="inlineStr">
        <is>
          <t>24</t>
        </is>
      </c>
      <c r="H1937" t="inlineStr">
        <is>
          <t>11</t>
        </is>
      </c>
      <c r="I1937" t="inlineStr">
        <is>
          <t>7</t>
        </is>
      </c>
      <c r="J1937" t="inlineStr">
        <is>
          <t>12</t>
        </is>
      </c>
      <c r="K1937" t="inlineStr">
        <is>
          <t>9</t>
        </is>
      </c>
      <c r="L1937" t="inlineStr">
        <is>
          <t>9</t>
        </is>
      </c>
      <c r="M1937" t="inlineStr">
        <is>
          <t>3</t>
        </is>
      </c>
      <c r="N1937" t="inlineStr">
        <is>
          <t>0</t>
        </is>
      </c>
      <c r="O1937" t="inlineStr">
        <is>
          <t>3</t>
        </is>
      </c>
      <c r="P1937" t="inlineStr">
        <is>
          <t>3</t>
        </is>
      </c>
      <c r="Q1937" t="inlineStr">
        <is>
          <t>876</t>
        </is>
      </c>
    </row>
    <row r="1938">
      <c r="A1938" t="inlineStr">
        <is>
          <t>6481</t>
        </is>
      </c>
      <c r="B1938" t="inlineStr">
        <is>
          <t>19</t>
        </is>
      </c>
      <c r="C1938" t="inlineStr">
        <is>
          <t>54</t>
        </is>
      </c>
      <c r="D1938" t="inlineStr">
        <is>
          <t>14</t>
        </is>
      </c>
      <c r="E1938" t="inlineStr">
        <is>
          <t>2</t>
        </is>
      </c>
      <c r="F1938" t="inlineStr">
        <is>
          <t>0</t>
        </is>
      </c>
      <c r="G1938" t="inlineStr">
        <is>
          <t>3</t>
        </is>
      </c>
      <c r="H1938" t="inlineStr">
        <is>
          <t>2</t>
        </is>
      </c>
      <c r="I1938" t="inlineStr">
        <is>
          <t>0</t>
        </is>
      </c>
      <c r="J1938" t="inlineStr">
        <is>
          <t>5</t>
        </is>
      </c>
      <c r="K1938" t="inlineStr">
        <is>
          <t>2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>
        <is>
          <t>0</t>
        </is>
      </c>
      <c r="P1938" t="inlineStr">
        <is>
          <t>4</t>
        </is>
      </c>
      <c r="Q1938" t="inlineStr">
        <is>
          <t>107</t>
        </is>
      </c>
    </row>
    <row r="1939">
      <c r="A1939" t="inlineStr">
        <is>
          <t>6482</t>
        </is>
      </c>
      <c r="B1939" t="inlineStr">
        <is>
          <t>776</t>
        </is>
      </c>
      <c r="C1939" t="inlineStr">
        <is>
          <t>885</t>
        </is>
      </c>
      <c r="D1939" t="inlineStr">
        <is>
          <t>167</t>
        </is>
      </c>
      <c r="E1939" t="inlineStr">
        <is>
          <t>68</t>
        </is>
      </c>
      <c r="F1939" t="inlineStr">
        <is>
          <t>39</t>
        </is>
      </c>
      <c r="G1939" t="inlineStr">
        <is>
          <t>34</t>
        </is>
      </c>
      <c r="H1939" t="inlineStr">
        <is>
          <t>22</t>
        </is>
      </c>
      <c r="I1939" t="inlineStr">
        <is>
          <t>11</t>
        </is>
      </c>
      <c r="J1939" t="inlineStr">
        <is>
          <t>17</t>
        </is>
      </c>
      <c r="K1939" t="inlineStr">
        <is>
          <t>2</t>
        </is>
      </c>
      <c r="L1939" t="inlineStr">
        <is>
          <t>5</t>
        </is>
      </c>
      <c r="M1939" t="inlineStr">
        <is>
          <t>1</t>
        </is>
      </c>
      <c r="N1939" t="inlineStr">
        <is>
          <t>0</t>
        </is>
      </c>
      <c r="O1939" t="inlineStr">
        <is>
          <t>0</t>
        </is>
      </c>
      <c r="P1939" t="inlineStr">
        <is>
          <t>7</t>
        </is>
      </c>
      <c r="Q1939" t="inlineStr">
        <is>
          <t>2034</t>
        </is>
      </c>
    </row>
    <row r="1940">
      <c r="A1940" t="inlineStr">
        <is>
          <t>6483</t>
        </is>
      </c>
      <c r="B1940" t="inlineStr">
        <is>
          <t>15628</t>
        </is>
      </c>
      <c r="C1940" t="inlineStr">
        <is>
          <t>753</t>
        </is>
      </c>
      <c r="D1940" t="inlineStr">
        <is>
          <t>228</t>
        </is>
      </c>
      <c r="E1940" t="inlineStr">
        <is>
          <t>84</t>
        </is>
      </c>
      <c r="F1940" t="inlineStr">
        <is>
          <t>83</t>
        </is>
      </c>
      <c r="G1940" t="inlineStr">
        <is>
          <t>87</t>
        </is>
      </c>
      <c r="H1940" t="inlineStr">
        <is>
          <t>53</t>
        </is>
      </c>
      <c r="I1940" t="inlineStr">
        <is>
          <t>34</t>
        </is>
      </c>
      <c r="J1940" t="inlineStr">
        <is>
          <t>109</t>
        </is>
      </c>
      <c r="K1940" t="inlineStr">
        <is>
          <t>70</t>
        </is>
      </c>
      <c r="L1940" t="inlineStr">
        <is>
          <t>27</t>
        </is>
      </c>
      <c r="M1940" t="inlineStr">
        <is>
          <t>14</t>
        </is>
      </c>
      <c r="N1940" t="inlineStr">
        <is>
          <t>7</t>
        </is>
      </c>
      <c r="O1940" t="inlineStr">
        <is>
          <t>5</t>
        </is>
      </c>
      <c r="P1940" t="inlineStr">
        <is>
          <t>7</t>
        </is>
      </c>
      <c r="Q1940" t="inlineStr">
        <is>
          <t>17189</t>
        </is>
      </c>
    </row>
    <row r="1941">
      <c r="A1941" t="inlineStr">
        <is>
          <t>6484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1</t>
        </is>
      </c>
      <c r="Q1941" t="inlineStr">
        <is>
          <t>1</t>
        </is>
      </c>
    </row>
    <row r="1942">
      <c r="A1942" t="inlineStr">
        <is>
          <t>6485</t>
        </is>
      </c>
      <c r="B1942" t="inlineStr">
        <is>
          <t>33621</t>
        </is>
      </c>
      <c r="C1942" t="inlineStr">
        <is>
          <t>5968</t>
        </is>
      </c>
      <c r="D1942" t="inlineStr">
        <is>
          <t>515</t>
        </is>
      </c>
      <c r="E1942" t="inlineStr">
        <is>
          <t>163</t>
        </is>
      </c>
      <c r="F1942" t="inlineStr">
        <is>
          <t>99</t>
        </is>
      </c>
      <c r="G1942" t="inlineStr">
        <is>
          <t>99</t>
        </is>
      </c>
      <c r="H1942" t="inlineStr">
        <is>
          <t>33</t>
        </is>
      </c>
      <c r="I1942" t="inlineStr">
        <is>
          <t>31</t>
        </is>
      </c>
      <c r="J1942" t="inlineStr">
        <is>
          <t>44</t>
        </is>
      </c>
      <c r="K1942" t="inlineStr">
        <is>
          <t>20</t>
        </is>
      </c>
      <c r="L1942" t="inlineStr">
        <is>
          <t>13</t>
        </is>
      </c>
      <c r="M1942" t="inlineStr">
        <is>
          <t>6</t>
        </is>
      </c>
      <c r="N1942" t="inlineStr">
        <is>
          <t>3</t>
        </is>
      </c>
      <c r="O1942" t="inlineStr">
        <is>
          <t>0</t>
        </is>
      </c>
      <c r="P1942" t="inlineStr">
        <is>
          <t>5</t>
        </is>
      </c>
      <c r="Q1942" t="inlineStr">
        <is>
          <t>40620</t>
        </is>
      </c>
    </row>
    <row r="1943">
      <c r="A1943" t="inlineStr">
        <is>
          <t>6486</t>
        </is>
      </c>
      <c r="B1943" t="inlineStr">
        <is>
          <t>24476</t>
        </is>
      </c>
      <c r="C1943" t="inlineStr">
        <is>
          <t>4997</t>
        </is>
      </c>
      <c r="D1943" t="inlineStr">
        <is>
          <t>522</t>
        </is>
      </c>
      <c r="E1943" t="inlineStr">
        <is>
          <t>120</t>
        </is>
      </c>
      <c r="F1943" t="inlineStr">
        <is>
          <t>88</t>
        </is>
      </c>
      <c r="G1943" t="inlineStr">
        <is>
          <t>64</t>
        </is>
      </c>
      <c r="H1943" t="inlineStr">
        <is>
          <t>30</t>
        </is>
      </c>
      <c r="I1943" t="inlineStr">
        <is>
          <t>20</t>
        </is>
      </c>
      <c r="J1943" t="inlineStr">
        <is>
          <t>42</t>
        </is>
      </c>
      <c r="K1943" t="inlineStr">
        <is>
          <t>20</t>
        </is>
      </c>
      <c r="L1943" t="inlineStr">
        <is>
          <t>7</t>
        </is>
      </c>
      <c r="M1943" t="inlineStr">
        <is>
          <t>0</t>
        </is>
      </c>
      <c r="N1943" t="inlineStr">
        <is>
          <t>2</t>
        </is>
      </c>
      <c r="O1943" t="inlineStr">
        <is>
          <t>0</t>
        </is>
      </c>
      <c r="P1943" t="inlineStr">
        <is>
          <t>3</t>
        </is>
      </c>
      <c r="Q1943" t="inlineStr">
        <is>
          <t>30391</t>
        </is>
      </c>
    </row>
    <row r="1944">
      <c r="A1944" t="inlineStr">
        <is>
          <t>6488</t>
        </is>
      </c>
      <c r="B1944" t="inlineStr">
        <is>
          <t>87902</t>
        </is>
      </c>
      <c r="C1944" t="inlineStr">
        <is>
          <t>18778</t>
        </is>
      </c>
      <c r="D1944" t="inlineStr">
        <is>
          <t>1046</t>
        </is>
      </c>
      <c r="E1944" t="inlineStr">
        <is>
          <t>290</t>
        </is>
      </c>
      <c r="F1944" t="inlineStr">
        <is>
          <t>173</t>
        </is>
      </c>
      <c r="G1944" t="inlineStr">
        <is>
          <t>166</t>
        </is>
      </c>
      <c r="H1944" t="inlineStr">
        <is>
          <t>62</t>
        </is>
      </c>
      <c r="I1944" t="inlineStr">
        <is>
          <t>67</t>
        </is>
      </c>
      <c r="J1944" t="inlineStr">
        <is>
          <t>140</t>
        </is>
      </c>
      <c r="K1944" t="inlineStr">
        <is>
          <t>95</t>
        </is>
      </c>
      <c r="L1944" t="inlineStr">
        <is>
          <t>71</t>
        </is>
      </c>
      <c r="M1944" t="inlineStr">
        <is>
          <t>24</t>
        </is>
      </c>
      <c r="N1944" t="inlineStr">
        <is>
          <t>14</t>
        </is>
      </c>
      <c r="O1944" t="inlineStr">
        <is>
          <t>12</t>
        </is>
      </c>
      <c r="P1944" t="inlineStr">
        <is>
          <t>54</t>
        </is>
      </c>
      <c r="Q1944" t="inlineStr">
        <is>
          <t>108894</t>
        </is>
      </c>
    </row>
    <row r="1945">
      <c r="A1945" t="inlineStr">
        <is>
          <t>6489</t>
        </is>
      </c>
      <c r="B1945" t="inlineStr">
        <is>
          <t>16</t>
        </is>
      </c>
      <c r="C1945" t="inlineStr">
        <is>
          <t>73</t>
        </is>
      </c>
      <c r="D1945" t="inlineStr">
        <is>
          <t>38</t>
        </is>
      </c>
      <c r="E1945" t="inlineStr">
        <is>
          <t>16</t>
        </is>
      </c>
      <c r="F1945" t="inlineStr">
        <is>
          <t>13</t>
        </is>
      </c>
      <c r="G1945" t="inlineStr">
        <is>
          <t>28</t>
        </is>
      </c>
      <c r="H1945" t="inlineStr">
        <is>
          <t>13</t>
        </is>
      </c>
      <c r="I1945" t="inlineStr">
        <is>
          <t>10</t>
        </is>
      </c>
      <c r="J1945" t="inlineStr">
        <is>
          <t>22</t>
        </is>
      </c>
      <c r="K1945" t="inlineStr">
        <is>
          <t>21</t>
        </is>
      </c>
      <c r="L1945" t="inlineStr">
        <is>
          <t>10</t>
        </is>
      </c>
      <c r="M1945" t="inlineStr">
        <is>
          <t>6</t>
        </is>
      </c>
      <c r="N1945" t="inlineStr">
        <is>
          <t>2</t>
        </is>
      </c>
      <c r="O1945" t="inlineStr">
        <is>
          <t>3</t>
        </is>
      </c>
      <c r="P1945" t="inlineStr">
        <is>
          <t>7</t>
        </is>
      </c>
      <c r="Q1945" t="inlineStr">
        <is>
          <t>278</t>
        </is>
      </c>
    </row>
    <row r="1946">
      <c r="A1946" t="inlineStr">
        <is>
          <t>6490</t>
        </is>
      </c>
      <c r="B1946" t="inlineStr">
        <is>
          <t>18</t>
        </is>
      </c>
      <c r="C1946" t="inlineStr">
        <is>
          <t>168</t>
        </is>
      </c>
      <c r="D1946" t="inlineStr">
        <is>
          <t>73</t>
        </is>
      </c>
      <c r="E1946" t="inlineStr">
        <is>
          <t>33</t>
        </is>
      </c>
      <c r="F1946" t="inlineStr">
        <is>
          <t>16</t>
        </is>
      </c>
      <c r="G1946" t="inlineStr">
        <is>
          <t>21</t>
        </is>
      </c>
      <c r="H1946" t="inlineStr">
        <is>
          <t>19</t>
        </is>
      </c>
      <c r="I1946" t="inlineStr">
        <is>
          <t>11</t>
        </is>
      </c>
      <c r="J1946" t="inlineStr">
        <is>
          <t>27</t>
        </is>
      </c>
      <c r="K1946" t="inlineStr">
        <is>
          <t>17</t>
        </is>
      </c>
      <c r="L1946" t="inlineStr">
        <is>
          <t>12</t>
        </is>
      </c>
      <c r="M1946" t="inlineStr">
        <is>
          <t>3</t>
        </is>
      </c>
      <c r="N1946" t="inlineStr">
        <is>
          <t>0</t>
        </is>
      </c>
      <c r="O1946" t="inlineStr">
        <is>
          <t>1</t>
        </is>
      </c>
      <c r="P1946" t="inlineStr">
        <is>
          <t>6</t>
        </is>
      </c>
      <c r="Q1946" t="inlineStr">
        <is>
          <t>425</t>
        </is>
      </c>
    </row>
    <row r="1947">
      <c r="A1947" t="inlineStr">
        <is>
          <t>6491</t>
        </is>
      </c>
      <c r="B1947" t="inlineStr">
        <is>
          <t>4944</t>
        </is>
      </c>
      <c r="C1947" t="inlineStr">
        <is>
          <t>3080</t>
        </is>
      </c>
      <c r="D1947" t="inlineStr">
        <is>
          <t>257</t>
        </is>
      </c>
      <c r="E1947" t="inlineStr">
        <is>
          <t>93</t>
        </is>
      </c>
      <c r="F1947" t="inlineStr">
        <is>
          <t>81</t>
        </is>
      </c>
      <c r="G1947" t="inlineStr">
        <is>
          <t>51</t>
        </is>
      </c>
      <c r="H1947" t="inlineStr">
        <is>
          <t>32</t>
        </is>
      </c>
      <c r="I1947" t="inlineStr">
        <is>
          <t>28</t>
        </is>
      </c>
      <c r="J1947" t="inlineStr">
        <is>
          <t>52</t>
        </is>
      </c>
      <c r="K1947" t="inlineStr">
        <is>
          <t>32</t>
        </is>
      </c>
      <c r="L1947" t="inlineStr">
        <is>
          <t>12</t>
        </is>
      </c>
      <c r="M1947" t="inlineStr">
        <is>
          <t>12</t>
        </is>
      </c>
      <c r="N1947" t="inlineStr">
        <is>
          <t>2</t>
        </is>
      </c>
      <c r="O1947" t="inlineStr">
        <is>
          <t>4</t>
        </is>
      </c>
      <c r="P1947" t="inlineStr">
        <is>
          <t>9</t>
        </is>
      </c>
      <c r="Q1947" t="inlineStr">
        <is>
          <t>8689</t>
        </is>
      </c>
    </row>
    <row r="1948">
      <c r="A1948" t="inlineStr">
        <is>
          <t>6492</t>
        </is>
      </c>
      <c r="B1948" t="inlineStr">
        <is>
          <t>37373</t>
        </is>
      </c>
      <c r="C1948" t="inlineStr">
        <is>
          <t>7502</t>
        </is>
      </c>
      <c r="D1948" t="inlineStr">
        <is>
          <t>1068</t>
        </is>
      </c>
      <c r="E1948" t="inlineStr">
        <is>
          <t>397</t>
        </is>
      </c>
      <c r="F1948" t="inlineStr">
        <is>
          <t>214</t>
        </is>
      </c>
      <c r="G1948" t="inlineStr">
        <is>
          <t>220</t>
        </is>
      </c>
      <c r="H1948" t="inlineStr">
        <is>
          <t>93</t>
        </is>
      </c>
      <c r="I1948" t="inlineStr">
        <is>
          <t>72</t>
        </is>
      </c>
      <c r="J1948" t="inlineStr">
        <is>
          <t>136</t>
        </is>
      </c>
      <c r="K1948" t="inlineStr">
        <is>
          <t>65</t>
        </is>
      </c>
      <c r="L1948" t="inlineStr">
        <is>
          <t>22</t>
        </is>
      </c>
      <c r="M1948" t="inlineStr">
        <is>
          <t>9</t>
        </is>
      </c>
      <c r="N1948" t="inlineStr">
        <is>
          <t>1</t>
        </is>
      </c>
      <c r="O1948" t="inlineStr">
        <is>
          <t>3</t>
        </is>
      </c>
      <c r="P1948" t="inlineStr">
        <is>
          <t>16</t>
        </is>
      </c>
      <c r="Q1948" t="inlineStr">
        <is>
          <t>47191</t>
        </is>
      </c>
    </row>
    <row r="1949">
      <c r="A1949" t="inlineStr">
        <is>
          <t>6493</t>
        </is>
      </c>
      <c r="B1949" t="inlineStr">
        <is>
          <t>253</t>
        </is>
      </c>
      <c r="C1949" t="inlineStr">
        <is>
          <t>619</t>
        </is>
      </c>
      <c r="D1949" t="inlineStr">
        <is>
          <t>73</t>
        </is>
      </c>
      <c r="E1949" t="inlineStr">
        <is>
          <t>32</t>
        </is>
      </c>
      <c r="F1949" t="inlineStr">
        <is>
          <t>8</t>
        </is>
      </c>
      <c r="G1949" t="inlineStr">
        <is>
          <t>10</t>
        </is>
      </c>
      <c r="H1949" t="inlineStr">
        <is>
          <t>7</t>
        </is>
      </c>
      <c r="I1949" t="inlineStr">
        <is>
          <t>4</t>
        </is>
      </c>
      <c r="J1949" t="inlineStr">
        <is>
          <t>16</t>
        </is>
      </c>
      <c r="K1949" t="inlineStr">
        <is>
          <t>6</t>
        </is>
      </c>
      <c r="L1949" t="inlineStr">
        <is>
          <t>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9</t>
        </is>
      </c>
      <c r="Q1949" t="inlineStr">
        <is>
          <t>1041</t>
        </is>
      </c>
    </row>
    <row r="1950">
      <c r="A1950" t="inlineStr">
        <is>
          <t>6494</t>
        </is>
      </c>
      <c r="B1950" t="inlineStr">
        <is>
          <t>33425</t>
        </is>
      </c>
      <c r="C1950" t="inlineStr">
        <is>
          <t>4044</t>
        </is>
      </c>
      <c r="D1950" t="inlineStr">
        <is>
          <t>410</t>
        </is>
      </c>
      <c r="E1950" t="inlineStr">
        <is>
          <t>132</t>
        </is>
      </c>
      <c r="F1950" t="inlineStr">
        <is>
          <t>66</t>
        </is>
      </c>
      <c r="G1950" t="inlineStr">
        <is>
          <t>58</t>
        </is>
      </c>
      <c r="H1950" t="inlineStr">
        <is>
          <t>26</t>
        </is>
      </c>
      <c r="I1950" t="inlineStr">
        <is>
          <t>24</t>
        </is>
      </c>
      <c r="J1950" t="inlineStr">
        <is>
          <t>49</t>
        </is>
      </c>
      <c r="K1950" t="inlineStr">
        <is>
          <t>20</t>
        </is>
      </c>
      <c r="L1950" t="inlineStr">
        <is>
          <t>9</t>
        </is>
      </c>
      <c r="M1950" t="inlineStr">
        <is>
          <t>6</t>
        </is>
      </c>
      <c r="N1950" t="inlineStr">
        <is>
          <t>1</t>
        </is>
      </c>
      <c r="O1950" t="inlineStr">
        <is>
          <t>0</t>
        </is>
      </c>
      <c r="P1950" t="inlineStr">
        <is>
          <t>1</t>
        </is>
      </c>
      <c r="Q1950" t="inlineStr">
        <is>
          <t>38271</t>
        </is>
      </c>
    </row>
    <row r="1951">
      <c r="A1951" t="inlineStr">
        <is>
          <t>6495</t>
        </is>
      </c>
      <c r="B1951" t="inlineStr">
        <is>
          <t>6974</t>
        </is>
      </c>
      <c r="C1951" t="inlineStr">
        <is>
          <t>2949</t>
        </is>
      </c>
      <c r="D1951" t="inlineStr">
        <is>
          <t>758</t>
        </is>
      </c>
      <c r="E1951" t="inlineStr">
        <is>
          <t>340</t>
        </is>
      </c>
      <c r="F1951" t="inlineStr">
        <is>
          <t>239</t>
        </is>
      </c>
      <c r="G1951" t="inlineStr">
        <is>
          <t>265</t>
        </is>
      </c>
      <c r="H1951" t="inlineStr">
        <is>
          <t>143</t>
        </is>
      </c>
      <c r="I1951" t="inlineStr">
        <is>
          <t>101</t>
        </is>
      </c>
      <c r="J1951" t="inlineStr">
        <is>
          <t>192</t>
        </is>
      </c>
      <c r="K1951" t="inlineStr">
        <is>
          <t>98</t>
        </is>
      </c>
      <c r="L1951" t="inlineStr">
        <is>
          <t>52</t>
        </is>
      </c>
      <c r="M1951" t="inlineStr">
        <is>
          <t>14</t>
        </is>
      </c>
      <c r="N1951" t="inlineStr">
        <is>
          <t>6</t>
        </is>
      </c>
      <c r="O1951" t="inlineStr">
        <is>
          <t>6</t>
        </is>
      </c>
      <c r="P1951" t="inlineStr">
        <is>
          <t>13</t>
        </is>
      </c>
      <c r="Q1951" t="inlineStr">
        <is>
          <t>12150</t>
        </is>
      </c>
    </row>
    <row r="1952">
      <c r="A1952" t="inlineStr">
        <is>
          <t>6496</t>
        </is>
      </c>
      <c r="B1952" t="inlineStr">
        <is>
          <t>6466</t>
        </is>
      </c>
      <c r="C1952" t="inlineStr">
        <is>
          <t>3181</t>
        </is>
      </c>
      <c r="D1952" t="inlineStr">
        <is>
          <t>270</t>
        </is>
      </c>
      <c r="E1952" t="inlineStr">
        <is>
          <t>61</t>
        </is>
      </c>
      <c r="F1952" t="inlineStr">
        <is>
          <t>36</t>
        </is>
      </c>
      <c r="G1952" t="inlineStr">
        <is>
          <t>28</t>
        </is>
      </c>
      <c r="H1952" t="inlineStr">
        <is>
          <t>15</t>
        </is>
      </c>
      <c r="I1952" t="inlineStr">
        <is>
          <t>8</t>
        </is>
      </c>
      <c r="J1952" t="inlineStr">
        <is>
          <t>26</t>
        </is>
      </c>
      <c r="K1952" t="inlineStr">
        <is>
          <t>6</t>
        </is>
      </c>
      <c r="L1952" t="inlineStr">
        <is>
          <t>5</t>
        </is>
      </c>
      <c r="M1952" t="inlineStr">
        <is>
          <t>0</t>
        </is>
      </c>
      <c r="N1952" t="inlineStr">
        <is>
          <t>1</t>
        </is>
      </c>
      <c r="O1952" t="inlineStr">
        <is>
          <t>1</t>
        </is>
      </c>
      <c r="P1952" t="inlineStr">
        <is>
          <t>7</t>
        </is>
      </c>
      <c r="Q1952" t="inlineStr">
        <is>
          <t>10111</t>
        </is>
      </c>
    </row>
    <row r="1953">
      <c r="A1953" t="inlineStr">
        <is>
          <t>6497</t>
        </is>
      </c>
      <c r="B1953" t="inlineStr">
        <is>
          <t>109</t>
        </is>
      </c>
      <c r="C1953" t="inlineStr">
        <is>
          <t>1250</t>
        </is>
      </c>
      <c r="D1953" t="inlineStr">
        <is>
          <t>117</t>
        </is>
      </c>
      <c r="E1953" t="inlineStr">
        <is>
          <t>30</t>
        </is>
      </c>
      <c r="F1953" t="inlineStr">
        <is>
          <t>14</t>
        </is>
      </c>
      <c r="G1953" t="inlineStr">
        <is>
          <t>15</t>
        </is>
      </c>
      <c r="H1953" t="inlineStr">
        <is>
          <t>7</t>
        </is>
      </c>
      <c r="I1953" t="inlineStr">
        <is>
          <t>2</t>
        </is>
      </c>
      <c r="J1953" t="inlineStr">
        <is>
          <t>3</t>
        </is>
      </c>
      <c r="K1953" t="inlineStr">
        <is>
          <t>2</t>
        </is>
      </c>
      <c r="L1953" t="inlineStr">
        <is>
          <t>1</t>
        </is>
      </c>
      <c r="M1953" t="inlineStr">
        <is>
          <t>3</t>
        </is>
      </c>
      <c r="N1953" t="inlineStr">
        <is>
          <t>0</t>
        </is>
      </c>
      <c r="O1953" t="inlineStr">
        <is>
          <t>0</t>
        </is>
      </c>
      <c r="P1953" t="inlineStr">
        <is>
          <t>2</t>
        </is>
      </c>
      <c r="Q1953" t="inlineStr">
        <is>
          <t>1555</t>
        </is>
      </c>
    </row>
    <row r="1954">
      <c r="A1954" t="inlineStr">
        <is>
          <t>6498</t>
        </is>
      </c>
      <c r="B1954" t="inlineStr">
        <is>
          <t>4472</t>
        </is>
      </c>
      <c r="C1954" t="inlineStr">
        <is>
          <t>1800</t>
        </is>
      </c>
      <c r="D1954" t="inlineStr">
        <is>
          <t>223</t>
        </is>
      </c>
      <c r="E1954" t="inlineStr">
        <is>
          <t>68</t>
        </is>
      </c>
      <c r="F1954" t="inlineStr">
        <is>
          <t>40</t>
        </is>
      </c>
      <c r="G1954" t="inlineStr">
        <is>
          <t>48</t>
        </is>
      </c>
      <c r="H1954" t="inlineStr">
        <is>
          <t>11</t>
        </is>
      </c>
      <c r="I1954" t="inlineStr">
        <is>
          <t>15</t>
        </is>
      </c>
      <c r="J1954" t="inlineStr">
        <is>
          <t>20</t>
        </is>
      </c>
      <c r="K1954" t="inlineStr">
        <is>
          <t>16</t>
        </is>
      </c>
      <c r="L1954" t="inlineStr">
        <is>
          <t>10</t>
        </is>
      </c>
      <c r="M1954" t="inlineStr">
        <is>
          <t>7</t>
        </is>
      </c>
      <c r="N1954" t="inlineStr">
        <is>
          <t>1</t>
        </is>
      </c>
      <c r="O1954" t="inlineStr">
        <is>
          <t>2</t>
        </is>
      </c>
      <c r="P1954" t="inlineStr">
        <is>
          <t>8</t>
        </is>
      </c>
      <c r="Q1954" t="inlineStr">
        <is>
          <t>6741</t>
        </is>
      </c>
    </row>
    <row r="1955">
      <c r="A1955" t="inlineStr">
        <is>
          <t>6499</t>
        </is>
      </c>
      <c r="B1955" t="inlineStr">
        <is>
          <t>2004</t>
        </is>
      </c>
      <c r="C1955" t="inlineStr">
        <is>
          <t>3885</t>
        </is>
      </c>
      <c r="D1955" t="inlineStr">
        <is>
          <t>737</t>
        </is>
      </c>
      <c r="E1955" t="inlineStr">
        <is>
          <t>286</t>
        </is>
      </c>
      <c r="F1955" t="inlineStr">
        <is>
          <t>144</t>
        </is>
      </c>
      <c r="G1955" t="inlineStr">
        <is>
          <t>177</t>
        </is>
      </c>
      <c r="H1955" t="inlineStr">
        <is>
          <t>89</t>
        </is>
      </c>
      <c r="I1955" t="inlineStr">
        <is>
          <t>65</t>
        </is>
      </c>
      <c r="J1955" t="inlineStr">
        <is>
          <t>125</t>
        </is>
      </c>
      <c r="K1955" t="inlineStr">
        <is>
          <t>70</t>
        </is>
      </c>
      <c r="L1955" t="inlineStr">
        <is>
          <t>26</t>
        </is>
      </c>
      <c r="M1955" t="inlineStr">
        <is>
          <t>6</t>
        </is>
      </c>
      <c r="N1955" t="inlineStr">
        <is>
          <t>2</t>
        </is>
      </c>
      <c r="O1955" t="inlineStr">
        <is>
          <t>2</t>
        </is>
      </c>
      <c r="P1955" t="inlineStr">
        <is>
          <t>5</t>
        </is>
      </c>
      <c r="Q1955" t="inlineStr">
        <is>
          <t>7623</t>
        </is>
      </c>
    </row>
    <row r="1956">
      <c r="A1956" t="inlineStr">
        <is>
          <t>6502</t>
        </is>
      </c>
      <c r="B1956" t="inlineStr">
        <is>
          <t>110</t>
        </is>
      </c>
      <c r="C1956" t="inlineStr">
        <is>
          <t>7</t>
        </is>
      </c>
      <c r="D1956" t="inlineStr">
        <is>
          <t>5</t>
        </is>
      </c>
      <c r="E1956" t="inlineStr">
        <is>
          <t>4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5</t>
        </is>
      </c>
      <c r="K1956" t="inlineStr">
        <is>
          <t>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1</t>
        </is>
      </c>
      <c r="Q1956" t="inlineStr">
        <is>
          <t>134</t>
        </is>
      </c>
    </row>
    <row r="1957">
      <c r="A1957" t="inlineStr">
        <is>
          <t>6503</t>
        </is>
      </c>
      <c r="B1957" t="inlineStr">
        <is>
          <t>6</t>
        </is>
      </c>
      <c r="C1957" t="inlineStr">
        <is>
          <t>17</t>
        </is>
      </c>
      <c r="D1957" t="inlineStr">
        <is>
          <t>16</t>
        </is>
      </c>
      <c r="E1957" t="inlineStr">
        <is>
          <t>5</t>
        </is>
      </c>
      <c r="F1957" t="inlineStr">
        <is>
          <t>10</t>
        </is>
      </c>
      <c r="G1957" t="inlineStr">
        <is>
          <t>5</t>
        </is>
      </c>
      <c r="H1957" t="inlineStr">
        <is>
          <t>1</t>
        </is>
      </c>
      <c r="I1957" t="inlineStr">
        <is>
          <t>2</t>
        </is>
      </c>
      <c r="J1957" t="inlineStr">
        <is>
          <t>5</t>
        </is>
      </c>
      <c r="K1957" t="inlineStr">
        <is>
          <t>5</t>
        </is>
      </c>
      <c r="L1957" t="inlineStr">
        <is>
          <t>2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3</t>
        </is>
      </c>
      <c r="Q1957" t="inlineStr">
        <is>
          <t>77</t>
        </is>
      </c>
    </row>
    <row r="1958">
      <c r="A1958" t="inlineStr">
        <is>
          <t>6504</t>
        </is>
      </c>
      <c r="B1958" t="inlineStr">
        <is>
          <t>1179</t>
        </is>
      </c>
      <c r="C1958" t="inlineStr">
        <is>
          <t>3230</t>
        </is>
      </c>
      <c r="D1958" t="inlineStr">
        <is>
          <t>332</t>
        </is>
      </c>
      <c r="E1958" t="inlineStr">
        <is>
          <t>115</t>
        </is>
      </c>
      <c r="F1958" t="inlineStr">
        <is>
          <t>55</t>
        </is>
      </c>
      <c r="G1958" t="inlineStr">
        <is>
          <t>60</t>
        </is>
      </c>
      <c r="H1958" t="inlineStr">
        <is>
          <t>22</t>
        </is>
      </c>
      <c r="I1958" t="inlineStr">
        <is>
          <t>11</t>
        </is>
      </c>
      <c r="J1958" t="inlineStr">
        <is>
          <t>31</t>
        </is>
      </c>
      <c r="K1958" t="inlineStr">
        <is>
          <t>20</t>
        </is>
      </c>
      <c r="L1958" t="inlineStr">
        <is>
          <t>7</t>
        </is>
      </c>
      <c r="M1958" t="inlineStr">
        <is>
          <t>6</t>
        </is>
      </c>
      <c r="N1958" t="inlineStr">
        <is>
          <t>3</t>
        </is>
      </c>
      <c r="O1958" t="inlineStr">
        <is>
          <t>1</t>
        </is>
      </c>
      <c r="P1958" t="inlineStr">
        <is>
          <t>14</t>
        </is>
      </c>
      <c r="Q1958" t="inlineStr">
        <is>
          <t>5086</t>
        </is>
      </c>
    </row>
    <row r="1959">
      <c r="A1959" t="inlineStr">
        <is>
          <t>6505</t>
        </is>
      </c>
      <c r="B1959" t="inlineStr">
        <is>
          <t>29902</t>
        </is>
      </c>
      <c r="C1959" t="inlineStr">
        <is>
          <t>39704</t>
        </is>
      </c>
      <c r="D1959" t="inlineStr">
        <is>
          <t>5715</t>
        </is>
      </c>
      <c r="E1959" t="inlineStr">
        <is>
          <t>2244</t>
        </is>
      </c>
      <c r="F1959" t="inlineStr">
        <is>
          <t>1244</t>
        </is>
      </c>
      <c r="G1959" t="inlineStr">
        <is>
          <t>1094</t>
        </is>
      </c>
      <c r="H1959" t="inlineStr">
        <is>
          <t>499</t>
        </is>
      </c>
      <c r="I1959" t="inlineStr">
        <is>
          <t>330</t>
        </is>
      </c>
      <c r="J1959" t="inlineStr">
        <is>
          <t>495</t>
        </is>
      </c>
      <c r="K1959" t="inlineStr">
        <is>
          <t>231</t>
        </is>
      </c>
      <c r="L1959" t="inlineStr">
        <is>
          <t>105</t>
        </is>
      </c>
      <c r="M1959" t="inlineStr">
        <is>
          <t>42</t>
        </is>
      </c>
      <c r="N1959" t="inlineStr">
        <is>
          <t>21</t>
        </is>
      </c>
      <c r="O1959" t="inlineStr">
        <is>
          <t>11</t>
        </is>
      </c>
      <c r="P1959" t="inlineStr">
        <is>
          <t>118</t>
        </is>
      </c>
      <c r="Q1959" t="inlineStr">
        <is>
          <t>81755</t>
        </is>
      </c>
    </row>
    <row r="1960">
      <c r="A1960" t="inlineStr">
        <is>
          <t>6506</t>
        </is>
      </c>
      <c r="B1960" t="inlineStr">
        <is>
          <t>1509</t>
        </is>
      </c>
      <c r="C1960" t="inlineStr">
        <is>
          <t>1767</t>
        </is>
      </c>
      <c r="D1960" t="inlineStr">
        <is>
          <t>371</t>
        </is>
      </c>
      <c r="E1960" t="inlineStr">
        <is>
          <t>144</t>
        </is>
      </c>
      <c r="F1960" t="inlineStr">
        <is>
          <t>94</t>
        </is>
      </c>
      <c r="G1960" t="inlineStr">
        <is>
          <t>88</t>
        </is>
      </c>
      <c r="H1960" t="inlineStr">
        <is>
          <t>35</t>
        </is>
      </c>
      <c r="I1960" t="inlineStr">
        <is>
          <t>34</t>
        </is>
      </c>
      <c r="J1960" t="inlineStr">
        <is>
          <t>61</t>
        </is>
      </c>
      <c r="K1960" t="inlineStr">
        <is>
          <t>41</t>
        </is>
      </c>
      <c r="L1960" t="inlineStr">
        <is>
          <t>21</t>
        </is>
      </c>
      <c r="M1960" t="inlineStr">
        <is>
          <t>14</t>
        </is>
      </c>
      <c r="N1960" t="inlineStr">
        <is>
          <t>7</t>
        </is>
      </c>
      <c r="O1960" t="inlineStr">
        <is>
          <t>3</t>
        </is>
      </c>
      <c r="P1960" t="inlineStr">
        <is>
          <t>16</t>
        </is>
      </c>
      <c r="Q1960" t="inlineStr">
        <is>
          <t>4205</t>
        </is>
      </c>
    </row>
    <row r="1961">
      <c r="A1961" t="inlineStr">
        <is>
          <t>6508</t>
        </is>
      </c>
      <c r="B1961" t="inlineStr">
        <is>
          <t>7504</t>
        </is>
      </c>
      <c r="C1961" t="inlineStr">
        <is>
          <t>6153</t>
        </is>
      </c>
      <c r="D1961" t="inlineStr">
        <is>
          <t>714</t>
        </is>
      </c>
      <c r="E1961" t="inlineStr">
        <is>
          <t>169</t>
        </is>
      </c>
      <c r="F1961" t="inlineStr">
        <is>
          <t>117</t>
        </is>
      </c>
      <c r="G1961" t="inlineStr">
        <is>
          <t>70</t>
        </is>
      </c>
      <c r="H1961" t="inlineStr">
        <is>
          <t>35</t>
        </is>
      </c>
      <c r="I1961" t="inlineStr">
        <is>
          <t>16</t>
        </is>
      </c>
      <c r="J1961" t="inlineStr">
        <is>
          <t>36</t>
        </is>
      </c>
      <c r="K1961" t="inlineStr">
        <is>
          <t>14</t>
        </is>
      </c>
      <c r="L1961" t="inlineStr">
        <is>
          <t>3</t>
        </is>
      </c>
      <c r="M1961" t="inlineStr">
        <is>
          <t>1</t>
        </is>
      </c>
      <c r="N1961" t="inlineStr">
        <is>
          <t>2</t>
        </is>
      </c>
      <c r="O1961" t="inlineStr">
        <is>
          <t>0</t>
        </is>
      </c>
      <c r="P1961" t="inlineStr">
        <is>
          <t>14</t>
        </is>
      </c>
      <c r="Q1961" t="inlineStr">
        <is>
          <t>14848</t>
        </is>
      </c>
    </row>
    <row r="1962">
      <c r="A1962" t="inlineStr">
        <is>
          <t>6509</t>
        </is>
      </c>
      <c r="B1962" t="inlineStr">
        <is>
          <t>33288</t>
        </is>
      </c>
      <c r="C1962" t="inlineStr">
        <is>
          <t>17796</t>
        </is>
      </c>
      <c r="D1962" t="inlineStr">
        <is>
          <t>2212</t>
        </is>
      </c>
      <c r="E1962" t="inlineStr">
        <is>
          <t>722</t>
        </is>
      </c>
      <c r="F1962" t="inlineStr">
        <is>
          <t>371</t>
        </is>
      </c>
      <c r="G1962" t="inlineStr">
        <is>
          <t>351</t>
        </is>
      </c>
      <c r="H1962" t="inlineStr">
        <is>
          <t>151</t>
        </is>
      </c>
      <c r="I1962" t="inlineStr">
        <is>
          <t>79</t>
        </is>
      </c>
      <c r="J1962" t="inlineStr">
        <is>
          <t>152</t>
        </is>
      </c>
      <c r="K1962" t="inlineStr">
        <is>
          <t>86</t>
        </is>
      </c>
      <c r="L1962" t="inlineStr">
        <is>
          <t>46</t>
        </is>
      </c>
      <c r="M1962" t="inlineStr">
        <is>
          <t>17</t>
        </is>
      </c>
      <c r="N1962" t="inlineStr">
        <is>
          <t>7</t>
        </is>
      </c>
      <c r="O1962" t="inlineStr">
        <is>
          <t>6</t>
        </is>
      </c>
      <c r="P1962" t="inlineStr">
        <is>
          <t>22</t>
        </is>
      </c>
      <c r="Q1962" t="inlineStr">
        <is>
          <t>55306</t>
        </is>
      </c>
    </row>
    <row r="1963">
      <c r="A1963" t="inlineStr">
        <is>
          <t>6510</t>
        </is>
      </c>
      <c r="B1963" t="inlineStr">
        <is>
          <t>23236</t>
        </is>
      </c>
      <c r="C1963" t="inlineStr">
        <is>
          <t>1704</t>
        </is>
      </c>
      <c r="D1963" t="inlineStr">
        <is>
          <t>99</t>
        </is>
      </c>
      <c r="E1963" t="inlineStr">
        <is>
          <t>37</t>
        </is>
      </c>
      <c r="F1963" t="inlineStr">
        <is>
          <t>28</t>
        </is>
      </c>
      <c r="G1963" t="inlineStr">
        <is>
          <t>36</t>
        </is>
      </c>
      <c r="H1963" t="inlineStr">
        <is>
          <t>19</t>
        </is>
      </c>
      <c r="I1963" t="inlineStr">
        <is>
          <t>10</t>
        </is>
      </c>
      <c r="J1963" t="inlineStr">
        <is>
          <t>37</t>
        </is>
      </c>
      <c r="K1963" t="inlineStr">
        <is>
          <t>10</t>
        </is>
      </c>
      <c r="L1963" t="inlineStr">
        <is>
          <t>16</t>
        </is>
      </c>
      <c r="M1963" t="inlineStr">
        <is>
          <t>2</t>
        </is>
      </c>
      <c r="N1963" t="inlineStr">
        <is>
          <t>2</t>
        </is>
      </c>
      <c r="O1963" t="inlineStr">
        <is>
          <t>1</t>
        </is>
      </c>
      <c r="P1963" t="inlineStr">
        <is>
          <t>3</t>
        </is>
      </c>
      <c r="Q1963" t="inlineStr">
        <is>
          <t>25240</t>
        </is>
      </c>
    </row>
    <row r="1964">
      <c r="A1964" t="inlineStr">
        <is>
          <t>6511</t>
        </is>
      </c>
      <c r="B1964" t="inlineStr">
        <is>
          <t>18</t>
        </is>
      </c>
      <c r="C1964" t="inlineStr">
        <is>
          <t>235</t>
        </is>
      </c>
      <c r="D1964" t="inlineStr">
        <is>
          <t>119</t>
        </is>
      </c>
      <c r="E1964" t="inlineStr">
        <is>
          <t>25</t>
        </is>
      </c>
      <c r="F1964" t="inlineStr">
        <is>
          <t>51</t>
        </is>
      </c>
      <c r="G1964" t="inlineStr">
        <is>
          <t>44</t>
        </is>
      </c>
      <c r="H1964" t="inlineStr">
        <is>
          <t>22</t>
        </is>
      </c>
      <c r="I1964" t="inlineStr">
        <is>
          <t>20</t>
        </is>
      </c>
      <c r="J1964" t="inlineStr">
        <is>
          <t>45</t>
        </is>
      </c>
      <c r="K1964" t="inlineStr">
        <is>
          <t>23</t>
        </is>
      </c>
      <c r="L1964" t="inlineStr">
        <is>
          <t>16</t>
        </is>
      </c>
      <c r="M1964" t="inlineStr">
        <is>
          <t>10</t>
        </is>
      </c>
      <c r="N1964" t="inlineStr">
        <is>
          <t>3</t>
        </is>
      </c>
      <c r="O1964" t="inlineStr">
        <is>
          <t>2</t>
        </is>
      </c>
      <c r="P1964" t="inlineStr">
        <is>
          <t>9</t>
        </is>
      </c>
      <c r="Q1964" t="inlineStr">
        <is>
          <t>642</t>
        </is>
      </c>
    </row>
    <row r="1965">
      <c r="A1965" t="inlineStr">
        <is>
          <t>6512</t>
        </is>
      </c>
      <c r="B1965" t="inlineStr">
        <is>
          <t>4626</t>
        </is>
      </c>
      <c r="C1965" t="inlineStr">
        <is>
          <t>1675</t>
        </is>
      </c>
      <c r="D1965" t="inlineStr">
        <is>
          <t>140</t>
        </is>
      </c>
      <c r="E1965" t="inlineStr">
        <is>
          <t>30</t>
        </is>
      </c>
      <c r="F1965" t="inlineStr">
        <is>
          <t>23</t>
        </is>
      </c>
      <c r="G1965" t="inlineStr">
        <is>
          <t>16</t>
        </is>
      </c>
      <c r="H1965" t="inlineStr">
        <is>
          <t>5</t>
        </is>
      </c>
      <c r="I1965" t="inlineStr">
        <is>
          <t>9</t>
        </is>
      </c>
      <c r="J1965" t="inlineStr">
        <is>
          <t>17</t>
        </is>
      </c>
      <c r="K1965" t="inlineStr">
        <is>
          <t>16</t>
        </is>
      </c>
      <c r="L1965" t="inlineStr">
        <is>
          <t>20</t>
        </is>
      </c>
      <c r="M1965" t="inlineStr">
        <is>
          <t>4</t>
        </is>
      </c>
      <c r="N1965" t="inlineStr">
        <is>
          <t>1</t>
        </is>
      </c>
      <c r="O1965" t="inlineStr">
        <is>
          <t>2</t>
        </is>
      </c>
      <c r="P1965" t="inlineStr">
        <is>
          <t>3</t>
        </is>
      </c>
      <c r="Q1965" t="inlineStr">
        <is>
          <t>6587</t>
        </is>
      </c>
    </row>
    <row r="1966">
      <c r="A1966" t="inlineStr">
        <is>
          <t>6515</t>
        </is>
      </c>
      <c r="B1966" t="inlineStr">
        <is>
          <t>70605</t>
        </is>
      </c>
      <c r="C1966" t="inlineStr">
        <is>
          <t>1843</t>
        </is>
      </c>
      <c r="D1966" t="inlineStr">
        <is>
          <t>137</t>
        </is>
      </c>
      <c r="E1966" t="inlineStr">
        <is>
          <t>55</t>
        </is>
      </c>
      <c r="F1966" t="inlineStr">
        <is>
          <t>31</t>
        </is>
      </c>
      <c r="G1966" t="inlineStr">
        <is>
          <t>44</t>
        </is>
      </c>
      <c r="H1966" t="inlineStr">
        <is>
          <t>28</t>
        </is>
      </c>
      <c r="I1966" t="inlineStr">
        <is>
          <t>12</t>
        </is>
      </c>
      <c r="J1966" t="inlineStr">
        <is>
          <t>34</t>
        </is>
      </c>
      <c r="K1966" t="inlineStr">
        <is>
          <t>30</t>
        </is>
      </c>
      <c r="L1966" t="inlineStr">
        <is>
          <t>10</t>
        </is>
      </c>
      <c r="M1966" t="inlineStr">
        <is>
          <t>5</t>
        </is>
      </c>
      <c r="N1966" t="inlineStr">
        <is>
          <t>2</t>
        </is>
      </c>
      <c r="O1966" t="inlineStr">
        <is>
          <t>0</t>
        </is>
      </c>
      <c r="P1966" t="inlineStr">
        <is>
          <t>8</t>
        </is>
      </c>
      <c r="Q1966" t="inlineStr">
        <is>
          <t>72844</t>
        </is>
      </c>
    </row>
    <row r="1967">
      <c r="A1967" t="inlineStr">
        <is>
          <t>6516</t>
        </is>
      </c>
      <c r="B1967" t="inlineStr">
        <is>
          <t>1186</t>
        </is>
      </c>
      <c r="C1967" t="inlineStr">
        <is>
          <t>1679</t>
        </is>
      </c>
      <c r="D1967" t="inlineStr">
        <is>
          <t>335</t>
        </is>
      </c>
      <c r="E1967" t="inlineStr">
        <is>
          <t>136</t>
        </is>
      </c>
      <c r="F1967" t="inlineStr">
        <is>
          <t>74</t>
        </is>
      </c>
      <c r="G1967" t="inlineStr">
        <is>
          <t>78</t>
        </is>
      </c>
      <c r="H1967" t="inlineStr">
        <is>
          <t>45</t>
        </is>
      </c>
      <c r="I1967" t="inlineStr">
        <is>
          <t>30</t>
        </is>
      </c>
      <c r="J1967" t="inlineStr">
        <is>
          <t>51</t>
        </is>
      </c>
      <c r="K1967" t="inlineStr">
        <is>
          <t>30</t>
        </is>
      </c>
      <c r="L1967" t="inlineStr">
        <is>
          <t>15</t>
        </is>
      </c>
      <c r="M1967" t="inlineStr">
        <is>
          <t>5</t>
        </is>
      </c>
      <c r="N1967" t="inlineStr">
        <is>
          <t>5</t>
        </is>
      </c>
      <c r="O1967" t="inlineStr">
        <is>
          <t>0</t>
        </is>
      </c>
      <c r="P1967" t="inlineStr">
        <is>
          <t>5</t>
        </is>
      </c>
      <c r="Q1967" t="inlineStr">
        <is>
          <t>3674</t>
        </is>
      </c>
    </row>
    <row r="1968">
      <c r="A1968" t="inlineStr">
        <is>
          <t>6517</t>
        </is>
      </c>
      <c r="B1968" t="inlineStr">
        <is>
          <t>16240</t>
        </is>
      </c>
      <c r="C1968" t="inlineStr">
        <is>
          <t>5152</t>
        </is>
      </c>
      <c r="D1968" t="inlineStr">
        <is>
          <t>377</t>
        </is>
      </c>
      <c r="E1968" t="inlineStr">
        <is>
          <t>106</t>
        </is>
      </c>
      <c r="F1968" t="inlineStr">
        <is>
          <t>61</t>
        </is>
      </c>
      <c r="G1968" t="inlineStr">
        <is>
          <t>42</t>
        </is>
      </c>
      <c r="H1968" t="inlineStr">
        <is>
          <t>18</t>
        </is>
      </c>
      <c r="I1968" t="inlineStr">
        <is>
          <t>16</t>
        </is>
      </c>
      <c r="J1968" t="inlineStr">
        <is>
          <t>33</t>
        </is>
      </c>
      <c r="K1968" t="inlineStr">
        <is>
          <t>10</t>
        </is>
      </c>
      <c r="L1968" t="inlineStr">
        <is>
          <t>9</t>
        </is>
      </c>
      <c r="M1968" t="inlineStr">
        <is>
          <t>3</t>
        </is>
      </c>
      <c r="N1968" t="inlineStr">
        <is>
          <t>0</t>
        </is>
      </c>
      <c r="O1968" t="inlineStr">
        <is>
          <t>0</t>
        </is>
      </c>
      <c r="P1968" t="inlineStr">
        <is>
          <t>3</t>
        </is>
      </c>
      <c r="Q1968" t="inlineStr">
        <is>
          <t>22070</t>
        </is>
      </c>
    </row>
    <row r="1969">
      <c r="A1969" t="inlineStr">
        <is>
          <t>6518</t>
        </is>
      </c>
      <c r="B1969" t="inlineStr">
        <is>
          <t>162</t>
        </is>
      </c>
      <c r="C1969" t="inlineStr">
        <is>
          <t>212</t>
        </is>
      </c>
      <c r="D1969" t="inlineStr">
        <is>
          <t>40</t>
        </is>
      </c>
      <c r="E1969" t="inlineStr">
        <is>
          <t>13</t>
        </is>
      </c>
      <c r="F1969" t="inlineStr">
        <is>
          <t>21</t>
        </is>
      </c>
      <c r="G1969" t="inlineStr">
        <is>
          <t>15</t>
        </is>
      </c>
      <c r="H1969" t="inlineStr">
        <is>
          <t>8</t>
        </is>
      </c>
      <c r="I1969" t="inlineStr">
        <is>
          <t>7</t>
        </is>
      </c>
      <c r="J1969" t="inlineStr">
        <is>
          <t>14</t>
        </is>
      </c>
      <c r="K1969" t="inlineStr">
        <is>
          <t>3</t>
        </is>
      </c>
      <c r="L1969" t="inlineStr">
        <is>
          <t>5</t>
        </is>
      </c>
      <c r="M1969" t="inlineStr">
        <is>
          <t>1</t>
        </is>
      </c>
      <c r="N1969" t="inlineStr">
        <is>
          <t>2</t>
        </is>
      </c>
      <c r="O1969" t="inlineStr">
        <is>
          <t>2</t>
        </is>
      </c>
      <c r="P1969" t="inlineStr">
        <is>
          <t>7</t>
        </is>
      </c>
      <c r="Q1969" t="inlineStr">
        <is>
          <t>512</t>
        </is>
      </c>
    </row>
    <row r="1970">
      <c r="A1970" t="inlineStr">
        <is>
          <t>6523</t>
        </is>
      </c>
      <c r="B1970" t="inlineStr">
        <is>
          <t>2181</t>
        </is>
      </c>
      <c r="C1970" t="inlineStr">
        <is>
          <t>3308</t>
        </is>
      </c>
      <c r="D1970" t="inlineStr">
        <is>
          <t>363</t>
        </is>
      </c>
      <c r="E1970" t="inlineStr">
        <is>
          <t>109</t>
        </is>
      </c>
      <c r="F1970" t="inlineStr">
        <is>
          <t>43</t>
        </is>
      </c>
      <c r="G1970" t="inlineStr">
        <is>
          <t>52</t>
        </is>
      </c>
      <c r="H1970" t="inlineStr">
        <is>
          <t>11</t>
        </is>
      </c>
      <c r="I1970" t="inlineStr">
        <is>
          <t>10</t>
        </is>
      </c>
      <c r="J1970" t="inlineStr">
        <is>
          <t>16</t>
        </is>
      </c>
      <c r="K1970" t="inlineStr">
        <is>
          <t>12</t>
        </is>
      </c>
      <c r="L1970" t="inlineStr">
        <is>
          <t>1</t>
        </is>
      </c>
      <c r="M1970" t="inlineStr">
        <is>
          <t>0</t>
        </is>
      </c>
      <c r="N1970" t="inlineStr">
        <is>
          <t>1</t>
        </is>
      </c>
      <c r="O1970" t="inlineStr">
        <is>
          <t>0</t>
        </is>
      </c>
      <c r="P1970" t="inlineStr">
        <is>
          <t>7</t>
        </is>
      </c>
      <c r="Q1970" t="inlineStr">
        <is>
          <t>6114</t>
        </is>
      </c>
    </row>
    <row r="1971">
      <c r="A1971" t="inlineStr">
        <is>
          <t>6525</t>
        </is>
      </c>
      <c r="B1971" t="inlineStr">
        <is>
          <t>5032</t>
        </is>
      </c>
      <c r="C1971" t="inlineStr">
        <is>
          <t>7289</t>
        </is>
      </c>
      <c r="D1971" t="inlineStr">
        <is>
          <t>592</t>
        </is>
      </c>
      <c r="E1971" t="inlineStr">
        <is>
          <t>199</t>
        </is>
      </c>
      <c r="F1971" t="inlineStr">
        <is>
          <t>85</t>
        </is>
      </c>
      <c r="G1971" t="inlineStr">
        <is>
          <t>83</t>
        </is>
      </c>
      <c r="H1971" t="inlineStr">
        <is>
          <t>45</t>
        </is>
      </c>
      <c r="I1971" t="inlineStr">
        <is>
          <t>23</t>
        </is>
      </c>
      <c r="J1971" t="inlineStr">
        <is>
          <t>66</t>
        </is>
      </c>
      <c r="K1971" t="inlineStr">
        <is>
          <t>27</t>
        </is>
      </c>
      <c r="L1971" t="inlineStr">
        <is>
          <t>24</t>
        </is>
      </c>
      <c r="M1971" t="inlineStr">
        <is>
          <t>7</t>
        </is>
      </c>
      <c r="N1971" t="inlineStr">
        <is>
          <t>8</t>
        </is>
      </c>
      <c r="O1971" t="inlineStr">
        <is>
          <t>3</t>
        </is>
      </c>
      <c r="P1971" t="inlineStr">
        <is>
          <t>7</t>
        </is>
      </c>
      <c r="Q1971" t="inlineStr">
        <is>
          <t>13490</t>
        </is>
      </c>
    </row>
    <row r="1972">
      <c r="A1972" t="inlineStr">
        <is>
          <t>6526</t>
        </is>
      </c>
      <c r="B1972" t="inlineStr">
        <is>
          <t>12253</t>
        </is>
      </c>
      <c r="C1972" t="inlineStr">
        <is>
          <t>5282</t>
        </is>
      </c>
      <c r="D1972" t="inlineStr">
        <is>
          <t>314</t>
        </is>
      </c>
      <c r="E1972" t="inlineStr">
        <is>
          <t>92</t>
        </is>
      </c>
      <c r="F1972" t="inlineStr">
        <is>
          <t>61</t>
        </is>
      </c>
      <c r="G1972" t="inlineStr">
        <is>
          <t>72</t>
        </is>
      </c>
      <c r="H1972" t="inlineStr">
        <is>
          <t>33</t>
        </is>
      </c>
      <c r="I1972" t="inlineStr">
        <is>
          <t>21</t>
        </is>
      </c>
      <c r="J1972" t="inlineStr">
        <is>
          <t>41</t>
        </is>
      </c>
      <c r="K1972" t="inlineStr">
        <is>
          <t>39</t>
        </is>
      </c>
      <c r="L1972" t="inlineStr">
        <is>
          <t>15</t>
        </is>
      </c>
      <c r="M1972" t="inlineStr">
        <is>
          <t>7</t>
        </is>
      </c>
      <c r="N1972" t="inlineStr">
        <is>
          <t>5</t>
        </is>
      </c>
      <c r="O1972" t="inlineStr">
        <is>
          <t>1</t>
        </is>
      </c>
      <c r="P1972" t="inlineStr">
        <is>
          <t>11</t>
        </is>
      </c>
      <c r="Q1972" t="inlineStr">
        <is>
          <t>18247</t>
        </is>
      </c>
    </row>
    <row r="1973">
      <c r="A1973" t="inlineStr">
        <is>
          <t>6527</t>
        </is>
      </c>
      <c r="B1973" t="inlineStr">
        <is>
          <t>968</t>
        </is>
      </c>
      <c r="C1973" t="inlineStr">
        <is>
          <t>839</t>
        </is>
      </c>
      <c r="D1973" t="inlineStr">
        <is>
          <t>107</t>
        </is>
      </c>
      <c r="E1973" t="inlineStr">
        <is>
          <t>44</t>
        </is>
      </c>
      <c r="F1973" t="inlineStr">
        <is>
          <t>31</t>
        </is>
      </c>
      <c r="G1973" t="inlineStr">
        <is>
          <t>30</t>
        </is>
      </c>
      <c r="H1973" t="inlineStr">
        <is>
          <t>17</t>
        </is>
      </c>
      <c r="I1973" t="inlineStr">
        <is>
          <t>13</t>
        </is>
      </c>
      <c r="J1973" t="inlineStr">
        <is>
          <t>23</t>
        </is>
      </c>
      <c r="K1973" t="inlineStr">
        <is>
          <t>18</t>
        </is>
      </c>
      <c r="L1973" t="inlineStr">
        <is>
          <t>14</t>
        </is>
      </c>
      <c r="M1973" t="inlineStr">
        <is>
          <t>3</t>
        </is>
      </c>
      <c r="N1973" t="inlineStr">
        <is>
          <t>2</t>
        </is>
      </c>
      <c r="O1973" t="inlineStr">
        <is>
          <t>0</t>
        </is>
      </c>
      <c r="P1973" t="inlineStr">
        <is>
          <t>2</t>
        </is>
      </c>
      <c r="Q1973" t="inlineStr">
        <is>
          <t>2111</t>
        </is>
      </c>
    </row>
    <row r="1974">
      <c r="A1974" t="inlineStr">
        <is>
          <t>6529</t>
        </is>
      </c>
      <c r="B1974" t="inlineStr">
        <is>
          <t>160</t>
        </is>
      </c>
      <c r="C1974" t="inlineStr">
        <is>
          <t>122</t>
        </is>
      </c>
      <c r="D1974" t="inlineStr">
        <is>
          <t>53</t>
        </is>
      </c>
      <c r="E1974" t="inlineStr">
        <is>
          <t>22</t>
        </is>
      </c>
      <c r="F1974" t="inlineStr">
        <is>
          <t>5</t>
        </is>
      </c>
      <c r="G1974" t="inlineStr">
        <is>
          <t>13</t>
        </is>
      </c>
      <c r="H1974" t="inlineStr">
        <is>
          <t>3</t>
        </is>
      </c>
      <c r="I1974" t="inlineStr">
        <is>
          <t>0</t>
        </is>
      </c>
      <c r="J1974" t="inlineStr">
        <is>
          <t>5</t>
        </is>
      </c>
      <c r="K1974" t="inlineStr">
        <is>
          <t>5</t>
        </is>
      </c>
      <c r="L1974" t="inlineStr">
        <is>
          <t>4</t>
        </is>
      </c>
      <c r="M1974" t="inlineStr">
        <is>
          <t>3</t>
        </is>
      </c>
      <c r="N1974" t="inlineStr">
        <is>
          <t>1</t>
        </is>
      </c>
      <c r="O1974" t="inlineStr">
        <is>
          <t>2</t>
        </is>
      </c>
      <c r="P1974" t="inlineStr">
        <is>
          <t>1</t>
        </is>
      </c>
      <c r="Q1974" t="inlineStr">
        <is>
          <t>399</t>
        </is>
      </c>
    </row>
    <row r="1975">
      <c r="A1975" t="inlineStr">
        <is>
          <t>6530</t>
        </is>
      </c>
      <c r="B1975" t="inlineStr">
        <is>
          <t>28477</t>
        </is>
      </c>
      <c r="C1975" t="inlineStr">
        <is>
          <t>7612</t>
        </is>
      </c>
      <c r="D1975" t="inlineStr">
        <is>
          <t>455</t>
        </is>
      </c>
      <c r="E1975" t="inlineStr">
        <is>
          <t>117</t>
        </is>
      </c>
      <c r="F1975" t="inlineStr">
        <is>
          <t>48</t>
        </is>
      </c>
      <c r="G1975" t="inlineStr">
        <is>
          <t>51</t>
        </is>
      </c>
      <c r="H1975" t="inlineStr">
        <is>
          <t>23</t>
        </is>
      </c>
      <c r="I1975" t="inlineStr">
        <is>
          <t>13</t>
        </is>
      </c>
      <c r="J1975" t="inlineStr">
        <is>
          <t>26</t>
        </is>
      </c>
      <c r="K1975" t="inlineStr">
        <is>
          <t>21</t>
        </is>
      </c>
      <c r="L1975" t="inlineStr">
        <is>
          <t>8</t>
        </is>
      </c>
      <c r="M1975" t="inlineStr">
        <is>
          <t>0</t>
        </is>
      </c>
      <c r="N1975" t="inlineStr">
        <is>
          <t>2</t>
        </is>
      </c>
      <c r="O1975" t="inlineStr">
        <is>
          <t>0</t>
        </is>
      </c>
      <c r="P1975" t="inlineStr">
        <is>
          <t>2</t>
        </is>
      </c>
      <c r="Q1975" t="inlineStr">
        <is>
          <t>36855</t>
        </is>
      </c>
    </row>
    <row r="1976">
      <c r="A1976" t="inlineStr">
        <is>
          <t>6531</t>
        </is>
      </c>
      <c r="B1976" t="inlineStr">
        <is>
          <t>33832</t>
        </is>
      </c>
      <c r="C1976" t="inlineStr">
        <is>
          <t>7314</t>
        </is>
      </c>
      <c r="D1976" t="inlineStr">
        <is>
          <t>439</t>
        </is>
      </c>
      <c r="E1976" t="inlineStr">
        <is>
          <t>150</t>
        </is>
      </c>
      <c r="F1976" t="inlineStr">
        <is>
          <t>100</t>
        </is>
      </c>
      <c r="G1976" t="inlineStr">
        <is>
          <t>100</t>
        </is>
      </c>
      <c r="H1976" t="inlineStr">
        <is>
          <t>61</t>
        </is>
      </c>
      <c r="I1976" t="inlineStr">
        <is>
          <t>51</t>
        </is>
      </c>
      <c r="J1976" t="inlineStr">
        <is>
          <t>89</t>
        </is>
      </c>
      <c r="K1976" t="inlineStr">
        <is>
          <t>56</t>
        </is>
      </c>
      <c r="L1976" t="inlineStr">
        <is>
          <t>45</t>
        </is>
      </c>
      <c r="M1976" t="inlineStr">
        <is>
          <t>21</t>
        </is>
      </c>
      <c r="N1976" t="inlineStr">
        <is>
          <t>7</t>
        </is>
      </c>
      <c r="O1976" t="inlineStr">
        <is>
          <t>8</t>
        </is>
      </c>
      <c r="P1976" t="inlineStr">
        <is>
          <t>29</t>
        </is>
      </c>
      <c r="Q1976" t="inlineStr">
        <is>
          <t>42302</t>
        </is>
      </c>
    </row>
    <row r="1977">
      <c r="A1977" t="inlineStr">
        <is>
          <t>6532</t>
        </is>
      </c>
      <c r="B1977" t="inlineStr">
        <is>
          <t>24887</t>
        </is>
      </c>
      <c r="C1977" t="inlineStr">
        <is>
          <t>3983</t>
        </is>
      </c>
      <c r="D1977" t="inlineStr">
        <is>
          <t>333</t>
        </is>
      </c>
      <c r="E1977" t="inlineStr">
        <is>
          <t>104</t>
        </is>
      </c>
      <c r="F1977" t="inlineStr">
        <is>
          <t>62</t>
        </is>
      </c>
      <c r="G1977" t="inlineStr">
        <is>
          <t>48</t>
        </is>
      </c>
      <c r="H1977" t="inlineStr">
        <is>
          <t>19</t>
        </is>
      </c>
      <c r="I1977" t="inlineStr">
        <is>
          <t>6</t>
        </is>
      </c>
      <c r="J1977" t="inlineStr">
        <is>
          <t>28</t>
        </is>
      </c>
      <c r="K1977" t="inlineStr">
        <is>
          <t>15</t>
        </is>
      </c>
      <c r="L1977" t="inlineStr">
        <is>
          <t>12</t>
        </is>
      </c>
      <c r="M1977" t="inlineStr">
        <is>
          <t>9</t>
        </is>
      </c>
      <c r="N1977" t="inlineStr">
        <is>
          <t>5</t>
        </is>
      </c>
      <c r="O1977" t="inlineStr">
        <is>
          <t>1</t>
        </is>
      </c>
      <c r="P1977" t="inlineStr">
        <is>
          <t>4</t>
        </is>
      </c>
      <c r="Q1977" t="inlineStr">
        <is>
          <t>29516</t>
        </is>
      </c>
    </row>
    <row r="1978">
      <c r="A1978" t="inlineStr">
        <is>
          <t>6533</t>
        </is>
      </c>
      <c r="B1978" t="inlineStr">
        <is>
          <t>24627</t>
        </is>
      </c>
      <c r="C1978" t="inlineStr">
        <is>
          <t>7958</t>
        </is>
      </c>
      <c r="D1978" t="inlineStr">
        <is>
          <t>559</t>
        </is>
      </c>
      <c r="E1978" t="inlineStr">
        <is>
          <t>153</t>
        </is>
      </c>
      <c r="F1978" t="inlineStr">
        <is>
          <t>78</t>
        </is>
      </c>
      <c r="G1978" t="inlineStr">
        <is>
          <t>55</t>
        </is>
      </c>
      <c r="H1978" t="inlineStr">
        <is>
          <t>26</t>
        </is>
      </c>
      <c r="I1978" t="inlineStr">
        <is>
          <t>15</t>
        </is>
      </c>
      <c r="J1978" t="inlineStr">
        <is>
          <t>52</t>
        </is>
      </c>
      <c r="K1978" t="inlineStr">
        <is>
          <t>18</t>
        </is>
      </c>
      <c r="L1978" t="inlineStr">
        <is>
          <t>19</t>
        </is>
      </c>
      <c r="M1978" t="inlineStr">
        <is>
          <t>4</t>
        </is>
      </c>
      <c r="N1978" t="inlineStr">
        <is>
          <t>2</t>
        </is>
      </c>
      <c r="O1978" t="inlineStr">
        <is>
          <t>1</t>
        </is>
      </c>
      <c r="P1978" t="inlineStr">
        <is>
          <t>4</t>
        </is>
      </c>
      <c r="Q1978" t="inlineStr">
        <is>
          <t>33571</t>
        </is>
      </c>
    </row>
    <row r="1979">
      <c r="A1979" t="inlineStr">
        <is>
          <t>6534</t>
        </is>
      </c>
      <c r="B1979" t="inlineStr">
        <is>
          <t>628</t>
        </is>
      </c>
      <c r="C1979" t="inlineStr">
        <is>
          <t>788</t>
        </is>
      </c>
      <c r="D1979" t="inlineStr">
        <is>
          <t>156</t>
        </is>
      </c>
      <c r="E1979" t="inlineStr">
        <is>
          <t>64</t>
        </is>
      </c>
      <c r="F1979" t="inlineStr">
        <is>
          <t>44</t>
        </is>
      </c>
      <c r="G1979" t="inlineStr">
        <is>
          <t>56</t>
        </is>
      </c>
      <c r="H1979" t="inlineStr">
        <is>
          <t>28</t>
        </is>
      </c>
      <c r="I1979" t="inlineStr">
        <is>
          <t>24</t>
        </is>
      </c>
      <c r="J1979" t="inlineStr">
        <is>
          <t>31</t>
        </is>
      </c>
      <c r="K1979" t="inlineStr">
        <is>
          <t>20</t>
        </is>
      </c>
      <c r="L1979" t="inlineStr">
        <is>
          <t>11</t>
        </is>
      </c>
      <c r="M1979" t="inlineStr">
        <is>
          <t>8</t>
        </is>
      </c>
      <c r="N1979" t="inlineStr">
        <is>
          <t>3</t>
        </is>
      </c>
      <c r="O1979" t="inlineStr">
        <is>
          <t>2</t>
        </is>
      </c>
      <c r="P1979" t="inlineStr">
        <is>
          <t>20</t>
        </is>
      </c>
      <c r="Q1979" t="inlineStr">
        <is>
          <t>1883</t>
        </is>
      </c>
    </row>
    <row r="1980">
      <c r="A1980" t="inlineStr">
        <is>
          <t>6535</t>
        </is>
      </c>
      <c r="B1980" t="inlineStr">
        <is>
          <t>4044</t>
        </is>
      </c>
      <c r="C1980" t="inlineStr">
        <is>
          <t>5009</t>
        </is>
      </c>
      <c r="D1980" t="inlineStr">
        <is>
          <t>785</t>
        </is>
      </c>
      <c r="E1980" t="inlineStr">
        <is>
          <t>294</t>
        </is>
      </c>
      <c r="F1980" t="inlineStr">
        <is>
          <t>166</t>
        </is>
      </c>
      <c r="G1980" t="inlineStr">
        <is>
          <t>151</t>
        </is>
      </c>
      <c r="H1980" t="inlineStr">
        <is>
          <t>98</t>
        </is>
      </c>
      <c r="I1980" t="inlineStr">
        <is>
          <t>52</t>
        </is>
      </c>
      <c r="J1980" t="inlineStr">
        <is>
          <t>121</t>
        </is>
      </c>
      <c r="K1980" t="inlineStr">
        <is>
          <t>70</t>
        </is>
      </c>
      <c r="L1980" t="inlineStr">
        <is>
          <t>37</t>
        </is>
      </c>
      <c r="M1980" t="inlineStr">
        <is>
          <t>13</t>
        </is>
      </c>
      <c r="N1980" t="inlineStr">
        <is>
          <t>6</t>
        </is>
      </c>
      <c r="O1980" t="inlineStr">
        <is>
          <t>3</t>
        </is>
      </c>
      <c r="P1980" t="inlineStr">
        <is>
          <t>14</t>
        </is>
      </c>
      <c r="Q1980" t="inlineStr">
        <is>
          <t>10863</t>
        </is>
      </c>
    </row>
    <row r="1981">
      <c r="A1981" t="inlineStr">
        <is>
          <t>6536</t>
        </is>
      </c>
      <c r="B1981" t="inlineStr">
        <is>
          <t>868</t>
        </is>
      </c>
      <c r="C1981" t="inlineStr">
        <is>
          <t>160</t>
        </is>
      </c>
      <c r="D1981" t="inlineStr">
        <is>
          <t>34</t>
        </is>
      </c>
      <c r="E1981" t="inlineStr">
        <is>
          <t>19</t>
        </is>
      </c>
      <c r="F1981" t="inlineStr">
        <is>
          <t>10</t>
        </is>
      </c>
      <c r="G1981" t="inlineStr">
        <is>
          <t>10</t>
        </is>
      </c>
      <c r="H1981" t="inlineStr">
        <is>
          <t>5</t>
        </is>
      </c>
      <c r="I1981" t="inlineStr">
        <is>
          <t>10</t>
        </is>
      </c>
      <c r="J1981" t="inlineStr">
        <is>
          <t>9</t>
        </is>
      </c>
      <c r="K1981" t="inlineStr">
        <is>
          <t>5</t>
        </is>
      </c>
      <c r="L1981" t="inlineStr">
        <is>
          <t>6</t>
        </is>
      </c>
      <c r="M1981" t="inlineStr">
        <is>
          <t>0</t>
        </is>
      </c>
      <c r="N1981" t="inlineStr">
        <is>
          <t>1</t>
        </is>
      </c>
      <c r="O1981" t="inlineStr">
        <is>
          <t>0</t>
        </is>
      </c>
      <c r="P1981" t="inlineStr">
        <is>
          <t>1</t>
        </is>
      </c>
      <c r="Q1981" t="inlineStr">
        <is>
          <t>1138</t>
        </is>
      </c>
    </row>
    <row r="1982">
      <c r="A1982" t="inlineStr">
        <is>
          <t>6538</t>
        </is>
      </c>
      <c r="B1982" t="inlineStr">
        <is>
          <t>34670</t>
        </is>
      </c>
      <c r="C1982" t="inlineStr">
        <is>
          <t>2519</t>
        </is>
      </c>
      <c r="D1982" t="inlineStr">
        <is>
          <t>200</t>
        </is>
      </c>
      <c r="E1982" t="inlineStr">
        <is>
          <t>60</t>
        </is>
      </c>
      <c r="F1982" t="inlineStr">
        <is>
          <t>39</t>
        </is>
      </c>
      <c r="G1982" t="inlineStr">
        <is>
          <t>29</t>
        </is>
      </c>
      <c r="H1982" t="inlineStr">
        <is>
          <t>18</t>
        </is>
      </c>
      <c r="I1982" t="inlineStr">
        <is>
          <t>12</t>
        </is>
      </c>
      <c r="J1982" t="inlineStr">
        <is>
          <t>31</t>
        </is>
      </c>
      <c r="K1982" t="inlineStr">
        <is>
          <t>21</t>
        </is>
      </c>
      <c r="L1982" t="inlineStr">
        <is>
          <t>13</t>
        </is>
      </c>
      <c r="M1982" t="inlineStr">
        <is>
          <t>10</t>
        </is>
      </c>
      <c r="N1982" t="inlineStr">
        <is>
          <t>7</t>
        </is>
      </c>
      <c r="O1982" t="inlineStr">
        <is>
          <t>3</t>
        </is>
      </c>
      <c r="P1982" t="inlineStr">
        <is>
          <t>5</t>
        </is>
      </c>
      <c r="Q1982" t="inlineStr">
        <is>
          <t>37637</t>
        </is>
      </c>
    </row>
    <row r="1983">
      <c r="A1983" t="inlineStr">
        <is>
          <t>6539</t>
        </is>
      </c>
      <c r="B1983" t="inlineStr">
        <is>
          <t>662</t>
        </is>
      </c>
      <c r="C1983" t="inlineStr">
        <is>
          <t>254</t>
        </is>
      </c>
      <c r="D1983" t="inlineStr">
        <is>
          <t>35</t>
        </is>
      </c>
      <c r="E1983" t="inlineStr">
        <is>
          <t>13</t>
        </is>
      </c>
      <c r="F1983" t="inlineStr">
        <is>
          <t>7</t>
        </is>
      </c>
      <c r="G1983" t="inlineStr">
        <is>
          <t>5</t>
        </is>
      </c>
      <c r="H1983" t="inlineStr">
        <is>
          <t>5</t>
        </is>
      </c>
      <c r="I1983" t="inlineStr">
        <is>
          <t>2</t>
        </is>
      </c>
      <c r="J1983" t="inlineStr">
        <is>
          <t>5</t>
        </is>
      </c>
      <c r="K1983" t="inlineStr">
        <is>
          <t>5</t>
        </is>
      </c>
      <c r="L1983" t="inlineStr">
        <is>
          <t>4</t>
        </is>
      </c>
      <c r="M1983" t="inlineStr">
        <is>
          <t>3</t>
        </is>
      </c>
      <c r="N1983" t="inlineStr">
        <is>
          <t>0</t>
        </is>
      </c>
      <c r="O1983" t="inlineStr">
        <is>
          <t>1</t>
        </is>
      </c>
      <c r="P1983" t="inlineStr">
        <is>
          <t>6</t>
        </is>
      </c>
      <c r="Q1983" t="inlineStr">
        <is>
          <t>1007</t>
        </is>
      </c>
    </row>
    <row r="1984">
      <c r="A1984" t="inlineStr">
        <is>
          <t>6540</t>
        </is>
      </c>
      <c r="B1984" t="inlineStr">
        <is>
          <t>16</t>
        </is>
      </c>
      <c r="C1984" t="inlineStr">
        <is>
          <t>65</t>
        </is>
      </c>
      <c r="D1984" t="inlineStr">
        <is>
          <t>13</t>
        </is>
      </c>
      <c r="E1984" t="inlineStr">
        <is>
          <t>3</t>
        </is>
      </c>
      <c r="F1984" t="inlineStr">
        <is>
          <t>7</t>
        </is>
      </c>
      <c r="G1984" t="inlineStr">
        <is>
          <t>5</t>
        </is>
      </c>
      <c r="H1984" t="inlineStr">
        <is>
          <t>5</t>
        </is>
      </c>
      <c r="I1984" t="inlineStr">
        <is>
          <t>5</t>
        </is>
      </c>
      <c r="J1984" t="inlineStr">
        <is>
          <t>4</t>
        </is>
      </c>
      <c r="K1984" t="inlineStr">
        <is>
          <t>4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>
        <is>
          <t>0</t>
        </is>
      </c>
      <c r="P1984" t="inlineStr">
        <is>
          <t>1</t>
        </is>
      </c>
      <c r="Q1984" t="inlineStr">
        <is>
          <t>131</t>
        </is>
      </c>
    </row>
    <row r="1985">
      <c r="A1985" t="inlineStr">
        <is>
          <t>6541</t>
        </is>
      </c>
      <c r="B1985" t="inlineStr">
        <is>
          <t>4474</t>
        </is>
      </c>
      <c r="C1985" t="inlineStr">
        <is>
          <t>5064</t>
        </is>
      </c>
      <c r="D1985" t="inlineStr">
        <is>
          <t>965</t>
        </is>
      </c>
      <c r="E1985" t="inlineStr">
        <is>
          <t>383</t>
        </is>
      </c>
      <c r="F1985" t="inlineStr">
        <is>
          <t>258</t>
        </is>
      </c>
      <c r="G1985" t="inlineStr">
        <is>
          <t>273</t>
        </is>
      </c>
      <c r="H1985" t="inlineStr">
        <is>
          <t>142</t>
        </is>
      </c>
      <c r="I1985" t="inlineStr">
        <is>
          <t>93</t>
        </is>
      </c>
      <c r="J1985" t="inlineStr">
        <is>
          <t>185</t>
        </is>
      </c>
      <c r="K1985" t="inlineStr">
        <is>
          <t>98</t>
        </is>
      </c>
      <c r="L1985" t="inlineStr">
        <is>
          <t>28</t>
        </is>
      </c>
      <c r="M1985" t="inlineStr">
        <is>
          <t>17</t>
        </is>
      </c>
      <c r="N1985" t="inlineStr">
        <is>
          <t>4</t>
        </is>
      </c>
      <c r="O1985" t="inlineStr">
        <is>
          <t>4</t>
        </is>
      </c>
      <c r="P1985" t="inlineStr">
        <is>
          <t>18</t>
        </is>
      </c>
      <c r="Q1985" t="inlineStr">
        <is>
          <t>12006</t>
        </is>
      </c>
    </row>
    <row r="1986">
      <c r="A1986" t="inlineStr">
        <is>
          <t>6542</t>
        </is>
      </c>
      <c r="B1986" t="inlineStr">
        <is>
          <t>333</t>
        </is>
      </c>
      <c r="C1986" t="inlineStr">
        <is>
          <t>369</t>
        </is>
      </c>
      <c r="D1986" t="inlineStr">
        <is>
          <t>53</t>
        </is>
      </c>
      <c r="E1986" t="inlineStr">
        <is>
          <t>25</t>
        </is>
      </c>
      <c r="F1986" t="inlineStr">
        <is>
          <t>8</t>
        </is>
      </c>
      <c r="G1986" t="inlineStr">
        <is>
          <t>19</t>
        </is>
      </c>
      <c r="H1986" t="inlineStr">
        <is>
          <t>15</t>
        </is>
      </c>
      <c r="I1986" t="inlineStr">
        <is>
          <t>13</t>
        </is>
      </c>
      <c r="J1986" t="inlineStr">
        <is>
          <t>20</t>
        </is>
      </c>
      <c r="K1986" t="inlineStr">
        <is>
          <t>10</t>
        </is>
      </c>
      <c r="L1986" t="inlineStr">
        <is>
          <t>2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10</t>
        </is>
      </c>
      <c r="Q1986" t="inlineStr">
        <is>
          <t>881</t>
        </is>
      </c>
    </row>
    <row r="1987">
      <c r="A1987" t="inlineStr">
        <is>
          <t>6543</t>
        </is>
      </c>
      <c r="B1987" t="inlineStr">
        <is>
          <t>11653</t>
        </is>
      </c>
      <c r="C1987" t="inlineStr">
        <is>
          <t>319</t>
        </is>
      </c>
      <c r="D1987" t="inlineStr">
        <is>
          <t>73</t>
        </is>
      </c>
      <c r="E1987" t="inlineStr">
        <is>
          <t>38</t>
        </is>
      </c>
      <c r="F1987" t="inlineStr">
        <is>
          <t>19</t>
        </is>
      </c>
      <c r="G1987" t="inlineStr">
        <is>
          <t>27</t>
        </is>
      </c>
      <c r="H1987" t="inlineStr">
        <is>
          <t>19</t>
        </is>
      </c>
      <c r="I1987" t="inlineStr">
        <is>
          <t>12</t>
        </is>
      </c>
      <c r="J1987" t="inlineStr">
        <is>
          <t>49</t>
        </is>
      </c>
      <c r="K1987" t="inlineStr">
        <is>
          <t>38</t>
        </is>
      </c>
      <c r="L1987" t="inlineStr">
        <is>
          <t>32</t>
        </is>
      </c>
      <c r="M1987" t="inlineStr">
        <is>
          <t>8</t>
        </is>
      </c>
      <c r="N1987" t="inlineStr">
        <is>
          <t>7</t>
        </is>
      </c>
      <c r="O1987" t="inlineStr">
        <is>
          <t>2</t>
        </is>
      </c>
      <c r="P1987" t="inlineStr">
        <is>
          <t>11</t>
        </is>
      </c>
      <c r="Q1987" t="inlineStr">
        <is>
          <t>12307</t>
        </is>
      </c>
    </row>
    <row r="1988">
      <c r="A1988" t="inlineStr">
        <is>
          <t>6545</t>
        </is>
      </c>
      <c r="B1988" t="inlineStr">
        <is>
          <t>114</t>
        </is>
      </c>
      <c r="C1988" t="inlineStr">
        <is>
          <t>708</t>
        </is>
      </c>
      <c r="D1988" t="inlineStr">
        <is>
          <t>153</t>
        </is>
      </c>
      <c r="E1988" t="inlineStr">
        <is>
          <t>72</t>
        </is>
      </c>
      <c r="F1988" t="inlineStr">
        <is>
          <t>54</t>
        </is>
      </c>
      <c r="G1988" t="inlineStr">
        <is>
          <t>49</t>
        </is>
      </c>
      <c r="H1988" t="inlineStr">
        <is>
          <t>22</t>
        </is>
      </c>
      <c r="I1988" t="inlineStr">
        <is>
          <t>20</t>
        </is>
      </c>
      <c r="J1988" t="inlineStr">
        <is>
          <t>24</t>
        </is>
      </c>
      <c r="K1988" t="inlineStr">
        <is>
          <t>10</t>
        </is>
      </c>
      <c r="L1988" t="inlineStr">
        <is>
          <t>5</t>
        </is>
      </c>
      <c r="M1988" t="inlineStr">
        <is>
          <t>0</t>
        </is>
      </c>
      <c r="N1988" t="inlineStr">
        <is>
          <t>2</t>
        </is>
      </c>
      <c r="O1988" t="inlineStr">
        <is>
          <t>0</t>
        </is>
      </c>
      <c r="P1988" t="inlineStr">
        <is>
          <t>5</t>
        </is>
      </c>
      <c r="Q1988" t="inlineStr">
        <is>
          <t>1238</t>
        </is>
      </c>
    </row>
    <row r="1989">
      <c r="A1989" t="inlineStr">
        <is>
          <t>6546</t>
        </is>
      </c>
      <c r="B1989" t="inlineStr">
        <is>
          <t>5328</t>
        </is>
      </c>
      <c r="C1989" t="inlineStr">
        <is>
          <t>5716</t>
        </is>
      </c>
      <c r="D1989" t="inlineStr">
        <is>
          <t>754</t>
        </is>
      </c>
      <c r="E1989" t="inlineStr">
        <is>
          <t>214</t>
        </is>
      </c>
      <c r="F1989" t="inlineStr">
        <is>
          <t>114</t>
        </is>
      </c>
      <c r="G1989" t="inlineStr">
        <is>
          <t>115</t>
        </is>
      </c>
      <c r="H1989" t="inlineStr">
        <is>
          <t>36</t>
        </is>
      </c>
      <c r="I1989" t="inlineStr">
        <is>
          <t>35</t>
        </is>
      </c>
      <c r="J1989" t="inlineStr">
        <is>
          <t>58</t>
        </is>
      </c>
      <c r="K1989" t="inlineStr">
        <is>
          <t>26</t>
        </is>
      </c>
      <c r="L1989" t="inlineStr">
        <is>
          <t>14</t>
        </is>
      </c>
      <c r="M1989" t="inlineStr">
        <is>
          <t>8</t>
        </is>
      </c>
      <c r="N1989" t="inlineStr">
        <is>
          <t>2</t>
        </is>
      </c>
      <c r="O1989" t="inlineStr">
        <is>
          <t>2</t>
        </is>
      </c>
      <c r="P1989" t="inlineStr">
        <is>
          <t>1</t>
        </is>
      </c>
      <c r="Q1989" t="inlineStr">
        <is>
          <t>12423</t>
        </is>
      </c>
    </row>
    <row r="1990">
      <c r="A1990" t="inlineStr">
        <is>
          <t>6547</t>
        </is>
      </c>
      <c r="B1990" t="inlineStr">
        <is>
          <t>25954</t>
        </is>
      </c>
      <c r="C1990" t="inlineStr">
        <is>
          <t>17239</t>
        </is>
      </c>
      <c r="D1990" t="inlineStr">
        <is>
          <t>2807</t>
        </is>
      </c>
      <c r="E1990" t="inlineStr">
        <is>
          <t>1052</t>
        </is>
      </c>
      <c r="F1990" t="inlineStr">
        <is>
          <t>627</t>
        </is>
      </c>
      <c r="G1990" t="inlineStr">
        <is>
          <t>682</t>
        </is>
      </c>
      <c r="H1990" t="inlineStr">
        <is>
          <t>368</t>
        </is>
      </c>
      <c r="I1990" t="inlineStr">
        <is>
          <t>262</t>
        </is>
      </c>
      <c r="J1990" t="inlineStr">
        <is>
          <t>489</t>
        </is>
      </c>
      <c r="K1990" t="inlineStr">
        <is>
          <t>237</t>
        </is>
      </c>
      <c r="L1990" t="inlineStr">
        <is>
          <t>104</t>
        </is>
      </c>
      <c r="M1990" t="inlineStr">
        <is>
          <t>30</t>
        </is>
      </c>
      <c r="N1990" t="inlineStr">
        <is>
          <t>7</t>
        </is>
      </c>
      <c r="O1990" t="inlineStr">
        <is>
          <t>9</t>
        </is>
      </c>
      <c r="P1990" t="inlineStr">
        <is>
          <t>27</t>
        </is>
      </c>
      <c r="Q1990" t="inlineStr">
        <is>
          <t>49894</t>
        </is>
      </c>
    </row>
    <row r="1991">
      <c r="A1991" t="inlineStr">
        <is>
          <t>6548</t>
        </is>
      </c>
      <c r="B1991" t="inlineStr">
        <is>
          <t>7364</t>
        </is>
      </c>
      <c r="C1991" t="inlineStr">
        <is>
          <t>20511</t>
        </is>
      </c>
      <c r="D1991" t="inlineStr">
        <is>
          <t>2000</t>
        </is>
      </c>
      <c r="E1991" t="inlineStr">
        <is>
          <t>614</t>
        </is>
      </c>
      <c r="F1991" t="inlineStr">
        <is>
          <t>331</t>
        </is>
      </c>
      <c r="G1991" t="inlineStr">
        <is>
          <t>306</t>
        </is>
      </c>
      <c r="H1991" t="inlineStr">
        <is>
          <t>134</t>
        </is>
      </c>
      <c r="I1991" t="inlineStr">
        <is>
          <t>90</t>
        </is>
      </c>
      <c r="J1991" t="inlineStr">
        <is>
          <t>148</t>
        </is>
      </c>
      <c r="K1991" t="inlineStr">
        <is>
          <t>69</t>
        </is>
      </c>
      <c r="L1991" t="inlineStr">
        <is>
          <t>43</t>
        </is>
      </c>
      <c r="M1991" t="inlineStr">
        <is>
          <t>16</t>
        </is>
      </c>
      <c r="N1991" t="inlineStr">
        <is>
          <t>11</t>
        </is>
      </c>
      <c r="O1991" t="inlineStr">
        <is>
          <t>5</t>
        </is>
      </c>
      <c r="P1991" t="inlineStr">
        <is>
          <t>57</t>
        </is>
      </c>
      <c r="Q1991" t="inlineStr">
        <is>
          <t>31699</t>
        </is>
      </c>
    </row>
    <row r="1992">
      <c r="A1992" t="inlineStr">
        <is>
          <t>6549</t>
        </is>
      </c>
      <c r="B1992" t="inlineStr">
        <is>
          <t>21983</t>
        </is>
      </c>
      <c r="C1992" t="inlineStr">
        <is>
          <t>1951</t>
        </is>
      </c>
      <c r="D1992" t="inlineStr">
        <is>
          <t>522</t>
        </is>
      </c>
      <c r="E1992" t="inlineStr">
        <is>
          <t>209</t>
        </is>
      </c>
      <c r="F1992" t="inlineStr">
        <is>
          <t>146</t>
        </is>
      </c>
      <c r="G1992" t="inlineStr">
        <is>
          <t>172</t>
        </is>
      </c>
      <c r="H1992" t="inlineStr">
        <is>
          <t>91</t>
        </is>
      </c>
      <c r="I1992" t="inlineStr">
        <is>
          <t>76</t>
        </is>
      </c>
      <c r="J1992" t="inlineStr">
        <is>
          <t>135</t>
        </is>
      </c>
      <c r="K1992" t="inlineStr">
        <is>
          <t>81</t>
        </is>
      </c>
      <c r="L1992" t="inlineStr">
        <is>
          <t>32</t>
        </is>
      </c>
      <c r="M1992" t="inlineStr">
        <is>
          <t>17</t>
        </is>
      </c>
      <c r="N1992" t="inlineStr">
        <is>
          <t>3</t>
        </is>
      </c>
      <c r="O1992" t="inlineStr">
        <is>
          <t>2</t>
        </is>
      </c>
      <c r="P1992" t="inlineStr">
        <is>
          <t>6</t>
        </is>
      </c>
      <c r="Q1992" t="inlineStr">
        <is>
          <t>25426</t>
        </is>
      </c>
    </row>
    <row r="1993">
      <c r="A1993" t="inlineStr">
        <is>
          <t>6550</t>
        </is>
      </c>
      <c r="B1993" t="inlineStr">
        <is>
          <t>9753</t>
        </is>
      </c>
      <c r="C1993" t="inlineStr">
        <is>
          <t>10293</t>
        </is>
      </c>
      <c r="D1993" t="inlineStr">
        <is>
          <t>2289</t>
        </is>
      </c>
      <c r="E1993" t="inlineStr">
        <is>
          <t>823</t>
        </is>
      </c>
      <c r="F1993" t="inlineStr">
        <is>
          <t>475</t>
        </is>
      </c>
      <c r="G1993" t="inlineStr">
        <is>
          <t>404</t>
        </is>
      </c>
      <c r="H1993" t="inlineStr">
        <is>
          <t>202</t>
        </is>
      </c>
      <c r="I1993" t="inlineStr">
        <is>
          <t>118</t>
        </is>
      </c>
      <c r="J1993" t="inlineStr">
        <is>
          <t>249</t>
        </is>
      </c>
      <c r="K1993" t="inlineStr">
        <is>
          <t>92</t>
        </is>
      </c>
      <c r="L1993" t="inlineStr">
        <is>
          <t>41</t>
        </is>
      </c>
      <c r="M1993" t="inlineStr">
        <is>
          <t>17</t>
        </is>
      </c>
      <c r="N1993" t="inlineStr">
        <is>
          <t>4</t>
        </is>
      </c>
      <c r="O1993" t="inlineStr">
        <is>
          <t>3</t>
        </is>
      </c>
      <c r="P1993" t="inlineStr">
        <is>
          <t>19</t>
        </is>
      </c>
      <c r="Q1993" t="inlineStr">
        <is>
          <t>24782</t>
        </is>
      </c>
    </row>
    <row r="1994">
      <c r="A1994" t="inlineStr">
        <is>
          <t>6551</t>
        </is>
      </c>
      <c r="B1994" t="inlineStr">
        <is>
          <t>338</t>
        </is>
      </c>
      <c r="C1994" t="inlineStr">
        <is>
          <t>452</t>
        </is>
      </c>
      <c r="D1994" t="inlineStr">
        <is>
          <t>135</t>
        </is>
      </c>
      <c r="E1994" t="inlineStr">
        <is>
          <t>80</t>
        </is>
      </c>
      <c r="F1994" t="inlineStr">
        <is>
          <t>43</t>
        </is>
      </c>
      <c r="G1994" t="inlineStr">
        <is>
          <t>43</t>
        </is>
      </c>
      <c r="H1994" t="inlineStr">
        <is>
          <t>24</t>
        </is>
      </c>
      <c r="I1994" t="inlineStr">
        <is>
          <t>13</t>
        </is>
      </c>
      <c r="J1994" t="inlineStr">
        <is>
          <t>34</t>
        </is>
      </c>
      <c r="K1994" t="inlineStr">
        <is>
          <t>10</t>
        </is>
      </c>
      <c r="L1994" t="inlineStr">
        <is>
          <t>6</t>
        </is>
      </c>
      <c r="M1994" t="inlineStr">
        <is>
          <t>2</t>
        </is>
      </c>
      <c r="N1994" t="inlineStr">
        <is>
          <t>2</t>
        </is>
      </c>
      <c r="O1994" t="inlineStr">
        <is>
          <t>1</t>
        </is>
      </c>
      <c r="P1994" t="inlineStr">
        <is>
          <t>6</t>
        </is>
      </c>
      <c r="Q1994" t="inlineStr">
        <is>
          <t>1189</t>
        </is>
      </c>
    </row>
    <row r="1995">
      <c r="A1995" t="inlineStr">
        <is>
          <t>6552</t>
        </is>
      </c>
      <c r="B1995" t="inlineStr">
        <is>
          <t>1918</t>
        </is>
      </c>
      <c r="C1995" t="inlineStr">
        <is>
          <t>4475</t>
        </is>
      </c>
      <c r="D1995" t="inlineStr">
        <is>
          <t>642</t>
        </is>
      </c>
      <c r="E1995" t="inlineStr">
        <is>
          <t>171</t>
        </is>
      </c>
      <c r="F1995" t="inlineStr">
        <is>
          <t>115</t>
        </is>
      </c>
      <c r="G1995" t="inlineStr">
        <is>
          <t>104</t>
        </is>
      </c>
      <c r="H1995" t="inlineStr">
        <is>
          <t>41</t>
        </is>
      </c>
      <c r="I1995" t="inlineStr">
        <is>
          <t>36</t>
        </is>
      </c>
      <c r="J1995" t="inlineStr">
        <is>
          <t>54</t>
        </is>
      </c>
      <c r="K1995" t="inlineStr">
        <is>
          <t>21</t>
        </is>
      </c>
      <c r="L1995" t="inlineStr">
        <is>
          <t>11</t>
        </is>
      </c>
      <c r="M1995" t="inlineStr">
        <is>
          <t>2</t>
        </is>
      </c>
      <c r="N1995" t="inlineStr">
        <is>
          <t>0</t>
        </is>
      </c>
      <c r="O1995" t="inlineStr">
        <is>
          <t>1</t>
        </is>
      </c>
      <c r="P1995" t="inlineStr">
        <is>
          <t>3</t>
        </is>
      </c>
      <c r="Q1995" t="inlineStr">
        <is>
          <t>7594</t>
        </is>
      </c>
    </row>
    <row r="1996">
      <c r="A1996" t="inlineStr">
        <is>
          <t>6555</t>
        </is>
      </c>
      <c r="B1996" t="inlineStr">
        <is>
          <t>522</t>
        </is>
      </c>
      <c r="C1996" t="inlineStr">
        <is>
          <t>2792</t>
        </is>
      </c>
      <c r="D1996" t="inlineStr">
        <is>
          <t>526</t>
        </is>
      </c>
      <c r="E1996" t="inlineStr">
        <is>
          <t>190</t>
        </is>
      </c>
      <c r="F1996" t="inlineStr">
        <is>
          <t>106</t>
        </is>
      </c>
      <c r="G1996" t="inlineStr">
        <is>
          <t>111</t>
        </is>
      </c>
      <c r="H1996" t="inlineStr">
        <is>
          <t>59</t>
        </is>
      </c>
      <c r="I1996" t="inlineStr">
        <is>
          <t>40</t>
        </is>
      </c>
      <c r="J1996" t="inlineStr">
        <is>
          <t>55</t>
        </is>
      </c>
      <c r="K1996" t="inlineStr">
        <is>
          <t>40</t>
        </is>
      </c>
      <c r="L1996" t="inlineStr">
        <is>
          <t>18</t>
        </is>
      </c>
      <c r="M1996" t="inlineStr">
        <is>
          <t>7</t>
        </is>
      </c>
      <c r="N1996" t="inlineStr">
        <is>
          <t>2</t>
        </is>
      </c>
      <c r="O1996" t="inlineStr">
        <is>
          <t>1</t>
        </is>
      </c>
      <c r="P1996" t="inlineStr">
        <is>
          <t>7</t>
        </is>
      </c>
      <c r="Q1996" t="inlineStr">
        <is>
          <t>4476</t>
        </is>
      </c>
    </row>
    <row r="1997">
      <c r="A1997" t="inlineStr">
        <is>
          <t>6556</t>
        </is>
      </c>
      <c r="B1997" t="inlineStr">
        <is>
          <t>435</t>
        </is>
      </c>
      <c r="C1997" t="inlineStr">
        <is>
          <t>770</t>
        </is>
      </c>
      <c r="D1997" t="inlineStr">
        <is>
          <t>101</t>
        </is>
      </c>
      <c r="E1997" t="inlineStr">
        <is>
          <t>37</t>
        </is>
      </c>
      <c r="F1997" t="inlineStr">
        <is>
          <t>14</t>
        </is>
      </c>
      <c r="G1997" t="inlineStr">
        <is>
          <t>16</t>
        </is>
      </c>
      <c r="H1997" t="inlineStr">
        <is>
          <t>2</t>
        </is>
      </c>
      <c r="I1997" t="inlineStr">
        <is>
          <t>7</t>
        </is>
      </c>
      <c r="J1997" t="inlineStr">
        <is>
          <t>8</t>
        </is>
      </c>
      <c r="K1997" t="inlineStr">
        <is>
          <t>4</t>
        </is>
      </c>
      <c r="L1997" t="inlineStr">
        <is>
          <t>5</t>
        </is>
      </c>
      <c r="M1997" t="inlineStr">
        <is>
          <t>3</t>
        </is>
      </c>
      <c r="N1997" t="inlineStr">
        <is>
          <t>2</t>
        </is>
      </c>
      <c r="O1997" t="inlineStr">
        <is>
          <t>1</t>
        </is>
      </c>
      <c r="P1997" t="inlineStr">
        <is>
          <t>6</t>
        </is>
      </c>
      <c r="Q1997" t="inlineStr">
        <is>
          <t>1411</t>
        </is>
      </c>
    </row>
    <row r="1998">
      <c r="A1998" t="inlineStr">
        <is>
          <t>6558</t>
        </is>
      </c>
      <c r="B1998" t="inlineStr">
        <is>
          <t>34568</t>
        </is>
      </c>
      <c r="C1998" t="inlineStr">
        <is>
          <t>10116</t>
        </is>
      </c>
      <c r="D1998" t="inlineStr">
        <is>
          <t>1118</t>
        </is>
      </c>
      <c r="E1998" t="inlineStr">
        <is>
          <t>320</t>
        </is>
      </c>
      <c r="F1998" t="inlineStr">
        <is>
          <t>181</t>
        </is>
      </c>
      <c r="G1998" t="inlineStr">
        <is>
          <t>132</t>
        </is>
      </c>
      <c r="H1998" t="inlineStr">
        <is>
          <t>66</t>
        </is>
      </c>
      <c r="I1998" t="inlineStr">
        <is>
          <t>43</t>
        </is>
      </c>
      <c r="J1998" t="inlineStr">
        <is>
          <t>61</t>
        </is>
      </c>
      <c r="K1998" t="inlineStr">
        <is>
          <t>23</t>
        </is>
      </c>
      <c r="L1998" t="inlineStr">
        <is>
          <t>9</t>
        </is>
      </c>
      <c r="M1998" t="inlineStr">
        <is>
          <t>2</t>
        </is>
      </c>
      <c r="N1998" t="inlineStr">
        <is>
          <t>1</t>
        </is>
      </c>
      <c r="O1998" t="inlineStr">
        <is>
          <t>2</t>
        </is>
      </c>
      <c r="P1998" t="inlineStr">
        <is>
          <t>6</t>
        </is>
      </c>
      <c r="Q1998" t="inlineStr">
        <is>
          <t>46648</t>
        </is>
      </c>
    </row>
    <row r="1999">
      <c r="A1999" t="inlineStr">
        <is>
          <t>6559</t>
        </is>
      </c>
      <c r="B1999" t="inlineStr">
        <is>
          <t>316</t>
        </is>
      </c>
      <c r="C1999" t="inlineStr">
        <is>
          <t>1176</t>
        </is>
      </c>
      <c r="D1999" t="inlineStr">
        <is>
          <t>163</t>
        </is>
      </c>
      <c r="E1999" t="inlineStr">
        <is>
          <t>63</t>
        </is>
      </c>
      <c r="F1999" t="inlineStr">
        <is>
          <t>41</t>
        </is>
      </c>
      <c r="G1999" t="inlineStr">
        <is>
          <t>32</t>
        </is>
      </c>
      <c r="H1999" t="inlineStr">
        <is>
          <t>15</t>
        </is>
      </c>
      <c r="I1999" t="inlineStr">
        <is>
          <t>13</t>
        </is>
      </c>
      <c r="J1999" t="inlineStr">
        <is>
          <t>16</t>
        </is>
      </c>
      <c r="K1999" t="inlineStr">
        <is>
          <t>15</t>
        </is>
      </c>
      <c r="L1999" t="inlineStr">
        <is>
          <t>2</t>
        </is>
      </c>
      <c r="M1999" t="inlineStr">
        <is>
          <t>4</t>
        </is>
      </c>
      <c r="N1999" t="inlineStr">
        <is>
          <t>3</t>
        </is>
      </c>
      <c r="O1999" t="inlineStr">
        <is>
          <t>1</t>
        </is>
      </c>
      <c r="P1999" t="inlineStr">
        <is>
          <t>3</t>
        </is>
      </c>
      <c r="Q1999" t="inlineStr">
        <is>
          <t>1863</t>
        </is>
      </c>
    </row>
    <row r="2000">
      <c r="A2000" t="inlineStr">
        <is>
          <t>6560</t>
        </is>
      </c>
      <c r="B2000" t="inlineStr">
        <is>
          <t>881</t>
        </is>
      </c>
      <c r="C2000" t="inlineStr">
        <is>
          <t>1901</t>
        </is>
      </c>
      <c r="D2000" t="inlineStr">
        <is>
          <t>250</t>
        </is>
      </c>
      <c r="E2000" t="inlineStr">
        <is>
          <t>95</t>
        </is>
      </c>
      <c r="F2000" t="inlineStr">
        <is>
          <t>54</t>
        </is>
      </c>
      <c r="G2000" t="inlineStr">
        <is>
          <t>58</t>
        </is>
      </c>
      <c r="H2000" t="inlineStr">
        <is>
          <t>18</t>
        </is>
      </c>
      <c r="I2000" t="inlineStr">
        <is>
          <t>19</t>
        </is>
      </c>
      <c r="J2000" t="inlineStr">
        <is>
          <t>36</t>
        </is>
      </c>
      <c r="K2000" t="inlineStr">
        <is>
          <t>24</t>
        </is>
      </c>
      <c r="L2000" t="inlineStr">
        <is>
          <t>8</t>
        </is>
      </c>
      <c r="M2000" t="inlineStr">
        <is>
          <t>2</t>
        </is>
      </c>
      <c r="N2000" t="inlineStr">
        <is>
          <t>0</t>
        </is>
      </c>
      <c r="O2000" t="inlineStr">
        <is>
          <t>2</t>
        </is>
      </c>
      <c r="P2000" t="inlineStr">
        <is>
          <t>3</t>
        </is>
      </c>
      <c r="Q2000" t="inlineStr">
        <is>
          <t>3351</t>
        </is>
      </c>
    </row>
    <row r="2001">
      <c r="A2001" t="inlineStr">
        <is>
          <t>6561</t>
        </is>
      </c>
      <c r="B2001" t="inlineStr">
        <is>
          <t>4189</t>
        </is>
      </c>
      <c r="C2001" t="inlineStr">
        <is>
          <t>2415</t>
        </is>
      </c>
      <c r="D2001" t="inlineStr">
        <is>
          <t>264</t>
        </is>
      </c>
      <c r="E2001" t="inlineStr">
        <is>
          <t>100</t>
        </is>
      </c>
      <c r="F2001" t="inlineStr">
        <is>
          <t>54</t>
        </is>
      </c>
      <c r="G2001" t="inlineStr">
        <is>
          <t>55</t>
        </is>
      </c>
      <c r="H2001" t="inlineStr">
        <is>
          <t>32</t>
        </is>
      </c>
      <c r="I2001" t="inlineStr">
        <is>
          <t>21</t>
        </is>
      </c>
      <c r="J2001" t="inlineStr">
        <is>
          <t>45</t>
        </is>
      </c>
      <c r="K2001" t="inlineStr">
        <is>
          <t>24</t>
        </is>
      </c>
      <c r="L2001" t="inlineStr">
        <is>
          <t>8</t>
        </is>
      </c>
      <c r="M2001" t="inlineStr">
        <is>
          <t>3</t>
        </is>
      </c>
      <c r="N2001" t="inlineStr">
        <is>
          <t>1</t>
        </is>
      </c>
      <c r="O2001" t="inlineStr">
        <is>
          <t>0</t>
        </is>
      </c>
      <c r="P2001" t="inlineStr">
        <is>
          <t>8</t>
        </is>
      </c>
      <c r="Q2001" t="inlineStr">
        <is>
          <t>7219</t>
        </is>
      </c>
    </row>
    <row r="2002">
      <c r="A2002" t="inlineStr">
        <is>
          <t>6562</t>
        </is>
      </c>
      <c r="B2002" t="inlineStr">
        <is>
          <t>3559</t>
        </is>
      </c>
      <c r="C2002" t="inlineStr">
        <is>
          <t>5761</t>
        </is>
      </c>
      <c r="D2002" t="inlineStr">
        <is>
          <t>1044</t>
        </is>
      </c>
      <c r="E2002" t="inlineStr">
        <is>
          <t>418</t>
        </is>
      </c>
      <c r="F2002" t="inlineStr">
        <is>
          <t>167</t>
        </is>
      </c>
      <c r="G2002" t="inlineStr">
        <is>
          <t>180</t>
        </is>
      </c>
      <c r="H2002" t="inlineStr">
        <is>
          <t>95</t>
        </is>
      </c>
      <c r="I2002" t="inlineStr">
        <is>
          <t>40</t>
        </is>
      </c>
      <c r="J2002" t="inlineStr">
        <is>
          <t>109</t>
        </is>
      </c>
      <c r="K2002" t="inlineStr">
        <is>
          <t>51</t>
        </is>
      </c>
      <c r="L2002" t="inlineStr">
        <is>
          <t>21</t>
        </is>
      </c>
      <c r="M2002" t="inlineStr">
        <is>
          <t>2</t>
        </is>
      </c>
      <c r="N2002" t="inlineStr">
        <is>
          <t>0</t>
        </is>
      </c>
      <c r="O2002" t="inlineStr">
        <is>
          <t>2</t>
        </is>
      </c>
      <c r="P2002" t="inlineStr">
        <is>
          <t>6</t>
        </is>
      </c>
      <c r="Q2002" t="inlineStr">
        <is>
          <t>11455</t>
        </is>
      </c>
    </row>
    <row r="2003">
      <c r="A2003" t="inlineStr">
        <is>
          <t>6563</t>
        </is>
      </c>
      <c r="B2003" t="inlineStr">
        <is>
          <t>168</t>
        </is>
      </c>
      <c r="C2003" t="inlineStr">
        <is>
          <t>579</t>
        </is>
      </c>
      <c r="D2003" t="inlineStr">
        <is>
          <t>128</t>
        </is>
      </c>
      <c r="E2003" t="inlineStr">
        <is>
          <t>63</t>
        </is>
      </c>
      <c r="F2003" t="inlineStr">
        <is>
          <t>38</t>
        </is>
      </c>
      <c r="G2003" t="inlineStr">
        <is>
          <t>46</t>
        </is>
      </c>
      <c r="H2003" t="inlineStr">
        <is>
          <t>31</t>
        </is>
      </c>
      <c r="I2003" t="inlineStr">
        <is>
          <t>21</t>
        </is>
      </c>
      <c r="J2003" t="inlineStr">
        <is>
          <t>49</t>
        </is>
      </c>
      <c r="K2003" t="inlineStr">
        <is>
          <t>30</t>
        </is>
      </c>
      <c r="L2003" t="inlineStr">
        <is>
          <t>19</t>
        </is>
      </c>
      <c r="M2003" t="inlineStr">
        <is>
          <t>5</t>
        </is>
      </c>
      <c r="N2003" t="inlineStr">
        <is>
          <t>3</t>
        </is>
      </c>
      <c r="O2003" t="inlineStr">
        <is>
          <t>2</t>
        </is>
      </c>
      <c r="P2003" t="inlineStr">
        <is>
          <t>1</t>
        </is>
      </c>
      <c r="Q2003" t="inlineStr">
        <is>
          <t>1183</t>
        </is>
      </c>
    </row>
    <row r="2004">
      <c r="A2004" t="inlineStr">
        <is>
          <t>6564</t>
        </is>
      </c>
      <c r="B2004" t="inlineStr">
        <is>
          <t>589</t>
        </is>
      </c>
      <c r="C2004" t="inlineStr">
        <is>
          <t>2178</t>
        </is>
      </c>
      <c r="D2004" t="inlineStr">
        <is>
          <t>412</t>
        </is>
      </c>
      <c r="E2004" t="inlineStr">
        <is>
          <t>128</t>
        </is>
      </c>
      <c r="F2004" t="inlineStr">
        <is>
          <t>87</t>
        </is>
      </c>
      <c r="G2004" t="inlineStr">
        <is>
          <t>79</t>
        </is>
      </c>
      <c r="H2004" t="inlineStr">
        <is>
          <t>59</t>
        </is>
      </c>
      <c r="I2004" t="inlineStr">
        <is>
          <t>29</t>
        </is>
      </c>
      <c r="J2004" t="inlineStr">
        <is>
          <t>47</t>
        </is>
      </c>
      <c r="K2004" t="inlineStr">
        <is>
          <t>20</t>
        </is>
      </c>
      <c r="L2004" t="inlineStr">
        <is>
          <t>12</t>
        </is>
      </c>
      <c r="M2004" t="inlineStr">
        <is>
          <t>1</t>
        </is>
      </c>
      <c r="N2004" t="inlineStr">
        <is>
          <t>1</t>
        </is>
      </c>
      <c r="O2004" t="inlineStr">
        <is>
          <t>2</t>
        </is>
      </c>
      <c r="P2004" t="inlineStr">
        <is>
          <t>7</t>
        </is>
      </c>
      <c r="Q2004" t="inlineStr">
        <is>
          <t>3651</t>
        </is>
      </c>
    </row>
    <row r="2005">
      <c r="A2005" t="inlineStr">
        <is>
          <t>6565</t>
        </is>
      </c>
      <c r="B2005" t="inlineStr">
        <is>
          <t>187</t>
        </is>
      </c>
      <c r="C2005" t="inlineStr">
        <is>
          <t>658</t>
        </is>
      </c>
      <c r="D2005" t="inlineStr">
        <is>
          <t>116</t>
        </is>
      </c>
      <c r="E2005" t="inlineStr">
        <is>
          <t>42</t>
        </is>
      </c>
      <c r="F2005" t="inlineStr">
        <is>
          <t>39</t>
        </is>
      </c>
      <c r="G2005" t="inlineStr">
        <is>
          <t>28</t>
        </is>
      </c>
      <c r="H2005" t="inlineStr">
        <is>
          <t>20</t>
        </is>
      </c>
      <c r="I2005" t="inlineStr">
        <is>
          <t>15</t>
        </is>
      </c>
      <c r="J2005" t="inlineStr">
        <is>
          <t>31</t>
        </is>
      </c>
      <c r="K2005" t="inlineStr">
        <is>
          <t>23</t>
        </is>
      </c>
      <c r="L2005" t="inlineStr">
        <is>
          <t>16</t>
        </is>
      </c>
      <c r="M2005" t="inlineStr">
        <is>
          <t>1</t>
        </is>
      </c>
      <c r="N2005" t="inlineStr">
        <is>
          <t>1</t>
        </is>
      </c>
      <c r="O2005" t="inlineStr">
        <is>
          <t>2</t>
        </is>
      </c>
      <c r="P2005" t="inlineStr">
        <is>
          <t>5</t>
        </is>
      </c>
      <c r="Q2005" t="inlineStr">
        <is>
          <t>1184</t>
        </is>
      </c>
    </row>
    <row r="2006">
      <c r="A2006" t="inlineStr">
        <is>
          <t>6566</t>
        </is>
      </c>
      <c r="B2006" t="inlineStr">
        <is>
          <t>305</t>
        </is>
      </c>
      <c r="C2006" t="inlineStr">
        <is>
          <t>220</t>
        </is>
      </c>
      <c r="D2006" t="inlineStr">
        <is>
          <t>52</t>
        </is>
      </c>
      <c r="E2006" t="inlineStr">
        <is>
          <t>20</t>
        </is>
      </c>
      <c r="F2006" t="inlineStr">
        <is>
          <t>14</t>
        </is>
      </c>
      <c r="G2006" t="inlineStr">
        <is>
          <t>17</t>
        </is>
      </c>
      <c r="H2006" t="inlineStr">
        <is>
          <t>7</t>
        </is>
      </c>
      <c r="I2006" t="inlineStr">
        <is>
          <t>5</t>
        </is>
      </c>
      <c r="J2006" t="inlineStr">
        <is>
          <t>5</t>
        </is>
      </c>
      <c r="K2006" t="inlineStr">
        <is>
          <t>9</t>
        </is>
      </c>
      <c r="L2006" t="inlineStr">
        <is>
          <t>3</t>
        </is>
      </c>
      <c r="M2006" t="inlineStr">
        <is>
          <t>2</t>
        </is>
      </c>
      <c r="N2006" t="inlineStr">
        <is>
          <t>1</t>
        </is>
      </c>
      <c r="O2006" t="inlineStr">
        <is>
          <t>0</t>
        </is>
      </c>
      <c r="P2006" t="inlineStr">
        <is>
          <t>3</t>
        </is>
      </c>
      <c r="Q2006" t="inlineStr">
        <is>
          <t>663</t>
        </is>
      </c>
    </row>
    <row r="2007">
      <c r="A2007" t="inlineStr">
        <is>
          <t>6567</t>
        </is>
      </c>
      <c r="B2007" t="inlineStr">
        <is>
          <t>55</t>
        </is>
      </c>
      <c r="C2007" t="inlineStr">
        <is>
          <t>289</t>
        </is>
      </c>
      <c r="D2007" t="inlineStr">
        <is>
          <t>77</t>
        </is>
      </c>
      <c r="E2007" t="inlineStr">
        <is>
          <t>37</t>
        </is>
      </c>
      <c r="F2007" t="inlineStr">
        <is>
          <t>26</t>
        </is>
      </c>
      <c r="G2007" t="inlineStr">
        <is>
          <t>32</t>
        </is>
      </c>
      <c r="H2007" t="inlineStr">
        <is>
          <t>18</t>
        </is>
      </c>
      <c r="I2007" t="inlineStr">
        <is>
          <t>15</t>
        </is>
      </c>
      <c r="J2007" t="inlineStr">
        <is>
          <t>31</t>
        </is>
      </c>
      <c r="K2007" t="inlineStr">
        <is>
          <t>8</t>
        </is>
      </c>
      <c r="L2007" t="inlineStr">
        <is>
          <t>12</t>
        </is>
      </c>
      <c r="M2007" t="inlineStr">
        <is>
          <t>11</t>
        </is>
      </c>
      <c r="N2007" t="inlineStr">
        <is>
          <t>2</t>
        </is>
      </c>
      <c r="O2007" t="inlineStr">
        <is>
          <t>2</t>
        </is>
      </c>
      <c r="P2007" t="inlineStr">
        <is>
          <t>15</t>
        </is>
      </c>
      <c r="Q2007" t="inlineStr">
        <is>
          <t>630</t>
        </is>
      </c>
    </row>
    <row r="2008">
      <c r="A2008" t="inlineStr">
        <is>
          <t>6568</t>
        </is>
      </c>
      <c r="B2008" t="inlineStr">
        <is>
          <t>21722</t>
        </is>
      </c>
      <c r="C2008" t="inlineStr">
        <is>
          <t>2482</t>
        </is>
      </c>
      <c r="D2008" t="inlineStr">
        <is>
          <t>274</t>
        </is>
      </c>
      <c r="E2008" t="inlineStr">
        <is>
          <t>73</t>
        </is>
      </c>
      <c r="F2008" t="inlineStr">
        <is>
          <t>45</t>
        </is>
      </c>
      <c r="G2008" t="inlineStr">
        <is>
          <t>37</t>
        </is>
      </c>
      <c r="H2008" t="inlineStr">
        <is>
          <t>24</t>
        </is>
      </c>
      <c r="I2008" t="inlineStr">
        <is>
          <t>13</t>
        </is>
      </c>
      <c r="J2008" t="inlineStr">
        <is>
          <t>27</t>
        </is>
      </c>
      <c r="K2008" t="inlineStr">
        <is>
          <t>19</t>
        </is>
      </c>
      <c r="L2008" t="inlineStr">
        <is>
          <t>8</t>
        </is>
      </c>
      <c r="M2008" t="inlineStr">
        <is>
          <t>6</t>
        </is>
      </c>
      <c r="N2008" t="inlineStr">
        <is>
          <t>0</t>
        </is>
      </c>
      <c r="O2008" t="inlineStr">
        <is>
          <t>1</t>
        </is>
      </c>
      <c r="P2008" t="inlineStr">
        <is>
          <t>1</t>
        </is>
      </c>
      <c r="Q2008" t="inlineStr">
        <is>
          <t>24732</t>
        </is>
      </c>
    </row>
    <row r="2009">
      <c r="A2009" t="inlineStr">
        <is>
          <t>6569</t>
        </is>
      </c>
      <c r="B2009" t="inlineStr">
        <is>
          <t>1773</t>
        </is>
      </c>
      <c r="C2009" t="inlineStr">
        <is>
          <t>1904</t>
        </is>
      </c>
      <c r="D2009" t="inlineStr">
        <is>
          <t>224</t>
        </is>
      </c>
      <c r="E2009" t="inlineStr">
        <is>
          <t>83</t>
        </is>
      </c>
      <c r="F2009" t="inlineStr">
        <is>
          <t>41</t>
        </is>
      </c>
      <c r="G2009" t="inlineStr">
        <is>
          <t>37</t>
        </is>
      </c>
      <c r="H2009" t="inlineStr">
        <is>
          <t>13</t>
        </is>
      </c>
      <c r="I2009" t="inlineStr">
        <is>
          <t>12</t>
        </is>
      </c>
      <c r="J2009" t="inlineStr">
        <is>
          <t>19</t>
        </is>
      </c>
      <c r="K2009" t="inlineStr">
        <is>
          <t>12</t>
        </is>
      </c>
      <c r="L2009" t="inlineStr">
        <is>
          <t>6</t>
        </is>
      </c>
      <c r="M2009" t="inlineStr">
        <is>
          <t>5</t>
        </is>
      </c>
      <c r="N2009" t="inlineStr">
        <is>
          <t>0</t>
        </is>
      </c>
      <c r="O2009" t="inlineStr">
        <is>
          <t>1</t>
        </is>
      </c>
      <c r="P2009" t="inlineStr">
        <is>
          <t>3</t>
        </is>
      </c>
      <c r="Q2009" t="inlineStr">
        <is>
          <t>4133</t>
        </is>
      </c>
    </row>
    <row r="2010">
      <c r="A2010" t="inlineStr">
        <is>
          <t>6570</t>
        </is>
      </c>
      <c r="B2010" t="inlineStr">
        <is>
          <t>4200</t>
        </is>
      </c>
      <c r="C2010" t="inlineStr">
        <is>
          <t>3197</t>
        </is>
      </c>
      <c r="D2010" t="inlineStr">
        <is>
          <t>312</t>
        </is>
      </c>
      <c r="E2010" t="inlineStr">
        <is>
          <t>70</t>
        </is>
      </c>
      <c r="F2010" t="inlineStr">
        <is>
          <t>55</t>
        </is>
      </c>
      <c r="G2010" t="inlineStr">
        <is>
          <t>58</t>
        </is>
      </c>
      <c r="H2010" t="inlineStr">
        <is>
          <t>19</t>
        </is>
      </c>
      <c r="I2010" t="inlineStr">
        <is>
          <t>21</t>
        </is>
      </c>
      <c r="J2010" t="inlineStr">
        <is>
          <t>24</t>
        </is>
      </c>
      <c r="K2010" t="inlineStr">
        <is>
          <t>24</t>
        </is>
      </c>
      <c r="L2010" t="inlineStr">
        <is>
          <t>8</t>
        </is>
      </c>
      <c r="M2010" t="inlineStr">
        <is>
          <t>7</t>
        </is>
      </c>
      <c r="N2010" t="inlineStr">
        <is>
          <t>0</t>
        </is>
      </c>
      <c r="O2010" t="inlineStr">
        <is>
          <t>2</t>
        </is>
      </c>
      <c r="P2010" t="inlineStr">
        <is>
          <t>5</t>
        </is>
      </c>
      <c r="Q2010" t="inlineStr">
        <is>
          <t>8002</t>
        </is>
      </c>
    </row>
    <row r="2011">
      <c r="A2011" t="inlineStr">
        <is>
          <t>6572</t>
        </is>
      </c>
      <c r="B2011" t="inlineStr">
        <is>
          <t>384</t>
        </is>
      </c>
      <c r="C2011" t="inlineStr">
        <is>
          <t>2825</t>
        </is>
      </c>
      <c r="D2011" t="inlineStr">
        <is>
          <t>499</t>
        </is>
      </c>
      <c r="E2011" t="inlineStr">
        <is>
          <t>149</t>
        </is>
      </c>
      <c r="F2011" t="inlineStr">
        <is>
          <t>100</t>
        </is>
      </c>
      <c r="G2011" t="inlineStr">
        <is>
          <t>105</t>
        </is>
      </c>
      <c r="H2011" t="inlineStr">
        <is>
          <t>48</t>
        </is>
      </c>
      <c r="I2011" t="inlineStr">
        <is>
          <t>28</t>
        </is>
      </c>
      <c r="J2011" t="inlineStr">
        <is>
          <t>57</t>
        </is>
      </c>
      <c r="K2011" t="inlineStr">
        <is>
          <t>35</t>
        </is>
      </c>
      <c r="L2011" t="inlineStr">
        <is>
          <t>14</t>
        </is>
      </c>
      <c r="M2011" t="inlineStr">
        <is>
          <t>2</t>
        </is>
      </c>
      <c r="N2011" t="inlineStr">
        <is>
          <t>3</t>
        </is>
      </c>
      <c r="O2011" t="inlineStr">
        <is>
          <t>1</t>
        </is>
      </c>
      <c r="P2011" t="inlineStr">
        <is>
          <t>9</t>
        </is>
      </c>
      <c r="Q2011" t="inlineStr">
        <is>
          <t>4259</t>
        </is>
      </c>
    </row>
    <row r="2012">
      <c r="A2012" t="inlineStr">
        <is>
          <t>6573</t>
        </is>
      </c>
      <c r="B2012" t="inlineStr">
        <is>
          <t>946</t>
        </is>
      </c>
      <c r="C2012" t="inlineStr">
        <is>
          <t>3777</t>
        </is>
      </c>
      <c r="D2012" t="inlineStr">
        <is>
          <t>624</t>
        </is>
      </c>
      <c r="E2012" t="inlineStr">
        <is>
          <t>167</t>
        </is>
      </c>
      <c r="F2012" t="inlineStr">
        <is>
          <t>116</t>
        </is>
      </c>
      <c r="G2012" t="inlineStr">
        <is>
          <t>78</t>
        </is>
      </c>
      <c r="H2012" t="inlineStr">
        <is>
          <t>36</t>
        </is>
      </c>
      <c r="I2012" t="inlineStr">
        <is>
          <t>28</t>
        </is>
      </c>
      <c r="J2012" t="inlineStr">
        <is>
          <t>42</t>
        </is>
      </c>
      <c r="K2012" t="inlineStr">
        <is>
          <t>19</t>
        </is>
      </c>
      <c r="L2012" t="inlineStr">
        <is>
          <t>6</t>
        </is>
      </c>
      <c r="M2012" t="inlineStr">
        <is>
          <t>4</t>
        </is>
      </c>
      <c r="N2012" t="inlineStr">
        <is>
          <t>2</t>
        </is>
      </c>
      <c r="O2012" t="inlineStr">
        <is>
          <t>1</t>
        </is>
      </c>
      <c r="P2012" t="inlineStr">
        <is>
          <t>8</t>
        </is>
      </c>
      <c r="Q2012" t="inlineStr">
        <is>
          <t>5854</t>
        </is>
      </c>
    </row>
    <row r="2013">
      <c r="A2013" t="inlineStr">
        <is>
          <t>6574</t>
        </is>
      </c>
      <c r="B2013" t="inlineStr">
        <is>
          <t>2089</t>
        </is>
      </c>
      <c r="C2013" t="inlineStr">
        <is>
          <t>656</t>
        </is>
      </c>
      <c r="D2013" t="inlineStr">
        <is>
          <t>73</t>
        </is>
      </c>
      <c r="E2013" t="inlineStr">
        <is>
          <t>23</t>
        </is>
      </c>
      <c r="F2013" t="inlineStr">
        <is>
          <t>9</t>
        </is>
      </c>
      <c r="G2013" t="inlineStr">
        <is>
          <t>11</t>
        </is>
      </c>
      <c r="H2013" t="inlineStr">
        <is>
          <t>7</t>
        </is>
      </c>
      <c r="I2013" t="inlineStr">
        <is>
          <t>1</t>
        </is>
      </c>
      <c r="J2013" t="inlineStr">
        <is>
          <t>10</t>
        </is>
      </c>
      <c r="K2013" t="inlineStr">
        <is>
          <t>2</t>
        </is>
      </c>
      <c r="L2013" t="inlineStr">
        <is>
          <t>3</t>
        </is>
      </c>
      <c r="M2013" t="inlineStr">
        <is>
          <t>1</t>
        </is>
      </c>
      <c r="N2013" t="inlineStr">
        <is>
          <t>0</t>
        </is>
      </c>
      <c r="O2013" t="inlineStr">
        <is>
          <t>0</t>
        </is>
      </c>
      <c r="P2013" t="inlineStr">
        <is>
          <t>6</t>
        </is>
      </c>
      <c r="Q2013" t="inlineStr">
        <is>
          <t>2891</t>
        </is>
      </c>
    </row>
    <row r="2014">
      <c r="A2014" t="inlineStr">
        <is>
          <t>6575</t>
        </is>
      </c>
      <c r="B2014" t="inlineStr">
        <is>
          <t>2107</t>
        </is>
      </c>
      <c r="C2014" t="inlineStr">
        <is>
          <t>3011</t>
        </is>
      </c>
      <c r="D2014" t="inlineStr">
        <is>
          <t>658</t>
        </is>
      </c>
      <c r="E2014" t="inlineStr">
        <is>
          <t>265</t>
        </is>
      </c>
      <c r="F2014" t="inlineStr">
        <is>
          <t>184</t>
        </is>
      </c>
      <c r="G2014" t="inlineStr">
        <is>
          <t>215</t>
        </is>
      </c>
      <c r="H2014" t="inlineStr">
        <is>
          <t>100</t>
        </is>
      </c>
      <c r="I2014" t="inlineStr">
        <is>
          <t>67</t>
        </is>
      </c>
      <c r="J2014" t="inlineStr">
        <is>
          <t>154</t>
        </is>
      </c>
      <c r="K2014" t="inlineStr">
        <is>
          <t>77</t>
        </is>
      </c>
      <c r="L2014" t="inlineStr">
        <is>
          <t>32</t>
        </is>
      </c>
      <c r="M2014" t="inlineStr">
        <is>
          <t>6</t>
        </is>
      </c>
      <c r="N2014" t="inlineStr">
        <is>
          <t>1</t>
        </is>
      </c>
      <c r="O2014" t="inlineStr">
        <is>
          <t>1</t>
        </is>
      </c>
      <c r="P2014" t="inlineStr">
        <is>
          <t>10</t>
        </is>
      </c>
      <c r="Q2014" t="inlineStr">
        <is>
          <t>6888</t>
        </is>
      </c>
    </row>
    <row r="2015">
      <c r="A2015" t="inlineStr">
        <is>
          <t>6576</t>
        </is>
      </c>
      <c r="B2015" t="inlineStr">
        <is>
          <t>25754</t>
        </is>
      </c>
      <c r="C2015" t="inlineStr">
        <is>
          <t>2904</t>
        </is>
      </c>
      <c r="D2015" t="inlineStr">
        <is>
          <t>565</t>
        </is>
      </c>
      <c r="E2015" t="inlineStr">
        <is>
          <t>222</t>
        </is>
      </c>
      <c r="F2015" t="inlineStr">
        <is>
          <t>140</t>
        </is>
      </c>
      <c r="G2015" t="inlineStr">
        <is>
          <t>165</t>
        </is>
      </c>
      <c r="H2015" t="inlineStr">
        <is>
          <t>111</t>
        </is>
      </c>
      <c r="I2015" t="inlineStr">
        <is>
          <t>54</t>
        </is>
      </c>
      <c r="J2015" t="inlineStr">
        <is>
          <t>121</t>
        </is>
      </c>
      <c r="K2015" t="inlineStr">
        <is>
          <t>66</t>
        </is>
      </c>
      <c r="L2015" t="inlineStr">
        <is>
          <t>25</t>
        </is>
      </c>
      <c r="M2015" t="inlineStr">
        <is>
          <t>9</t>
        </is>
      </c>
      <c r="N2015" t="inlineStr">
        <is>
          <t>5</t>
        </is>
      </c>
      <c r="O2015" t="inlineStr">
        <is>
          <t>3</t>
        </is>
      </c>
      <c r="P2015" t="inlineStr">
        <is>
          <t>20</t>
        </is>
      </c>
      <c r="Q2015" t="inlineStr">
        <is>
          <t>30164</t>
        </is>
      </c>
    </row>
    <row r="2016">
      <c r="A2016" t="inlineStr">
        <is>
          <t>6577</t>
        </is>
      </c>
      <c r="B2016" t="inlineStr">
        <is>
          <t>1175</t>
        </is>
      </c>
      <c r="C2016" t="inlineStr">
        <is>
          <t>2059</t>
        </is>
      </c>
      <c r="D2016" t="inlineStr">
        <is>
          <t>239</t>
        </is>
      </c>
      <c r="E2016" t="inlineStr">
        <is>
          <t>70</t>
        </is>
      </c>
      <c r="F2016" t="inlineStr">
        <is>
          <t>49</t>
        </is>
      </c>
      <c r="G2016" t="inlineStr">
        <is>
          <t>38</t>
        </is>
      </c>
      <c r="H2016" t="inlineStr">
        <is>
          <t>20</t>
        </is>
      </c>
      <c r="I2016" t="inlineStr">
        <is>
          <t>16</t>
        </is>
      </c>
      <c r="J2016" t="inlineStr">
        <is>
          <t>27</t>
        </is>
      </c>
      <c r="K2016" t="inlineStr">
        <is>
          <t>11</t>
        </is>
      </c>
      <c r="L2016" t="inlineStr">
        <is>
          <t>6</t>
        </is>
      </c>
      <c r="M2016" t="inlineStr">
        <is>
          <t>3</t>
        </is>
      </c>
      <c r="N2016" t="inlineStr">
        <is>
          <t>2</t>
        </is>
      </c>
      <c r="O2016" t="inlineStr">
        <is>
          <t>1</t>
        </is>
      </c>
      <c r="P2016" t="inlineStr">
        <is>
          <t>2</t>
        </is>
      </c>
      <c r="Q2016" t="inlineStr">
        <is>
          <t>3718</t>
        </is>
      </c>
    </row>
    <row r="2017">
      <c r="A2017" t="inlineStr">
        <is>
          <t>6578</t>
        </is>
      </c>
      <c r="B2017" t="inlineStr">
        <is>
          <t>15967</t>
        </is>
      </c>
      <c r="C2017" t="inlineStr">
        <is>
          <t>1895</t>
        </is>
      </c>
      <c r="D2017" t="inlineStr">
        <is>
          <t>353</t>
        </is>
      </c>
      <c r="E2017" t="inlineStr">
        <is>
          <t>117</t>
        </is>
      </c>
      <c r="F2017" t="inlineStr">
        <is>
          <t>79</t>
        </is>
      </c>
      <c r="G2017" t="inlineStr">
        <is>
          <t>90</t>
        </is>
      </c>
      <c r="H2017" t="inlineStr">
        <is>
          <t>32</t>
        </is>
      </c>
      <c r="I2017" t="inlineStr">
        <is>
          <t>31</t>
        </is>
      </c>
      <c r="J2017" t="inlineStr">
        <is>
          <t>51</t>
        </is>
      </c>
      <c r="K2017" t="inlineStr">
        <is>
          <t>30</t>
        </is>
      </c>
      <c r="L2017" t="inlineStr">
        <is>
          <t>9</t>
        </is>
      </c>
      <c r="M2017" t="inlineStr">
        <is>
          <t>5</t>
        </is>
      </c>
      <c r="N2017" t="inlineStr">
        <is>
          <t>3</t>
        </is>
      </c>
      <c r="O2017" t="inlineStr">
        <is>
          <t>0</t>
        </is>
      </c>
      <c r="P2017" t="inlineStr">
        <is>
          <t>12</t>
        </is>
      </c>
      <c r="Q2017" t="inlineStr">
        <is>
          <t>18674</t>
        </is>
      </c>
    </row>
    <row r="2018">
      <c r="A2018" t="inlineStr">
        <is>
          <t>6579</t>
        </is>
      </c>
      <c r="B2018" t="inlineStr">
        <is>
          <t>2741</t>
        </is>
      </c>
      <c r="C2018" t="inlineStr">
        <is>
          <t>4076</t>
        </is>
      </c>
      <c r="D2018" t="inlineStr">
        <is>
          <t>431</t>
        </is>
      </c>
      <c r="E2018" t="inlineStr">
        <is>
          <t>143</t>
        </is>
      </c>
      <c r="F2018" t="inlineStr">
        <is>
          <t>68</t>
        </is>
      </c>
      <c r="G2018" t="inlineStr">
        <is>
          <t>72</t>
        </is>
      </c>
      <c r="H2018" t="inlineStr">
        <is>
          <t>36</t>
        </is>
      </c>
      <c r="I2018" t="inlineStr">
        <is>
          <t>10</t>
        </is>
      </c>
      <c r="J2018" t="inlineStr">
        <is>
          <t>34</t>
        </is>
      </c>
      <c r="K2018" t="inlineStr">
        <is>
          <t>17</t>
        </is>
      </c>
      <c r="L2018" t="inlineStr">
        <is>
          <t>14</t>
        </is>
      </c>
      <c r="M2018" t="inlineStr">
        <is>
          <t>5</t>
        </is>
      </c>
      <c r="N2018" t="inlineStr">
        <is>
          <t>0</t>
        </is>
      </c>
      <c r="O2018" t="inlineStr">
        <is>
          <t>1</t>
        </is>
      </c>
      <c r="P2018" t="inlineStr">
        <is>
          <t>10</t>
        </is>
      </c>
      <c r="Q2018" t="inlineStr">
        <is>
          <t>7658</t>
        </is>
      </c>
    </row>
    <row r="2019">
      <c r="A2019" t="inlineStr">
        <is>
          <t>6580</t>
        </is>
      </c>
      <c r="B2019" t="inlineStr">
        <is>
          <t>381</t>
        </is>
      </c>
      <c r="C2019" t="inlineStr">
        <is>
          <t>2154</t>
        </is>
      </c>
      <c r="D2019" t="inlineStr">
        <is>
          <t>520</t>
        </is>
      </c>
      <c r="E2019" t="inlineStr">
        <is>
          <t>182</t>
        </is>
      </c>
      <c r="F2019" t="inlineStr">
        <is>
          <t>134</t>
        </is>
      </c>
      <c r="G2019" t="inlineStr">
        <is>
          <t>132</t>
        </is>
      </c>
      <c r="H2019" t="inlineStr">
        <is>
          <t>61</t>
        </is>
      </c>
      <c r="I2019" t="inlineStr">
        <is>
          <t>61</t>
        </is>
      </c>
      <c r="J2019" t="inlineStr">
        <is>
          <t>108</t>
        </is>
      </c>
      <c r="K2019" t="inlineStr">
        <is>
          <t>67</t>
        </is>
      </c>
      <c r="L2019" t="inlineStr">
        <is>
          <t>30</t>
        </is>
      </c>
      <c r="M2019" t="inlineStr">
        <is>
          <t>7</t>
        </is>
      </c>
      <c r="N2019" t="inlineStr">
        <is>
          <t>9</t>
        </is>
      </c>
      <c r="O2019" t="inlineStr">
        <is>
          <t>7</t>
        </is>
      </c>
      <c r="P2019" t="inlineStr">
        <is>
          <t>19</t>
        </is>
      </c>
      <c r="Q2019" t="inlineStr">
        <is>
          <t>3872</t>
        </is>
      </c>
    </row>
    <row r="2020">
      <c r="A2020" t="inlineStr">
        <is>
          <t>6581</t>
        </is>
      </c>
      <c r="B2020" t="inlineStr">
        <is>
          <t>822</t>
        </is>
      </c>
      <c r="C2020" t="inlineStr">
        <is>
          <t>1182</t>
        </is>
      </c>
      <c r="D2020" t="inlineStr">
        <is>
          <t>117</t>
        </is>
      </c>
      <c r="E2020" t="inlineStr">
        <is>
          <t>45</t>
        </is>
      </c>
      <c r="F2020" t="inlineStr">
        <is>
          <t>13</t>
        </is>
      </c>
      <c r="G2020" t="inlineStr">
        <is>
          <t>26</t>
        </is>
      </c>
      <c r="H2020" t="inlineStr">
        <is>
          <t>15</t>
        </is>
      </c>
      <c r="I2020" t="inlineStr">
        <is>
          <t>8</t>
        </is>
      </c>
      <c r="J2020" t="inlineStr">
        <is>
          <t>22</t>
        </is>
      </c>
      <c r="K2020" t="inlineStr">
        <is>
          <t>15</t>
        </is>
      </c>
      <c r="L2020" t="inlineStr">
        <is>
          <t>7</t>
        </is>
      </c>
      <c r="M2020" t="inlineStr">
        <is>
          <t>6</t>
        </is>
      </c>
      <c r="N2020" t="inlineStr">
        <is>
          <t>1</t>
        </is>
      </c>
      <c r="O2020" t="inlineStr">
        <is>
          <t>0</t>
        </is>
      </c>
      <c r="P2020" t="inlineStr">
        <is>
          <t>11</t>
        </is>
      </c>
      <c r="Q2020" t="inlineStr">
        <is>
          <t>2290</t>
        </is>
      </c>
    </row>
    <row r="2021">
      <c r="A2021" t="inlineStr">
        <is>
          <t>6582</t>
        </is>
      </c>
      <c r="B2021" t="inlineStr">
        <is>
          <t>4147</t>
        </is>
      </c>
      <c r="C2021" t="inlineStr">
        <is>
          <t>4143</t>
        </is>
      </c>
      <c r="D2021" t="inlineStr">
        <is>
          <t>467</t>
        </is>
      </c>
      <c r="E2021" t="inlineStr">
        <is>
          <t>130</t>
        </is>
      </c>
      <c r="F2021" t="inlineStr">
        <is>
          <t>77</t>
        </is>
      </c>
      <c r="G2021" t="inlineStr">
        <is>
          <t>59</t>
        </is>
      </c>
      <c r="H2021" t="inlineStr">
        <is>
          <t>35</t>
        </is>
      </c>
      <c r="I2021" t="inlineStr">
        <is>
          <t>18</t>
        </is>
      </c>
      <c r="J2021" t="inlineStr">
        <is>
          <t>33</t>
        </is>
      </c>
      <c r="K2021" t="inlineStr">
        <is>
          <t>23</t>
        </is>
      </c>
      <c r="L2021" t="inlineStr">
        <is>
          <t>9</t>
        </is>
      </c>
      <c r="M2021" t="inlineStr">
        <is>
          <t>1</t>
        </is>
      </c>
      <c r="N2021" t="inlineStr">
        <is>
          <t>1</t>
        </is>
      </c>
      <c r="O2021" t="inlineStr">
        <is>
          <t>3</t>
        </is>
      </c>
      <c r="P2021" t="inlineStr">
        <is>
          <t>8</t>
        </is>
      </c>
      <c r="Q2021" t="inlineStr">
        <is>
          <t>9154</t>
        </is>
      </c>
    </row>
    <row r="2022">
      <c r="A2022" t="inlineStr">
        <is>
          <t>6583</t>
        </is>
      </c>
      <c r="B2022" t="inlineStr">
        <is>
          <t>124</t>
        </is>
      </c>
      <c r="C2022" t="inlineStr">
        <is>
          <t>111</t>
        </is>
      </c>
      <c r="D2022" t="inlineStr">
        <is>
          <t>26</t>
        </is>
      </c>
      <c r="E2022" t="inlineStr">
        <is>
          <t>8</t>
        </is>
      </c>
      <c r="F2022" t="inlineStr">
        <is>
          <t>9</t>
        </is>
      </c>
      <c r="G2022" t="inlineStr">
        <is>
          <t>5</t>
        </is>
      </c>
      <c r="H2022" t="inlineStr">
        <is>
          <t>4</t>
        </is>
      </c>
      <c r="I2022" t="inlineStr">
        <is>
          <t>3</t>
        </is>
      </c>
      <c r="J2022" t="inlineStr">
        <is>
          <t>3</t>
        </is>
      </c>
      <c r="K2022" t="inlineStr">
        <is>
          <t>5</t>
        </is>
      </c>
      <c r="L2022" t="inlineStr">
        <is>
          <t>3</t>
        </is>
      </c>
      <c r="M2022" t="inlineStr">
        <is>
          <t>1</t>
        </is>
      </c>
      <c r="N2022" t="inlineStr">
        <is>
          <t>5</t>
        </is>
      </c>
      <c r="O2022" t="inlineStr">
        <is>
          <t>1</t>
        </is>
      </c>
      <c r="P2022" t="inlineStr">
        <is>
          <t>2</t>
        </is>
      </c>
      <c r="Q2022" t="inlineStr">
        <is>
          <t>310</t>
        </is>
      </c>
    </row>
    <row r="2023">
      <c r="A2023" t="inlineStr">
        <is>
          <t>6584</t>
        </is>
      </c>
      <c r="B2023" t="inlineStr">
        <is>
          <t>10554</t>
        </is>
      </c>
      <c r="C2023" t="inlineStr">
        <is>
          <t>4128</t>
        </is>
      </c>
      <c r="D2023" t="inlineStr">
        <is>
          <t>227</t>
        </is>
      </c>
      <c r="E2023" t="inlineStr">
        <is>
          <t>60</t>
        </is>
      </c>
      <c r="F2023" t="inlineStr">
        <is>
          <t>30</t>
        </is>
      </c>
      <c r="G2023" t="inlineStr">
        <is>
          <t>39</t>
        </is>
      </c>
      <c r="H2023" t="inlineStr">
        <is>
          <t>17</t>
        </is>
      </c>
      <c r="I2023" t="inlineStr">
        <is>
          <t>14</t>
        </is>
      </c>
      <c r="J2023" t="inlineStr">
        <is>
          <t>14</t>
        </is>
      </c>
      <c r="K2023" t="inlineStr">
        <is>
          <t>24</t>
        </is>
      </c>
      <c r="L2023" t="inlineStr">
        <is>
          <t>7</t>
        </is>
      </c>
      <c r="M2023" t="inlineStr">
        <is>
          <t>8</t>
        </is>
      </c>
      <c r="N2023" t="inlineStr">
        <is>
          <t>4</t>
        </is>
      </c>
      <c r="O2023" t="inlineStr">
        <is>
          <t>1</t>
        </is>
      </c>
      <c r="P2023" t="inlineStr">
        <is>
          <t>11</t>
        </is>
      </c>
      <c r="Q2023" t="inlineStr">
        <is>
          <t>15138</t>
        </is>
      </c>
    </row>
    <row r="2024">
      <c r="A2024" t="inlineStr">
        <is>
          <t>6585</t>
        </is>
      </c>
      <c r="B2024" t="inlineStr">
        <is>
          <t>1396</t>
        </is>
      </c>
      <c r="C2024" t="inlineStr">
        <is>
          <t>2522</t>
        </is>
      </c>
      <c r="D2024" t="inlineStr">
        <is>
          <t>274</t>
        </is>
      </c>
      <c r="E2024" t="inlineStr">
        <is>
          <t>87</t>
        </is>
      </c>
      <c r="F2024" t="inlineStr">
        <is>
          <t>38</t>
        </is>
      </c>
      <c r="G2024" t="inlineStr">
        <is>
          <t>40</t>
        </is>
      </c>
      <c r="H2024" t="inlineStr">
        <is>
          <t>28</t>
        </is>
      </c>
      <c r="I2024" t="inlineStr">
        <is>
          <t>11</t>
        </is>
      </c>
      <c r="J2024" t="inlineStr">
        <is>
          <t>24</t>
        </is>
      </c>
      <c r="K2024" t="inlineStr">
        <is>
          <t>16</t>
        </is>
      </c>
      <c r="L2024" t="inlineStr">
        <is>
          <t>7</t>
        </is>
      </c>
      <c r="M2024" t="inlineStr">
        <is>
          <t>2</t>
        </is>
      </c>
      <c r="N2024" t="inlineStr">
        <is>
          <t>1</t>
        </is>
      </c>
      <c r="O2024" t="inlineStr">
        <is>
          <t>1</t>
        </is>
      </c>
      <c r="P2024" t="inlineStr">
        <is>
          <t>5</t>
        </is>
      </c>
      <c r="Q2024" t="inlineStr">
        <is>
          <t>4452</t>
        </is>
      </c>
    </row>
    <row r="2025">
      <c r="A2025" t="inlineStr">
        <is>
          <t>6586</t>
        </is>
      </c>
      <c r="B2025" t="inlineStr">
        <is>
          <t>22135</t>
        </is>
      </c>
      <c r="C2025" t="inlineStr">
        <is>
          <t>4599</t>
        </is>
      </c>
      <c r="D2025" t="inlineStr">
        <is>
          <t>903</t>
        </is>
      </c>
      <c r="E2025" t="inlineStr">
        <is>
          <t>377</t>
        </is>
      </c>
      <c r="F2025" t="inlineStr">
        <is>
          <t>256</t>
        </is>
      </c>
      <c r="G2025" t="inlineStr">
        <is>
          <t>254</t>
        </is>
      </c>
      <c r="H2025" t="inlineStr">
        <is>
          <t>141</t>
        </is>
      </c>
      <c r="I2025" t="inlineStr">
        <is>
          <t>112</t>
        </is>
      </c>
      <c r="J2025" t="inlineStr">
        <is>
          <t>211</t>
        </is>
      </c>
      <c r="K2025" t="inlineStr">
        <is>
          <t>88</t>
        </is>
      </c>
      <c r="L2025" t="inlineStr">
        <is>
          <t>38</t>
        </is>
      </c>
      <c r="M2025" t="inlineStr">
        <is>
          <t>11</t>
        </is>
      </c>
      <c r="N2025" t="inlineStr">
        <is>
          <t>9</t>
        </is>
      </c>
      <c r="O2025" t="inlineStr">
        <is>
          <t>2</t>
        </is>
      </c>
      <c r="P2025" t="inlineStr">
        <is>
          <t>13</t>
        </is>
      </c>
      <c r="Q2025" t="inlineStr">
        <is>
          <t>29149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</t>
        </is>
      </c>
      <c r="Q2026" t="inlineStr">
        <is>
          <t>1</t>
        </is>
      </c>
    </row>
    <row r="2027">
      <c r="A2027" t="inlineStr">
        <is>
          <t>6588</t>
        </is>
      </c>
      <c r="B2027" t="inlineStr">
        <is>
          <t>35717</t>
        </is>
      </c>
      <c r="C2027" t="inlineStr">
        <is>
          <t>5116</t>
        </is>
      </c>
      <c r="D2027" t="inlineStr">
        <is>
          <t>402</t>
        </is>
      </c>
      <c r="E2027" t="inlineStr">
        <is>
          <t>119</t>
        </is>
      </c>
      <c r="F2027" t="inlineStr">
        <is>
          <t>69</t>
        </is>
      </c>
      <c r="G2027" t="inlineStr">
        <is>
          <t>57</t>
        </is>
      </c>
      <c r="H2027" t="inlineStr">
        <is>
          <t>34</t>
        </is>
      </c>
      <c r="I2027" t="inlineStr">
        <is>
          <t>15</t>
        </is>
      </c>
      <c r="J2027" t="inlineStr">
        <is>
          <t>43</t>
        </is>
      </c>
      <c r="K2027" t="inlineStr">
        <is>
          <t>20</t>
        </is>
      </c>
      <c r="L2027" t="inlineStr">
        <is>
          <t>9</t>
        </is>
      </c>
      <c r="M2027" t="inlineStr">
        <is>
          <t>2</t>
        </is>
      </c>
      <c r="N2027" t="inlineStr">
        <is>
          <t>0</t>
        </is>
      </c>
      <c r="O2027" t="inlineStr">
        <is>
          <t>1</t>
        </is>
      </c>
      <c r="P2027" t="inlineStr">
        <is>
          <t>3</t>
        </is>
      </c>
      <c r="Q2027" t="inlineStr">
        <is>
          <t>41607</t>
        </is>
      </c>
    </row>
    <row r="2028">
      <c r="A2028" t="inlineStr">
        <is>
          <t>6589</t>
        </is>
      </c>
      <c r="B2028" t="inlineStr">
        <is>
          <t>4812</t>
        </is>
      </c>
      <c r="C2028" t="inlineStr">
        <is>
          <t>13599</t>
        </is>
      </c>
      <c r="D2028" t="inlineStr">
        <is>
          <t>1833</t>
        </is>
      </c>
      <c r="E2028" t="inlineStr">
        <is>
          <t>643</t>
        </is>
      </c>
      <c r="F2028" t="inlineStr">
        <is>
          <t>410</t>
        </is>
      </c>
      <c r="G2028" t="inlineStr">
        <is>
          <t>391</t>
        </is>
      </c>
      <c r="H2028" t="inlineStr">
        <is>
          <t>204</t>
        </is>
      </c>
      <c r="I2028" t="inlineStr">
        <is>
          <t>128</t>
        </is>
      </c>
      <c r="J2028" t="inlineStr">
        <is>
          <t>212</t>
        </is>
      </c>
      <c r="K2028" t="inlineStr">
        <is>
          <t>116</t>
        </is>
      </c>
      <c r="L2028" t="inlineStr">
        <is>
          <t>53</t>
        </is>
      </c>
      <c r="M2028" t="inlineStr">
        <is>
          <t>19</t>
        </is>
      </c>
      <c r="N2028" t="inlineStr">
        <is>
          <t>12</t>
        </is>
      </c>
      <c r="O2028" t="inlineStr">
        <is>
          <t>6</t>
        </is>
      </c>
      <c r="P2028" t="inlineStr">
        <is>
          <t>24</t>
        </is>
      </c>
      <c r="Q2028" t="inlineStr">
        <is>
          <t>22462</t>
        </is>
      </c>
    </row>
    <row r="2029">
      <c r="A2029" t="inlineStr">
        <is>
          <t>6590</t>
        </is>
      </c>
      <c r="B2029" t="inlineStr">
        <is>
          <t>951</t>
        </is>
      </c>
      <c r="C2029" t="inlineStr">
        <is>
          <t>1076</t>
        </is>
      </c>
      <c r="D2029" t="inlineStr">
        <is>
          <t>168</t>
        </is>
      </c>
      <c r="E2029" t="inlineStr">
        <is>
          <t>73</t>
        </is>
      </c>
      <c r="F2029" t="inlineStr">
        <is>
          <t>28</t>
        </is>
      </c>
      <c r="G2029" t="inlineStr">
        <is>
          <t>25</t>
        </is>
      </c>
      <c r="H2029" t="inlineStr">
        <is>
          <t>15</t>
        </is>
      </c>
      <c r="I2029" t="inlineStr">
        <is>
          <t>6</t>
        </is>
      </c>
      <c r="J2029" t="inlineStr">
        <is>
          <t>27</t>
        </is>
      </c>
      <c r="K2029" t="inlineStr">
        <is>
          <t>14</t>
        </is>
      </c>
      <c r="L2029" t="inlineStr">
        <is>
          <t>8</t>
        </is>
      </c>
      <c r="M2029" t="inlineStr">
        <is>
          <t>3</t>
        </is>
      </c>
      <c r="N2029" t="inlineStr">
        <is>
          <t>2</t>
        </is>
      </c>
      <c r="O2029" t="inlineStr">
        <is>
          <t>5</t>
        </is>
      </c>
      <c r="P2029" t="inlineStr">
        <is>
          <t>3</t>
        </is>
      </c>
      <c r="Q2029" t="inlineStr">
        <is>
          <t>2404</t>
        </is>
      </c>
    </row>
    <row r="2030">
      <c r="A2030" t="inlineStr">
        <is>
          <t>6591</t>
        </is>
      </c>
      <c r="B2030" t="inlineStr">
        <is>
          <t>39149</t>
        </is>
      </c>
      <c r="C2030" t="inlineStr">
        <is>
          <t>4355</t>
        </is>
      </c>
      <c r="D2030" t="inlineStr">
        <is>
          <t>531</t>
        </is>
      </c>
      <c r="E2030" t="inlineStr">
        <is>
          <t>200</t>
        </is>
      </c>
      <c r="F2030" t="inlineStr">
        <is>
          <t>117</t>
        </is>
      </c>
      <c r="G2030" t="inlineStr">
        <is>
          <t>92</t>
        </is>
      </c>
      <c r="H2030" t="inlineStr">
        <is>
          <t>40</t>
        </is>
      </c>
      <c r="I2030" t="inlineStr">
        <is>
          <t>35</t>
        </is>
      </c>
      <c r="J2030" t="inlineStr">
        <is>
          <t>50</t>
        </is>
      </c>
      <c r="K2030" t="inlineStr">
        <is>
          <t>18</t>
        </is>
      </c>
      <c r="L2030" t="inlineStr">
        <is>
          <t>7</t>
        </is>
      </c>
      <c r="M2030" t="inlineStr">
        <is>
          <t>3</t>
        </is>
      </c>
      <c r="N2030" t="inlineStr">
        <is>
          <t>1</t>
        </is>
      </c>
      <c r="O2030" t="inlineStr">
        <is>
          <t>0</t>
        </is>
      </c>
      <c r="P2030" t="inlineStr">
        <is>
          <t>4</t>
        </is>
      </c>
      <c r="Q2030" t="inlineStr">
        <is>
          <t>44602</t>
        </is>
      </c>
    </row>
    <row r="2031">
      <c r="A2031" t="inlineStr">
        <is>
          <t>6592</t>
        </is>
      </c>
      <c r="B2031" t="inlineStr">
        <is>
          <t>6683</t>
        </is>
      </c>
      <c r="C2031" t="inlineStr">
        <is>
          <t>13755</t>
        </is>
      </c>
      <c r="D2031" t="inlineStr">
        <is>
          <t>2336</t>
        </is>
      </c>
      <c r="E2031" t="inlineStr">
        <is>
          <t>1001</t>
        </is>
      </c>
      <c r="F2031" t="inlineStr">
        <is>
          <t>427</t>
        </is>
      </c>
      <c r="G2031" t="inlineStr">
        <is>
          <t>464</t>
        </is>
      </c>
      <c r="H2031" t="inlineStr">
        <is>
          <t>228</t>
        </is>
      </c>
      <c r="I2031" t="inlineStr">
        <is>
          <t>132</t>
        </is>
      </c>
      <c r="J2031" t="inlineStr">
        <is>
          <t>254</t>
        </is>
      </c>
      <c r="K2031" t="inlineStr">
        <is>
          <t>91</t>
        </is>
      </c>
      <c r="L2031" t="inlineStr">
        <is>
          <t>43</t>
        </is>
      </c>
      <c r="M2031" t="inlineStr">
        <is>
          <t>13</t>
        </is>
      </c>
      <c r="N2031" t="inlineStr">
        <is>
          <t>14</t>
        </is>
      </c>
      <c r="O2031" t="inlineStr">
        <is>
          <t>12</t>
        </is>
      </c>
      <c r="P2031" t="inlineStr">
        <is>
          <t>21</t>
        </is>
      </c>
      <c r="Q2031" t="inlineStr">
        <is>
          <t>25474</t>
        </is>
      </c>
    </row>
    <row r="2032">
      <c r="A2032" t="inlineStr">
        <is>
          <t>6593</t>
        </is>
      </c>
      <c r="B2032" t="inlineStr">
        <is>
          <t>30965</t>
        </is>
      </c>
      <c r="C2032" t="inlineStr">
        <is>
          <t>3318</t>
        </is>
      </c>
      <c r="D2032" t="inlineStr">
        <is>
          <t>304</t>
        </is>
      </c>
      <c r="E2032" t="inlineStr">
        <is>
          <t>84</t>
        </is>
      </c>
      <c r="F2032" t="inlineStr">
        <is>
          <t>43</t>
        </is>
      </c>
      <c r="G2032" t="inlineStr">
        <is>
          <t>43</t>
        </is>
      </c>
      <c r="H2032" t="inlineStr">
        <is>
          <t>23</t>
        </is>
      </c>
      <c r="I2032" t="inlineStr">
        <is>
          <t>9</t>
        </is>
      </c>
      <c r="J2032" t="inlineStr">
        <is>
          <t>28</t>
        </is>
      </c>
      <c r="K2032" t="inlineStr">
        <is>
          <t>6</t>
        </is>
      </c>
      <c r="L2032" t="inlineStr">
        <is>
          <t>2</t>
        </is>
      </c>
      <c r="M2032" t="inlineStr">
        <is>
          <t>4</t>
        </is>
      </c>
      <c r="N2032" t="inlineStr">
        <is>
          <t>3</t>
        </is>
      </c>
      <c r="O2032" t="inlineStr">
        <is>
          <t>1</t>
        </is>
      </c>
      <c r="P2032" t="inlineStr">
        <is>
          <t>6</t>
        </is>
      </c>
      <c r="Q2032" t="inlineStr">
        <is>
          <t>34839</t>
        </is>
      </c>
    </row>
    <row r="2033">
      <c r="A2033" t="inlineStr">
        <is>
          <t>6595</t>
        </is>
      </c>
      <c r="B2033" t="inlineStr">
        <is>
          <t>8577</t>
        </is>
      </c>
      <c r="C2033" t="inlineStr">
        <is>
          <t>169</t>
        </is>
      </c>
      <c r="D2033" t="inlineStr">
        <is>
          <t>38</t>
        </is>
      </c>
      <c r="E2033" t="inlineStr">
        <is>
          <t>18</t>
        </is>
      </c>
      <c r="F2033" t="inlineStr">
        <is>
          <t>19</t>
        </is>
      </c>
      <c r="G2033" t="inlineStr">
        <is>
          <t>15</t>
        </is>
      </c>
      <c r="H2033" t="inlineStr">
        <is>
          <t>9</t>
        </is>
      </c>
      <c r="I2033" t="inlineStr">
        <is>
          <t>9</t>
        </is>
      </c>
      <c r="J2033" t="inlineStr">
        <is>
          <t>20</t>
        </is>
      </c>
      <c r="K2033" t="inlineStr">
        <is>
          <t>17</t>
        </is>
      </c>
      <c r="L2033" t="inlineStr">
        <is>
          <t>12</t>
        </is>
      </c>
      <c r="M2033" t="inlineStr">
        <is>
          <t>12</t>
        </is>
      </c>
      <c r="N2033" t="inlineStr">
        <is>
          <t>3</t>
        </is>
      </c>
      <c r="O2033" t="inlineStr">
        <is>
          <t>4</t>
        </is>
      </c>
      <c r="P2033" t="inlineStr">
        <is>
          <t>6</t>
        </is>
      </c>
      <c r="Q2033" t="inlineStr">
        <is>
          <t>8928</t>
        </is>
      </c>
    </row>
    <row r="2034">
      <c r="A2034" t="inlineStr">
        <is>
          <t>6596</t>
        </is>
      </c>
      <c r="B2034" t="inlineStr">
        <is>
          <t>10261</t>
        </is>
      </c>
      <c r="C2034" t="inlineStr">
        <is>
          <t>6000</t>
        </is>
      </c>
      <c r="D2034" t="inlineStr">
        <is>
          <t>481</t>
        </is>
      </c>
      <c r="E2034" t="inlineStr">
        <is>
          <t>139</t>
        </is>
      </c>
      <c r="F2034" t="inlineStr">
        <is>
          <t>86</t>
        </is>
      </c>
      <c r="G2034" t="inlineStr">
        <is>
          <t>66</t>
        </is>
      </c>
      <c r="H2034" t="inlineStr">
        <is>
          <t>43</t>
        </is>
      </c>
      <c r="I2034" t="inlineStr">
        <is>
          <t>13</t>
        </is>
      </c>
      <c r="J2034" t="inlineStr">
        <is>
          <t>29</t>
        </is>
      </c>
      <c r="K2034" t="inlineStr">
        <is>
          <t>13</t>
        </is>
      </c>
      <c r="L2034" t="inlineStr">
        <is>
          <t>7</t>
        </is>
      </c>
      <c r="M2034" t="inlineStr">
        <is>
          <t>3</t>
        </is>
      </c>
      <c r="N2034" t="inlineStr">
        <is>
          <t>0</t>
        </is>
      </c>
      <c r="O2034" t="inlineStr">
        <is>
          <t>0</t>
        </is>
      </c>
      <c r="P2034" t="inlineStr">
        <is>
          <t>3</t>
        </is>
      </c>
      <c r="Q2034" t="inlineStr">
        <is>
          <t>17144</t>
        </is>
      </c>
    </row>
    <row r="2035">
      <c r="A2035" t="inlineStr">
        <is>
          <t>6597</t>
        </is>
      </c>
      <c r="B2035" t="inlineStr">
        <is>
          <t>259</t>
        </is>
      </c>
      <c r="C2035" t="inlineStr">
        <is>
          <t>524</t>
        </is>
      </c>
      <c r="D2035" t="inlineStr">
        <is>
          <t>58</t>
        </is>
      </c>
      <c r="E2035" t="inlineStr">
        <is>
          <t>17</t>
        </is>
      </c>
      <c r="F2035" t="inlineStr">
        <is>
          <t>14</t>
        </is>
      </c>
      <c r="G2035" t="inlineStr">
        <is>
          <t>12</t>
        </is>
      </c>
      <c r="H2035" t="inlineStr">
        <is>
          <t>6</t>
        </is>
      </c>
      <c r="I2035" t="inlineStr">
        <is>
          <t>3</t>
        </is>
      </c>
      <c r="J2035" t="inlineStr">
        <is>
          <t>11</t>
        </is>
      </c>
      <c r="K2035" t="inlineStr">
        <is>
          <t>7</t>
        </is>
      </c>
      <c r="L2035" t="inlineStr">
        <is>
          <t>5</t>
        </is>
      </c>
      <c r="M2035" t="inlineStr">
        <is>
          <t>2</t>
        </is>
      </c>
      <c r="N2035" t="inlineStr">
        <is>
          <t>0</t>
        </is>
      </c>
      <c r="O2035" t="inlineStr">
        <is>
          <t>2</t>
        </is>
      </c>
      <c r="P2035" t="inlineStr">
        <is>
          <t>3</t>
        </is>
      </c>
      <c r="Q2035" t="inlineStr">
        <is>
          <t>923</t>
        </is>
      </c>
    </row>
    <row r="2036">
      <c r="A2036" t="inlineStr">
        <is>
          <t>6598</t>
        </is>
      </c>
      <c r="B2036" t="inlineStr">
        <is>
          <t>31941</t>
        </is>
      </c>
      <c r="C2036" t="inlineStr">
        <is>
          <t>3748</t>
        </is>
      </c>
      <c r="D2036" t="inlineStr">
        <is>
          <t>483</t>
        </is>
      </c>
      <c r="E2036" t="inlineStr">
        <is>
          <t>218</t>
        </is>
      </c>
      <c r="F2036" t="inlineStr">
        <is>
          <t>118</t>
        </is>
      </c>
      <c r="G2036" t="inlineStr">
        <is>
          <t>130</t>
        </is>
      </c>
      <c r="H2036" t="inlineStr">
        <is>
          <t>73</t>
        </is>
      </c>
      <c r="I2036" t="inlineStr">
        <is>
          <t>49</t>
        </is>
      </c>
      <c r="J2036" t="inlineStr">
        <is>
          <t>82</t>
        </is>
      </c>
      <c r="K2036" t="inlineStr">
        <is>
          <t>57</t>
        </is>
      </c>
      <c r="L2036" t="inlineStr">
        <is>
          <t>36</t>
        </is>
      </c>
      <c r="M2036" t="inlineStr">
        <is>
          <t>16</t>
        </is>
      </c>
      <c r="N2036" t="inlineStr">
        <is>
          <t>4</t>
        </is>
      </c>
      <c r="O2036" t="inlineStr">
        <is>
          <t>6</t>
        </is>
      </c>
      <c r="P2036" t="inlineStr">
        <is>
          <t>12</t>
        </is>
      </c>
      <c r="Q2036" t="inlineStr">
        <is>
          <t>36973</t>
        </is>
      </c>
    </row>
    <row r="2037">
      <c r="A2037" t="inlineStr">
        <is>
          <t>6599</t>
        </is>
      </c>
      <c r="B2037" t="inlineStr">
        <is>
          <t>96</t>
        </is>
      </c>
      <c r="C2037" t="inlineStr">
        <is>
          <t>105</t>
        </is>
      </c>
      <c r="D2037" t="inlineStr">
        <is>
          <t>24</t>
        </is>
      </c>
      <c r="E2037" t="inlineStr">
        <is>
          <t>14</t>
        </is>
      </c>
      <c r="F2037" t="inlineStr">
        <is>
          <t>8</t>
        </is>
      </c>
      <c r="G2037" t="inlineStr">
        <is>
          <t>7</t>
        </is>
      </c>
      <c r="H2037" t="inlineStr">
        <is>
          <t>8</t>
        </is>
      </c>
      <c r="I2037" t="inlineStr">
        <is>
          <t>7</t>
        </is>
      </c>
      <c r="J2037" t="inlineStr">
        <is>
          <t>11</t>
        </is>
      </c>
      <c r="K2037" t="inlineStr">
        <is>
          <t>14</t>
        </is>
      </c>
      <c r="L2037" t="inlineStr">
        <is>
          <t>2</t>
        </is>
      </c>
      <c r="M2037" t="inlineStr">
        <is>
          <t>1</t>
        </is>
      </c>
      <c r="N2037" t="inlineStr">
        <is>
          <t>1</t>
        </is>
      </c>
      <c r="O2037" t="inlineStr">
        <is>
          <t>0</t>
        </is>
      </c>
      <c r="P2037" t="inlineStr">
        <is>
          <t>2</t>
        </is>
      </c>
      <c r="Q2037" t="inlineStr">
        <is>
          <t>300</t>
        </is>
      </c>
    </row>
    <row r="2038">
      <c r="A2038" t="inlineStr">
        <is>
          <t>6601</t>
        </is>
      </c>
      <c r="B2038" t="inlineStr">
        <is>
          <t>97</t>
        </is>
      </c>
      <c r="C2038" t="inlineStr">
        <is>
          <t>116</t>
        </is>
      </c>
      <c r="D2038" t="inlineStr">
        <is>
          <t>47</t>
        </is>
      </c>
      <c r="E2038" t="inlineStr">
        <is>
          <t>24</t>
        </is>
      </c>
      <c r="F2038" t="inlineStr">
        <is>
          <t>11</t>
        </is>
      </c>
      <c r="G2038" t="inlineStr">
        <is>
          <t>15</t>
        </is>
      </c>
      <c r="H2038" t="inlineStr">
        <is>
          <t>10</t>
        </is>
      </c>
      <c r="I2038" t="inlineStr">
        <is>
          <t>7</t>
        </is>
      </c>
      <c r="J2038" t="inlineStr">
        <is>
          <t>12</t>
        </is>
      </c>
      <c r="K2038" t="inlineStr">
        <is>
          <t>14</t>
        </is>
      </c>
      <c r="L2038" t="inlineStr">
        <is>
          <t>3</t>
        </is>
      </c>
      <c r="M2038" t="inlineStr">
        <is>
          <t>1</t>
        </is>
      </c>
      <c r="N2038" t="inlineStr">
        <is>
          <t>1</t>
        </is>
      </c>
      <c r="O2038" t="inlineStr">
        <is>
          <t>0</t>
        </is>
      </c>
      <c r="P2038" t="inlineStr">
        <is>
          <t>3</t>
        </is>
      </c>
      <c r="Q2038" t="inlineStr">
        <is>
          <t>361</t>
        </is>
      </c>
    </row>
    <row r="2039">
      <c r="A2039" t="inlineStr">
        <is>
          <t>6602</t>
        </is>
      </c>
      <c r="B2039" t="inlineStr">
        <is>
          <t>29</t>
        </is>
      </c>
      <c r="C2039" t="inlineStr">
        <is>
          <t>318</t>
        </is>
      </c>
      <c r="D2039" t="inlineStr">
        <is>
          <t>33</t>
        </is>
      </c>
      <c r="E2039" t="inlineStr">
        <is>
          <t>16</t>
        </is>
      </c>
      <c r="F2039" t="inlineStr">
        <is>
          <t>1</t>
        </is>
      </c>
      <c r="G2039" t="inlineStr">
        <is>
          <t>3</t>
        </is>
      </c>
      <c r="H2039" t="inlineStr">
        <is>
          <t>2</t>
        </is>
      </c>
      <c r="I2039" t="inlineStr">
        <is>
          <t>1</t>
        </is>
      </c>
      <c r="J2039" t="inlineStr">
        <is>
          <t>1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404</t>
        </is>
      </c>
    </row>
    <row r="2040">
      <c r="A2040" t="inlineStr">
        <is>
          <t>6603</t>
        </is>
      </c>
      <c r="B2040" t="inlineStr">
        <is>
          <t>15785</t>
        </is>
      </c>
      <c r="C2040" t="inlineStr">
        <is>
          <t>7122</t>
        </is>
      </c>
      <c r="D2040" t="inlineStr">
        <is>
          <t>1167</t>
        </is>
      </c>
      <c r="E2040" t="inlineStr">
        <is>
          <t>445</t>
        </is>
      </c>
      <c r="F2040" t="inlineStr">
        <is>
          <t>245</t>
        </is>
      </c>
      <c r="G2040" t="inlineStr">
        <is>
          <t>240</t>
        </is>
      </c>
      <c r="H2040" t="inlineStr">
        <is>
          <t>128</t>
        </is>
      </c>
      <c r="I2040" t="inlineStr">
        <is>
          <t>78</t>
        </is>
      </c>
      <c r="J2040" t="inlineStr">
        <is>
          <t>131</t>
        </is>
      </c>
      <c r="K2040" t="inlineStr">
        <is>
          <t>69</t>
        </is>
      </c>
      <c r="L2040" t="inlineStr">
        <is>
          <t>42</t>
        </is>
      </c>
      <c r="M2040" t="inlineStr">
        <is>
          <t>26</t>
        </is>
      </c>
      <c r="N2040" t="inlineStr">
        <is>
          <t>11</t>
        </is>
      </c>
      <c r="O2040" t="inlineStr">
        <is>
          <t>3</t>
        </is>
      </c>
      <c r="P2040" t="inlineStr">
        <is>
          <t>21</t>
        </is>
      </c>
      <c r="Q2040" t="inlineStr">
        <is>
          <t>25513</t>
        </is>
      </c>
    </row>
    <row r="2041">
      <c r="A2041" t="inlineStr">
        <is>
          <t>6604</t>
        </is>
      </c>
      <c r="B2041" t="inlineStr">
        <is>
          <t>358</t>
        </is>
      </c>
      <c r="C2041" t="inlineStr">
        <is>
          <t>1631</t>
        </is>
      </c>
      <c r="D2041" t="inlineStr">
        <is>
          <t>145</t>
        </is>
      </c>
      <c r="E2041" t="inlineStr">
        <is>
          <t>58</t>
        </is>
      </c>
      <c r="F2041" t="inlineStr">
        <is>
          <t>34</t>
        </is>
      </c>
      <c r="G2041" t="inlineStr">
        <is>
          <t>33</t>
        </is>
      </c>
      <c r="H2041" t="inlineStr">
        <is>
          <t>13</t>
        </is>
      </c>
      <c r="I2041" t="inlineStr">
        <is>
          <t>6</t>
        </is>
      </c>
      <c r="J2041" t="inlineStr">
        <is>
          <t>26</t>
        </is>
      </c>
      <c r="K2041" t="inlineStr">
        <is>
          <t>5</t>
        </is>
      </c>
      <c r="L2041" t="inlineStr">
        <is>
          <t>9</t>
        </is>
      </c>
      <c r="M2041" t="inlineStr">
        <is>
          <t>7</t>
        </is>
      </c>
      <c r="N2041" t="inlineStr">
        <is>
          <t>1</t>
        </is>
      </c>
      <c r="O2041" t="inlineStr">
        <is>
          <t>0</t>
        </is>
      </c>
      <c r="P2041" t="inlineStr">
        <is>
          <t>5</t>
        </is>
      </c>
      <c r="Q2041" t="inlineStr">
        <is>
          <t>2331</t>
        </is>
      </c>
    </row>
    <row r="2042">
      <c r="A2042" t="inlineStr">
        <is>
          <t>6605</t>
        </is>
      </c>
      <c r="B2042" t="inlineStr">
        <is>
          <t>7465</t>
        </is>
      </c>
      <c r="C2042" t="inlineStr">
        <is>
          <t>6546</t>
        </is>
      </c>
      <c r="D2042" t="inlineStr">
        <is>
          <t>758</t>
        </is>
      </c>
      <c r="E2042" t="inlineStr">
        <is>
          <t>242</t>
        </is>
      </c>
      <c r="F2042" t="inlineStr">
        <is>
          <t>173</t>
        </is>
      </c>
      <c r="G2042" t="inlineStr">
        <is>
          <t>127</t>
        </is>
      </c>
      <c r="H2042" t="inlineStr">
        <is>
          <t>52</t>
        </is>
      </c>
      <c r="I2042" t="inlineStr">
        <is>
          <t>52</t>
        </is>
      </c>
      <c r="J2042" t="inlineStr">
        <is>
          <t>86</t>
        </is>
      </c>
      <c r="K2042" t="inlineStr">
        <is>
          <t>44</t>
        </is>
      </c>
      <c r="L2042" t="inlineStr">
        <is>
          <t>30</t>
        </is>
      </c>
      <c r="M2042" t="inlineStr">
        <is>
          <t>12</t>
        </is>
      </c>
      <c r="N2042" t="inlineStr">
        <is>
          <t>5</t>
        </is>
      </c>
      <c r="O2042" t="inlineStr">
        <is>
          <t>6</t>
        </is>
      </c>
      <c r="P2042" t="inlineStr">
        <is>
          <t>19</t>
        </is>
      </c>
      <c r="Q2042" t="inlineStr">
        <is>
          <t>15617</t>
        </is>
      </c>
    </row>
    <row r="2043">
      <c r="A2043" t="inlineStr">
        <is>
          <t>6606</t>
        </is>
      </c>
      <c r="B2043" t="inlineStr">
        <is>
          <t>6584</t>
        </is>
      </c>
      <c r="C2043" t="inlineStr">
        <is>
          <t>2157</t>
        </is>
      </c>
      <c r="D2043" t="inlineStr">
        <is>
          <t>334</t>
        </is>
      </c>
      <c r="E2043" t="inlineStr">
        <is>
          <t>105</t>
        </is>
      </c>
      <c r="F2043" t="inlineStr">
        <is>
          <t>69</t>
        </is>
      </c>
      <c r="G2043" t="inlineStr">
        <is>
          <t>67</t>
        </is>
      </c>
      <c r="H2043" t="inlineStr">
        <is>
          <t>37</t>
        </is>
      </c>
      <c r="I2043" t="inlineStr">
        <is>
          <t>26</t>
        </is>
      </c>
      <c r="J2043" t="inlineStr">
        <is>
          <t>64</t>
        </is>
      </c>
      <c r="K2043" t="inlineStr">
        <is>
          <t>43</t>
        </is>
      </c>
      <c r="L2043" t="inlineStr">
        <is>
          <t>26</t>
        </is>
      </c>
      <c r="M2043" t="inlineStr">
        <is>
          <t>9</t>
        </is>
      </c>
      <c r="N2043" t="inlineStr">
        <is>
          <t>3</t>
        </is>
      </c>
      <c r="O2043" t="inlineStr">
        <is>
          <t>4</t>
        </is>
      </c>
      <c r="P2043" t="inlineStr">
        <is>
          <t>25</t>
        </is>
      </c>
      <c r="Q2043" t="inlineStr">
        <is>
          <t>9553</t>
        </is>
      </c>
    </row>
    <row r="2044">
      <c r="A2044" t="inlineStr">
        <is>
          <t>6607</t>
        </is>
      </c>
      <c r="B2044" t="inlineStr">
        <is>
          <t>8</t>
        </is>
      </c>
      <c r="C2044" t="inlineStr">
        <is>
          <t>21</t>
        </is>
      </c>
      <c r="D2044" t="inlineStr">
        <is>
          <t>6</t>
        </is>
      </c>
      <c r="E2044" t="inlineStr">
        <is>
          <t>7</t>
        </is>
      </c>
      <c r="F2044" t="inlineStr">
        <is>
          <t>2</t>
        </is>
      </c>
      <c r="G2044" t="inlineStr">
        <is>
          <t>5</t>
        </is>
      </c>
      <c r="H2044" t="inlineStr">
        <is>
          <t>2</t>
        </is>
      </c>
      <c r="I2044" t="inlineStr">
        <is>
          <t>5</t>
        </is>
      </c>
      <c r="J2044" t="inlineStr">
        <is>
          <t>1</t>
        </is>
      </c>
      <c r="K2044" t="inlineStr">
        <is>
          <t>4</t>
        </is>
      </c>
      <c r="L2044" t="inlineStr">
        <is>
          <t>2</t>
        </is>
      </c>
      <c r="M2044" t="inlineStr">
        <is>
          <t>1</t>
        </is>
      </c>
      <c r="N2044" t="inlineStr">
        <is>
          <t>0</t>
        </is>
      </c>
      <c r="O2044" t="inlineStr">
        <is>
          <t>0</t>
        </is>
      </c>
      <c r="P2044" t="inlineStr">
        <is>
          <t>4</t>
        </is>
      </c>
      <c r="Q2044" t="inlineStr">
        <is>
          <t>68</t>
        </is>
      </c>
    </row>
    <row r="2045">
      <c r="A2045" t="inlineStr">
        <is>
          <t>6608</t>
        </is>
      </c>
      <c r="B2045" t="inlineStr">
        <is>
          <t>50</t>
        </is>
      </c>
      <c r="C2045" t="inlineStr">
        <is>
          <t>170</t>
        </is>
      </c>
      <c r="D2045" t="inlineStr">
        <is>
          <t>38</t>
        </is>
      </c>
      <c r="E2045" t="inlineStr">
        <is>
          <t>13</t>
        </is>
      </c>
      <c r="F2045" t="inlineStr">
        <is>
          <t>9</t>
        </is>
      </c>
      <c r="G2045" t="inlineStr">
        <is>
          <t>11</t>
        </is>
      </c>
      <c r="H2045" t="inlineStr">
        <is>
          <t>2</t>
        </is>
      </c>
      <c r="I2045" t="inlineStr">
        <is>
          <t>7</t>
        </is>
      </c>
      <c r="J2045" t="inlineStr">
        <is>
          <t>5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2</t>
        </is>
      </c>
      <c r="P2045" t="inlineStr">
        <is>
          <t>6</t>
        </is>
      </c>
      <c r="Q2045" t="inlineStr">
        <is>
          <t>313</t>
        </is>
      </c>
    </row>
    <row r="2046">
      <c r="A2046" t="inlineStr">
        <is>
          <t>6609</t>
        </is>
      </c>
      <c r="B2046" t="inlineStr">
        <is>
          <t>3020</t>
        </is>
      </c>
      <c r="C2046" t="inlineStr">
        <is>
          <t>5268</t>
        </is>
      </c>
      <c r="D2046" t="inlineStr">
        <is>
          <t>598</t>
        </is>
      </c>
      <c r="E2046" t="inlineStr">
        <is>
          <t>174</t>
        </is>
      </c>
      <c r="F2046" t="inlineStr">
        <is>
          <t>85</t>
        </is>
      </c>
      <c r="G2046" t="inlineStr">
        <is>
          <t>76</t>
        </is>
      </c>
      <c r="H2046" t="inlineStr">
        <is>
          <t>43</t>
        </is>
      </c>
      <c r="I2046" t="inlineStr">
        <is>
          <t>19</t>
        </is>
      </c>
      <c r="J2046" t="inlineStr">
        <is>
          <t>39</t>
        </is>
      </c>
      <c r="K2046" t="inlineStr">
        <is>
          <t>20</t>
        </is>
      </c>
      <c r="L2046" t="inlineStr">
        <is>
          <t>7</t>
        </is>
      </c>
      <c r="M2046" t="inlineStr">
        <is>
          <t>3</t>
        </is>
      </c>
      <c r="N2046" t="inlineStr">
        <is>
          <t>1</t>
        </is>
      </c>
      <c r="O2046" t="inlineStr">
        <is>
          <t>0</t>
        </is>
      </c>
      <c r="P2046" t="inlineStr">
        <is>
          <t>4</t>
        </is>
      </c>
      <c r="Q2046" t="inlineStr">
        <is>
          <t>9357</t>
        </is>
      </c>
    </row>
    <row r="2047">
      <c r="A2047" t="inlineStr">
        <is>
          <t>6610</t>
        </is>
      </c>
      <c r="B2047" t="inlineStr">
        <is>
          <t>697</t>
        </is>
      </c>
      <c r="C2047" t="inlineStr">
        <is>
          <t>2483</t>
        </is>
      </c>
      <c r="D2047" t="inlineStr">
        <is>
          <t>491</t>
        </is>
      </c>
      <c r="E2047" t="inlineStr">
        <is>
          <t>193</t>
        </is>
      </c>
      <c r="F2047" t="inlineStr">
        <is>
          <t>149</t>
        </is>
      </c>
      <c r="G2047" t="inlineStr">
        <is>
          <t>157</t>
        </is>
      </c>
      <c r="H2047" t="inlineStr">
        <is>
          <t>79</t>
        </is>
      </c>
      <c r="I2047" t="inlineStr">
        <is>
          <t>53</t>
        </is>
      </c>
      <c r="J2047" t="inlineStr">
        <is>
          <t>115</t>
        </is>
      </c>
      <c r="K2047" t="inlineStr">
        <is>
          <t>69</t>
        </is>
      </c>
      <c r="L2047" t="inlineStr">
        <is>
          <t>30</t>
        </is>
      </c>
      <c r="M2047" t="inlineStr">
        <is>
          <t>9</t>
        </is>
      </c>
      <c r="N2047" t="inlineStr">
        <is>
          <t>3</t>
        </is>
      </c>
      <c r="O2047" t="inlineStr">
        <is>
          <t>0</t>
        </is>
      </c>
      <c r="P2047" t="inlineStr">
        <is>
          <t>7</t>
        </is>
      </c>
      <c r="Q2047" t="inlineStr">
        <is>
          <t>4535</t>
        </is>
      </c>
    </row>
    <row r="2048">
      <c r="A2048" t="inlineStr">
        <is>
          <t>6611</t>
        </is>
      </c>
      <c r="B2048" t="inlineStr">
        <is>
          <t>426</t>
        </is>
      </c>
      <c r="C2048" t="inlineStr">
        <is>
          <t>31</t>
        </is>
      </c>
      <c r="D2048" t="inlineStr">
        <is>
          <t>1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</t>
        </is>
      </c>
      <c r="Q2048" t="inlineStr">
        <is>
          <t>459</t>
        </is>
      </c>
    </row>
    <row r="2049">
      <c r="A2049" t="inlineStr">
        <is>
          <t>6612</t>
        </is>
      </c>
      <c r="B2049" t="inlineStr">
        <is>
          <t>1001</t>
        </is>
      </c>
      <c r="C2049" t="inlineStr">
        <is>
          <t>1199</t>
        </is>
      </c>
      <c r="D2049" t="inlineStr">
        <is>
          <t>241</t>
        </is>
      </c>
      <c r="E2049" t="inlineStr">
        <is>
          <t>93</t>
        </is>
      </c>
      <c r="F2049" t="inlineStr">
        <is>
          <t>45</t>
        </is>
      </c>
      <c r="G2049" t="inlineStr">
        <is>
          <t>46</t>
        </is>
      </c>
      <c r="H2049" t="inlineStr">
        <is>
          <t>31</t>
        </is>
      </c>
      <c r="I2049" t="inlineStr">
        <is>
          <t>18</t>
        </is>
      </c>
      <c r="J2049" t="inlineStr">
        <is>
          <t>32</t>
        </is>
      </c>
      <c r="K2049" t="inlineStr">
        <is>
          <t>23</t>
        </is>
      </c>
      <c r="L2049" t="inlineStr">
        <is>
          <t>13</t>
        </is>
      </c>
      <c r="M2049" t="inlineStr">
        <is>
          <t>5</t>
        </is>
      </c>
      <c r="N2049" t="inlineStr">
        <is>
          <t>4</t>
        </is>
      </c>
      <c r="O2049" t="inlineStr">
        <is>
          <t>4</t>
        </is>
      </c>
      <c r="P2049" t="inlineStr">
        <is>
          <t>8</t>
        </is>
      </c>
      <c r="Q2049" t="inlineStr">
        <is>
          <t>2763</t>
        </is>
      </c>
    </row>
    <row r="2050">
      <c r="A2050" t="inlineStr">
        <is>
          <t>6613</t>
        </is>
      </c>
      <c r="B2050" t="inlineStr">
        <is>
          <t>4844</t>
        </is>
      </c>
      <c r="C2050" t="inlineStr">
        <is>
          <t>4757</t>
        </is>
      </c>
      <c r="D2050" t="inlineStr">
        <is>
          <t>483</t>
        </is>
      </c>
      <c r="E2050" t="inlineStr">
        <is>
          <t>170</t>
        </is>
      </c>
      <c r="F2050" t="inlineStr">
        <is>
          <t>83</t>
        </is>
      </c>
      <c r="G2050" t="inlineStr">
        <is>
          <t>84</t>
        </is>
      </c>
      <c r="H2050" t="inlineStr">
        <is>
          <t>47</t>
        </is>
      </c>
      <c r="I2050" t="inlineStr">
        <is>
          <t>24</t>
        </is>
      </c>
      <c r="J2050" t="inlineStr">
        <is>
          <t>50</t>
        </is>
      </c>
      <c r="K2050" t="inlineStr">
        <is>
          <t>27</t>
        </is>
      </c>
      <c r="L2050" t="inlineStr">
        <is>
          <t>9</t>
        </is>
      </c>
      <c r="M2050" t="inlineStr">
        <is>
          <t>5</t>
        </is>
      </c>
      <c r="N2050" t="inlineStr">
        <is>
          <t>1</t>
        </is>
      </c>
      <c r="O2050" t="inlineStr">
        <is>
          <t>0</t>
        </is>
      </c>
      <c r="P2050" t="inlineStr">
        <is>
          <t>1</t>
        </is>
      </c>
      <c r="Q2050" t="inlineStr">
        <is>
          <t>10585</t>
        </is>
      </c>
    </row>
    <row r="2051">
      <c r="A2051" t="inlineStr">
        <is>
          <t>6614</t>
        </is>
      </c>
      <c r="B2051" t="inlineStr">
        <is>
          <t>665</t>
        </is>
      </c>
      <c r="C2051" t="inlineStr">
        <is>
          <t>2628</t>
        </is>
      </c>
      <c r="D2051" t="inlineStr">
        <is>
          <t>324</t>
        </is>
      </c>
      <c r="E2051" t="inlineStr">
        <is>
          <t>94</t>
        </is>
      </c>
      <c r="F2051" t="inlineStr">
        <is>
          <t>91</t>
        </is>
      </c>
      <c r="G2051" t="inlineStr">
        <is>
          <t>61</t>
        </is>
      </c>
      <c r="H2051" t="inlineStr">
        <is>
          <t>25</t>
        </is>
      </c>
      <c r="I2051" t="inlineStr">
        <is>
          <t>18</t>
        </is>
      </c>
      <c r="J2051" t="inlineStr">
        <is>
          <t>26</t>
        </is>
      </c>
      <c r="K2051" t="inlineStr">
        <is>
          <t>20</t>
        </is>
      </c>
      <c r="L2051" t="inlineStr">
        <is>
          <t>8</t>
        </is>
      </c>
      <c r="M2051" t="inlineStr">
        <is>
          <t>1</t>
        </is>
      </c>
      <c r="N2051" t="inlineStr">
        <is>
          <t>0</t>
        </is>
      </c>
      <c r="O2051" t="inlineStr">
        <is>
          <t>0</t>
        </is>
      </c>
      <c r="P2051" t="inlineStr">
        <is>
          <t>5</t>
        </is>
      </c>
      <c r="Q2051" t="inlineStr">
        <is>
          <t>3966</t>
        </is>
      </c>
    </row>
    <row r="2052">
      <c r="A2052" t="inlineStr">
        <is>
          <t>6615</t>
        </is>
      </c>
      <c r="B2052" t="inlineStr">
        <is>
          <t>3161</t>
        </is>
      </c>
      <c r="C2052" t="inlineStr">
        <is>
          <t>1824</t>
        </is>
      </c>
      <c r="D2052" t="inlineStr">
        <is>
          <t>129</t>
        </is>
      </c>
      <c r="E2052" t="inlineStr">
        <is>
          <t>45</t>
        </is>
      </c>
      <c r="F2052" t="inlineStr">
        <is>
          <t>25</t>
        </is>
      </c>
      <c r="G2052" t="inlineStr">
        <is>
          <t>38</t>
        </is>
      </c>
      <c r="H2052" t="inlineStr">
        <is>
          <t>12</t>
        </is>
      </c>
      <c r="I2052" t="inlineStr">
        <is>
          <t>10</t>
        </is>
      </c>
      <c r="J2052" t="inlineStr">
        <is>
          <t>16</t>
        </is>
      </c>
      <c r="K2052" t="inlineStr">
        <is>
          <t>7</t>
        </is>
      </c>
      <c r="L2052" t="inlineStr">
        <is>
          <t>2</t>
        </is>
      </c>
      <c r="M2052" t="inlineStr">
        <is>
          <t>6</t>
        </is>
      </c>
      <c r="N2052" t="inlineStr">
        <is>
          <t>1</t>
        </is>
      </c>
      <c r="O2052" t="inlineStr">
        <is>
          <t>0</t>
        </is>
      </c>
      <c r="P2052" t="inlineStr">
        <is>
          <t>5</t>
        </is>
      </c>
      <c r="Q2052" t="inlineStr">
        <is>
          <t>5281</t>
        </is>
      </c>
    </row>
    <row r="2053">
      <c r="A2053" t="inlineStr">
        <is>
          <t>6616</t>
        </is>
      </c>
      <c r="B2053" t="inlineStr">
        <is>
          <t>379</t>
        </is>
      </c>
      <c r="C2053" t="inlineStr">
        <is>
          <t>756</t>
        </is>
      </c>
      <c r="D2053" t="inlineStr">
        <is>
          <t>149</t>
        </is>
      </c>
      <c r="E2053" t="inlineStr">
        <is>
          <t>66</t>
        </is>
      </c>
      <c r="F2053" t="inlineStr">
        <is>
          <t>44</t>
        </is>
      </c>
      <c r="G2053" t="inlineStr">
        <is>
          <t>40</t>
        </is>
      </c>
      <c r="H2053" t="inlineStr">
        <is>
          <t>32</t>
        </is>
      </c>
      <c r="I2053" t="inlineStr">
        <is>
          <t>13</t>
        </is>
      </c>
      <c r="J2053" t="inlineStr">
        <is>
          <t>30</t>
        </is>
      </c>
      <c r="K2053" t="inlineStr">
        <is>
          <t>18</t>
        </is>
      </c>
      <c r="L2053" t="inlineStr">
        <is>
          <t>6</t>
        </is>
      </c>
      <c r="M2053" t="inlineStr">
        <is>
          <t>1</t>
        </is>
      </c>
      <c r="N2053" t="inlineStr">
        <is>
          <t>1</t>
        </is>
      </c>
      <c r="O2053" t="inlineStr">
        <is>
          <t>2</t>
        </is>
      </c>
      <c r="P2053" t="inlineStr">
        <is>
          <t>6</t>
        </is>
      </c>
      <c r="Q2053" t="inlineStr">
        <is>
          <t>1543</t>
        </is>
      </c>
    </row>
    <row r="2054">
      <c r="A2054" t="inlineStr">
        <is>
          <t>6617</t>
        </is>
      </c>
      <c r="B2054" t="inlineStr">
        <is>
          <t>1928</t>
        </is>
      </c>
      <c r="C2054" t="inlineStr">
        <is>
          <t>3862</t>
        </is>
      </c>
      <c r="D2054" t="inlineStr">
        <is>
          <t>591</t>
        </is>
      </c>
      <c r="E2054" t="inlineStr">
        <is>
          <t>207</t>
        </is>
      </c>
      <c r="F2054" t="inlineStr">
        <is>
          <t>128</t>
        </is>
      </c>
      <c r="G2054" t="inlineStr">
        <is>
          <t>133</t>
        </is>
      </c>
      <c r="H2054" t="inlineStr">
        <is>
          <t>62</t>
        </is>
      </c>
      <c r="I2054" t="inlineStr">
        <is>
          <t>31</t>
        </is>
      </c>
      <c r="J2054" t="inlineStr">
        <is>
          <t>80</t>
        </is>
      </c>
      <c r="K2054" t="inlineStr">
        <is>
          <t>47</t>
        </is>
      </c>
      <c r="L2054" t="inlineStr">
        <is>
          <t>19</t>
        </is>
      </c>
      <c r="M2054" t="inlineStr">
        <is>
          <t>9</t>
        </is>
      </c>
      <c r="N2054" t="inlineStr">
        <is>
          <t>3</t>
        </is>
      </c>
      <c r="O2054" t="inlineStr">
        <is>
          <t>4</t>
        </is>
      </c>
      <c r="P2054" t="inlineStr">
        <is>
          <t>11</t>
        </is>
      </c>
      <c r="Q2054" t="inlineStr">
        <is>
          <t>7115</t>
        </is>
      </c>
    </row>
    <row r="2055">
      <c r="A2055" t="inlineStr">
        <is>
          <t>6618</t>
        </is>
      </c>
      <c r="B2055" t="inlineStr">
        <is>
          <t>28660</t>
        </is>
      </c>
      <c r="C2055" t="inlineStr">
        <is>
          <t>3163</t>
        </is>
      </c>
      <c r="D2055" t="inlineStr">
        <is>
          <t>869</t>
        </is>
      </c>
      <c r="E2055" t="inlineStr">
        <is>
          <t>294</t>
        </is>
      </c>
      <c r="F2055" t="inlineStr">
        <is>
          <t>264</t>
        </is>
      </c>
      <c r="G2055" t="inlineStr">
        <is>
          <t>235</t>
        </is>
      </c>
      <c r="H2055" t="inlineStr">
        <is>
          <t>124</t>
        </is>
      </c>
      <c r="I2055" t="inlineStr">
        <is>
          <t>105</t>
        </is>
      </c>
      <c r="J2055" t="inlineStr">
        <is>
          <t>197</t>
        </is>
      </c>
      <c r="K2055" t="inlineStr">
        <is>
          <t>82</t>
        </is>
      </c>
      <c r="L2055" t="inlineStr">
        <is>
          <t>36</t>
        </is>
      </c>
      <c r="M2055" t="inlineStr">
        <is>
          <t>19</t>
        </is>
      </c>
      <c r="N2055" t="inlineStr">
        <is>
          <t>6</t>
        </is>
      </c>
      <c r="O2055" t="inlineStr">
        <is>
          <t>0</t>
        </is>
      </c>
      <c r="P2055" t="inlineStr">
        <is>
          <t>10</t>
        </is>
      </c>
      <c r="Q2055" t="inlineStr">
        <is>
          <t>34064</t>
        </is>
      </c>
    </row>
    <row r="2056">
      <c r="A2056" t="inlineStr">
        <is>
          <t>6620</t>
        </is>
      </c>
      <c r="B2056" t="inlineStr">
        <is>
          <t>14521</t>
        </is>
      </c>
      <c r="C2056" t="inlineStr">
        <is>
          <t>5203</t>
        </is>
      </c>
      <c r="D2056" t="inlineStr">
        <is>
          <t>754</t>
        </is>
      </c>
      <c r="E2056" t="inlineStr">
        <is>
          <t>306</t>
        </is>
      </c>
      <c r="F2056" t="inlineStr">
        <is>
          <t>196</t>
        </is>
      </c>
      <c r="G2056" t="inlineStr">
        <is>
          <t>185</t>
        </is>
      </c>
      <c r="H2056" t="inlineStr">
        <is>
          <t>108</t>
        </is>
      </c>
      <c r="I2056" t="inlineStr">
        <is>
          <t>70</t>
        </is>
      </c>
      <c r="J2056" t="inlineStr">
        <is>
          <t>123</t>
        </is>
      </c>
      <c r="K2056" t="inlineStr">
        <is>
          <t>62</t>
        </is>
      </c>
      <c r="L2056" t="inlineStr">
        <is>
          <t>40</t>
        </is>
      </c>
      <c r="M2056" t="inlineStr">
        <is>
          <t>19</t>
        </is>
      </c>
      <c r="N2056" t="inlineStr">
        <is>
          <t>10</t>
        </is>
      </c>
      <c r="O2056" t="inlineStr">
        <is>
          <t>5</t>
        </is>
      </c>
      <c r="P2056" t="inlineStr">
        <is>
          <t>16</t>
        </is>
      </c>
      <c r="Q2056" t="inlineStr">
        <is>
          <t>21618</t>
        </is>
      </c>
    </row>
    <row r="2057">
      <c r="A2057" t="inlineStr">
        <is>
          <t>6621</t>
        </is>
      </c>
      <c r="B2057" t="inlineStr">
        <is>
          <t>29709</t>
        </is>
      </c>
      <c r="C2057" t="inlineStr">
        <is>
          <t>1792</t>
        </is>
      </c>
      <c r="D2057" t="inlineStr">
        <is>
          <t>296</t>
        </is>
      </c>
      <c r="E2057" t="inlineStr">
        <is>
          <t>106</t>
        </is>
      </c>
      <c r="F2057" t="inlineStr">
        <is>
          <t>68</t>
        </is>
      </c>
      <c r="G2057" t="inlineStr">
        <is>
          <t>53</t>
        </is>
      </c>
      <c r="H2057" t="inlineStr">
        <is>
          <t>32</t>
        </is>
      </c>
      <c r="I2057" t="inlineStr">
        <is>
          <t>27</t>
        </is>
      </c>
      <c r="J2057" t="inlineStr">
        <is>
          <t>32</t>
        </is>
      </c>
      <c r="K2057" t="inlineStr">
        <is>
          <t>27</t>
        </is>
      </c>
      <c r="L2057" t="inlineStr">
        <is>
          <t>12</t>
        </is>
      </c>
      <c r="M2057" t="inlineStr">
        <is>
          <t>3</t>
        </is>
      </c>
      <c r="N2057" t="inlineStr">
        <is>
          <t>2</t>
        </is>
      </c>
      <c r="O2057" t="inlineStr">
        <is>
          <t>2</t>
        </is>
      </c>
      <c r="P2057" t="inlineStr">
        <is>
          <t>3</t>
        </is>
      </c>
      <c r="Q2057" t="inlineStr">
        <is>
          <t>32164</t>
        </is>
      </c>
    </row>
    <row r="2058">
      <c r="A2058" t="inlineStr">
        <is>
          <t>6622</t>
        </is>
      </c>
      <c r="B2058" t="inlineStr">
        <is>
          <t>236</t>
        </is>
      </c>
      <c r="C2058" t="inlineStr">
        <is>
          <t>419</t>
        </is>
      </c>
      <c r="D2058" t="inlineStr">
        <is>
          <t>86</t>
        </is>
      </c>
      <c r="E2058" t="inlineStr">
        <is>
          <t>38</t>
        </is>
      </c>
      <c r="F2058" t="inlineStr">
        <is>
          <t>29</t>
        </is>
      </c>
      <c r="G2058" t="inlineStr">
        <is>
          <t>25</t>
        </is>
      </c>
      <c r="H2058" t="inlineStr">
        <is>
          <t>15</t>
        </is>
      </c>
      <c r="I2058" t="inlineStr">
        <is>
          <t>4</t>
        </is>
      </c>
      <c r="J2058" t="inlineStr">
        <is>
          <t>16</t>
        </is>
      </c>
      <c r="K2058" t="inlineStr">
        <is>
          <t>13</t>
        </is>
      </c>
      <c r="L2058" t="inlineStr">
        <is>
          <t>19</t>
        </is>
      </c>
      <c r="M2058" t="inlineStr">
        <is>
          <t>1</t>
        </is>
      </c>
      <c r="N2058" t="inlineStr">
        <is>
          <t>3</t>
        </is>
      </c>
      <c r="O2058" t="inlineStr">
        <is>
          <t>2</t>
        </is>
      </c>
      <c r="P2058" t="inlineStr">
        <is>
          <t>8</t>
        </is>
      </c>
      <c r="Q2058" t="inlineStr">
        <is>
          <t>914</t>
        </is>
      </c>
    </row>
    <row r="2059">
      <c r="A2059" t="inlineStr">
        <is>
          <t>6623</t>
        </is>
      </c>
      <c r="B2059" t="inlineStr">
        <is>
          <t>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</t>
        </is>
      </c>
      <c r="Q2059" t="inlineStr">
        <is>
          <t>1</t>
        </is>
      </c>
    </row>
    <row r="2060">
      <c r="A2060" t="inlineStr">
        <is>
          <t>6624</t>
        </is>
      </c>
      <c r="B2060" t="inlineStr">
        <is>
          <t>318</t>
        </is>
      </c>
      <c r="C2060" t="inlineStr">
        <is>
          <t>388</t>
        </is>
      </c>
      <c r="D2060" t="inlineStr">
        <is>
          <t>48</t>
        </is>
      </c>
      <c r="E2060" t="inlineStr">
        <is>
          <t>20</t>
        </is>
      </c>
      <c r="F2060" t="inlineStr">
        <is>
          <t>13</t>
        </is>
      </c>
      <c r="G2060" t="inlineStr">
        <is>
          <t>16</t>
        </is>
      </c>
      <c r="H2060" t="inlineStr">
        <is>
          <t>10</t>
        </is>
      </c>
      <c r="I2060" t="inlineStr">
        <is>
          <t>5</t>
        </is>
      </c>
      <c r="J2060" t="inlineStr">
        <is>
          <t>13</t>
        </is>
      </c>
      <c r="K2060" t="inlineStr">
        <is>
          <t>7</t>
        </is>
      </c>
      <c r="L2060" t="inlineStr">
        <is>
          <t>4</t>
        </is>
      </c>
      <c r="M2060" t="inlineStr">
        <is>
          <t>2</t>
        </is>
      </c>
      <c r="N2060" t="inlineStr">
        <is>
          <t>2</t>
        </is>
      </c>
      <c r="O2060" t="inlineStr">
        <is>
          <t>2</t>
        </is>
      </c>
      <c r="P2060" t="inlineStr">
        <is>
          <t>3</t>
        </is>
      </c>
      <c r="Q2060" t="inlineStr">
        <is>
          <t>851</t>
        </is>
      </c>
    </row>
    <row r="2061">
      <c r="A2061" t="inlineStr">
        <is>
          <t>6625</t>
        </is>
      </c>
      <c r="B2061" t="inlineStr">
        <is>
          <t>4959</t>
        </is>
      </c>
      <c r="C2061" t="inlineStr">
        <is>
          <t>4634</t>
        </is>
      </c>
      <c r="D2061" t="inlineStr">
        <is>
          <t>494</t>
        </is>
      </c>
      <c r="E2061" t="inlineStr">
        <is>
          <t>128</t>
        </is>
      </c>
      <c r="F2061" t="inlineStr">
        <is>
          <t>72</t>
        </is>
      </c>
      <c r="G2061" t="inlineStr">
        <is>
          <t>71</t>
        </is>
      </c>
      <c r="H2061" t="inlineStr">
        <is>
          <t>40</t>
        </is>
      </c>
      <c r="I2061" t="inlineStr">
        <is>
          <t>23</t>
        </is>
      </c>
      <c r="J2061" t="inlineStr">
        <is>
          <t>33</t>
        </is>
      </c>
      <c r="K2061" t="inlineStr">
        <is>
          <t>15</t>
        </is>
      </c>
      <c r="L2061" t="inlineStr">
        <is>
          <t>17</t>
        </is>
      </c>
      <c r="M2061" t="inlineStr">
        <is>
          <t>2</t>
        </is>
      </c>
      <c r="N2061" t="inlineStr">
        <is>
          <t>2</t>
        </is>
      </c>
      <c r="O2061" t="inlineStr">
        <is>
          <t>1</t>
        </is>
      </c>
      <c r="P2061" t="inlineStr">
        <is>
          <t>10</t>
        </is>
      </c>
      <c r="Q2061" t="inlineStr">
        <is>
          <t>10501</t>
        </is>
      </c>
    </row>
    <row r="2062">
      <c r="A2062" t="inlineStr">
        <is>
          <t>6626</t>
        </is>
      </c>
      <c r="B2062" t="inlineStr">
        <is>
          <t>271</t>
        </is>
      </c>
      <c r="C2062" t="inlineStr">
        <is>
          <t>95</t>
        </is>
      </c>
      <c r="D2062" t="inlineStr">
        <is>
          <t>27</t>
        </is>
      </c>
      <c r="E2062" t="inlineStr">
        <is>
          <t>5</t>
        </is>
      </c>
      <c r="F2062" t="inlineStr">
        <is>
          <t>1</t>
        </is>
      </c>
      <c r="G2062" t="inlineStr">
        <is>
          <t>4</t>
        </is>
      </c>
      <c r="H2062" t="inlineStr">
        <is>
          <t>4</t>
        </is>
      </c>
      <c r="I2062" t="inlineStr">
        <is>
          <t>3</t>
        </is>
      </c>
      <c r="J2062" t="inlineStr">
        <is>
          <t>6</t>
        </is>
      </c>
      <c r="K2062" t="inlineStr">
        <is>
          <t>3</t>
        </is>
      </c>
      <c r="L2062" t="inlineStr">
        <is>
          <t>1</t>
        </is>
      </c>
      <c r="M2062" t="inlineStr">
        <is>
          <t>3</t>
        </is>
      </c>
      <c r="N2062" t="inlineStr">
        <is>
          <t>0</t>
        </is>
      </c>
      <c r="O2062" t="inlineStr">
        <is>
          <t>0</t>
        </is>
      </c>
      <c r="P2062" t="inlineStr">
        <is>
          <t>1</t>
        </is>
      </c>
      <c r="Q2062" t="inlineStr">
        <is>
          <t>424</t>
        </is>
      </c>
    </row>
    <row r="2063">
      <c r="A2063" t="inlineStr">
        <is>
          <t>6627</t>
        </is>
      </c>
      <c r="B2063" t="inlineStr">
        <is>
          <t>51</t>
        </is>
      </c>
      <c r="C2063" t="inlineStr">
        <is>
          <t>104</t>
        </is>
      </c>
      <c r="D2063" t="inlineStr">
        <is>
          <t>29</t>
        </is>
      </c>
      <c r="E2063" t="inlineStr">
        <is>
          <t>13</t>
        </is>
      </c>
      <c r="F2063" t="inlineStr">
        <is>
          <t>8</t>
        </is>
      </c>
      <c r="G2063" t="inlineStr">
        <is>
          <t>8</t>
        </is>
      </c>
      <c r="H2063" t="inlineStr">
        <is>
          <t>5</t>
        </is>
      </c>
      <c r="I2063" t="inlineStr">
        <is>
          <t>5</t>
        </is>
      </c>
      <c r="J2063" t="inlineStr">
        <is>
          <t>9</t>
        </is>
      </c>
      <c r="K2063" t="inlineStr">
        <is>
          <t>9</t>
        </is>
      </c>
      <c r="L2063" t="inlineStr">
        <is>
          <t>10</t>
        </is>
      </c>
      <c r="M2063" t="inlineStr">
        <is>
          <t>4</t>
        </is>
      </c>
      <c r="N2063" t="inlineStr">
        <is>
          <t>2</t>
        </is>
      </c>
      <c r="O2063" t="inlineStr">
        <is>
          <t>0</t>
        </is>
      </c>
      <c r="P2063" t="inlineStr">
        <is>
          <t>10</t>
        </is>
      </c>
      <c r="Q2063" t="inlineStr">
        <is>
          <t>267</t>
        </is>
      </c>
    </row>
    <row r="2064">
      <c r="A2064" t="inlineStr">
        <is>
          <t>6629</t>
        </is>
      </c>
      <c r="B2064" t="inlineStr">
        <is>
          <t>390</t>
        </is>
      </c>
      <c r="C2064" t="inlineStr">
        <is>
          <t>415</t>
        </is>
      </c>
      <c r="D2064" t="inlineStr">
        <is>
          <t>53</t>
        </is>
      </c>
      <c r="E2064" t="inlineStr">
        <is>
          <t>20</t>
        </is>
      </c>
      <c r="F2064" t="inlineStr">
        <is>
          <t>7</t>
        </is>
      </c>
      <c r="G2064" t="inlineStr">
        <is>
          <t>16</t>
        </is>
      </c>
      <c r="H2064" t="inlineStr">
        <is>
          <t>9</t>
        </is>
      </c>
      <c r="I2064" t="inlineStr">
        <is>
          <t>3</t>
        </is>
      </c>
      <c r="J2064" t="inlineStr">
        <is>
          <t>8</t>
        </is>
      </c>
      <c r="K2064" t="inlineStr">
        <is>
          <t>6</t>
        </is>
      </c>
      <c r="L2064" t="inlineStr">
        <is>
          <t>8</t>
        </is>
      </c>
      <c r="M2064" t="inlineStr">
        <is>
          <t>2</t>
        </is>
      </c>
      <c r="N2064" t="inlineStr">
        <is>
          <t>1</t>
        </is>
      </c>
      <c r="O2064" t="inlineStr">
        <is>
          <t>0</t>
        </is>
      </c>
      <c r="P2064" t="inlineStr">
        <is>
          <t>7</t>
        </is>
      </c>
      <c r="Q2064" t="inlineStr">
        <is>
          <t>945</t>
        </is>
      </c>
    </row>
    <row r="2065">
      <c r="A2065" t="inlineStr">
        <is>
          <t>6633</t>
        </is>
      </c>
      <c r="B2065" t="inlineStr">
        <is>
          <t>1284</t>
        </is>
      </c>
      <c r="C2065" t="inlineStr">
        <is>
          <t>79</t>
        </is>
      </c>
      <c r="D2065" t="inlineStr">
        <is>
          <t>2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</t>
        </is>
      </c>
      <c r="Q2065" t="inlineStr">
        <is>
          <t>1367</t>
        </is>
      </c>
    </row>
    <row r="2066">
      <c r="A2066" t="inlineStr">
        <is>
          <t>6634</t>
        </is>
      </c>
      <c r="B2066" t="inlineStr">
        <is>
          <t>362</t>
        </is>
      </c>
      <c r="C2066" t="inlineStr">
        <is>
          <t>1139</t>
        </is>
      </c>
      <c r="D2066" t="inlineStr">
        <is>
          <t>262</t>
        </is>
      </c>
      <c r="E2066" t="inlineStr">
        <is>
          <t>106</t>
        </is>
      </c>
      <c r="F2066" t="inlineStr">
        <is>
          <t>71</t>
        </is>
      </c>
      <c r="G2066" t="inlineStr">
        <is>
          <t>97</t>
        </is>
      </c>
      <c r="H2066" t="inlineStr">
        <is>
          <t>39</t>
        </is>
      </c>
      <c r="I2066" t="inlineStr">
        <is>
          <t>24</t>
        </is>
      </c>
      <c r="J2066" t="inlineStr">
        <is>
          <t>57</t>
        </is>
      </c>
      <c r="K2066" t="inlineStr">
        <is>
          <t>37</t>
        </is>
      </c>
      <c r="L2066" t="inlineStr">
        <is>
          <t>13</t>
        </is>
      </c>
      <c r="M2066" t="inlineStr">
        <is>
          <t>6</t>
        </is>
      </c>
      <c r="N2066" t="inlineStr">
        <is>
          <t>5</t>
        </is>
      </c>
      <c r="O2066" t="inlineStr">
        <is>
          <t>5</t>
        </is>
      </c>
      <c r="P2066" t="inlineStr">
        <is>
          <t>9</t>
        </is>
      </c>
      <c r="Q2066" t="inlineStr">
        <is>
          <t>2232</t>
        </is>
      </c>
    </row>
    <row r="2067">
      <c r="A2067" t="inlineStr">
        <is>
          <t>6635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1</t>
        </is>
      </c>
      <c r="Q2067" t="inlineStr">
        <is>
          <t>1</t>
        </is>
      </c>
    </row>
    <row r="2068">
      <c r="A2068" t="inlineStr">
        <is>
          <t>6637</t>
        </is>
      </c>
      <c r="B2068" t="inlineStr">
        <is>
          <t>1112</t>
        </is>
      </c>
      <c r="C2068" t="inlineStr">
        <is>
          <t>1811</t>
        </is>
      </c>
      <c r="D2068" t="inlineStr">
        <is>
          <t>204</t>
        </is>
      </c>
      <c r="E2068" t="inlineStr">
        <is>
          <t>78</t>
        </is>
      </c>
      <c r="F2068" t="inlineStr">
        <is>
          <t>36</t>
        </is>
      </c>
      <c r="G2068" t="inlineStr">
        <is>
          <t>31</t>
        </is>
      </c>
      <c r="H2068" t="inlineStr">
        <is>
          <t>17</t>
        </is>
      </c>
      <c r="I2068" t="inlineStr">
        <is>
          <t>7</t>
        </is>
      </c>
      <c r="J2068" t="inlineStr">
        <is>
          <t>10</t>
        </is>
      </c>
      <c r="K2068" t="inlineStr">
        <is>
          <t>6</t>
        </is>
      </c>
      <c r="L2068" t="inlineStr">
        <is>
          <t>4</t>
        </is>
      </c>
      <c r="M2068" t="inlineStr">
        <is>
          <t>0</t>
        </is>
      </c>
      <c r="N2068" t="inlineStr">
        <is>
          <t>2</t>
        </is>
      </c>
      <c r="O2068" t="inlineStr">
        <is>
          <t>0</t>
        </is>
      </c>
      <c r="P2068" t="inlineStr">
        <is>
          <t>7</t>
        </is>
      </c>
      <c r="Q2068" t="inlineStr">
        <is>
          <t>3325</t>
        </is>
      </c>
    </row>
    <row r="2069">
      <c r="A2069" t="inlineStr">
        <is>
          <t>6638</t>
        </is>
      </c>
      <c r="B2069" t="inlineStr">
        <is>
          <t>263</t>
        </is>
      </c>
      <c r="C2069" t="inlineStr">
        <is>
          <t>594</t>
        </is>
      </c>
      <c r="D2069" t="inlineStr">
        <is>
          <t>101</t>
        </is>
      </c>
      <c r="E2069" t="inlineStr">
        <is>
          <t>39</t>
        </is>
      </c>
      <c r="F2069" t="inlineStr">
        <is>
          <t>27</t>
        </is>
      </c>
      <c r="G2069" t="inlineStr">
        <is>
          <t>30</t>
        </is>
      </c>
      <c r="H2069" t="inlineStr">
        <is>
          <t>15</t>
        </is>
      </c>
      <c r="I2069" t="inlineStr">
        <is>
          <t>11</t>
        </is>
      </c>
      <c r="J2069" t="inlineStr">
        <is>
          <t>19</t>
        </is>
      </c>
      <c r="K2069" t="inlineStr">
        <is>
          <t>12</t>
        </is>
      </c>
      <c r="L2069" t="inlineStr">
        <is>
          <t>4</t>
        </is>
      </c>
      <c r="M2069" t="inlineStr">
        <is>
          <t>1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1122</t>
        </is>
      </c>
    </row>
    <row r="2070">
      <c r="A2070" t="inlineStr">
        <is>
          <t>6639</t>
        </is>
      </c>
      <c r="B2070" t="inlineStr">
        <is>
          <t>136</t>
        </is>
      </c>
      <c r="C2070" t="inlineStr">
        <is>
          <t>437</t>
        </is>
      </c>
      <c r="D2070" t="inlineStr">
        <is>
          <t>122</t>
        </is>
      </c>
      <c r="E2070" t="inlineStr">
        <is>
          <t>42</t>
        </is>
      </c>
      <c r="F2070" t="inlineStr">
        <is>
          <t>37</t>
        </is>
      </c>
      <c r="G2070" t="inlineStr">
        <is>
          <t>39</t>
        </is>
      </c>
      <c r="H2070" t="inlineStr">
        <is>
          <t>21</t>
        </is>
      </c>
      <c r="I2070" t="inlineStr">
        <is>
          <t>18</t>
        </is>
      </c>
      <c r="J2070" t="inlineStr">
        <is>
          <t>31</t>
        </is>
      </c>
      <c r="K2070" t="inlineStr">
        <is>
          <t>25</t>
        </is>
      </c>
      <c r="L2070" t="inlineStr">
        <is>
          <t>21</t>
        </is>
      </c>
      <c r="M2070" t="inlineStr">
        <is>
          <t>5</t>
        </is>
      </c>
      <c r="N2070" t="inlineStr">
        <is>
          <t>2</t>
        </is>
      </c>
      <c r="O2070" t="inlineStr">
        <is>
          <t>3</t>
        </is>
      </c>
      <c r="P2070" t="inlineStr">
        <is>
          <t>8</t>
        </is>
      </c>
      <c r="Q2070" t="inlineStr">
        <is>
          <t>947</t>
        </is>
      </c>
    </row>
    <row r="2071">
      <c r="A2071" t="inlineStr">
        <is>
          <t>6640</t>
        </is>
      </c>
      <c r="B2071" t="inlineStr">
        <is>
          <t>11454</t>
        </is>
      </c>
      <c r="C2071" t="inlineStr">
        <is>
          <t>1984</t>
        </is>
      </c>
      <c r="D2071" t="inlineStr">
        <is>
          <t>108</t>
        </is>
      </c>
      <c r="E2071" t="inlineStr">
        <is>
          <t>40</t>
        </is>
      </c>
      <c r="F2071" t="inlineStr">
        <is>
          <t>19</t>
        </is>
      </c>
      <c r="G2071" t="inlineStr">
        <is>
          <t>21</t>
        </is>
      </c>
      <c r="H2071" t="inlineStr">
        <is>
          <t>14</t>
        </is>
      </c>
      <c r="I2071" t="inlineStr">
        <is>
          <t>2</t>
        </is>
      </c>
      <c r="J2071" t="inlineStr">
        <is>
          <t>17</t>
        </is>
      </c>
      <c r="K2071" t="inlineStr">
        <is>
          <t>5</t>
        </is>
      </c>
      <c r="L2071" t="inlineStr">
        <is>
          <t>5</t>
        </is>
      </c>
      <c r="M2071" t="inlineStr">
        <is>
          <t>1</t>
        </is>
      </c>
      <c r="N2071" t="inlineStr">
        <is>
          <t>0</t>
        </is>
      </c>
      <c r="O2071" t="inlineStr">
        <is>
          <t>0</t>
        </is>
      </c>
      <c r="P2071" t="inlineStr">
        <is>
          <t>2</t>
        </is>
      </c>
      <c r="Q2071" t="inlineStr">
        <is>
          <t>13672</t>
        </is>
      </c>
    </row>
    <row r="2072">
      <c r="A2072" t="inlineStr">
        <is>
          <t>6641</t>
        </is>
      </c>
      <c r="B2072" t="inlineStr">
        <is>
          <t>491</t>
        </is>
      </c>
      <c r="C2072" t="inlineStr">
        <is>
          <t>1097</t>
        </is>
      </c>
      <c r="D2072" t="inlineStr">
        <is>
          <t>168</t>
        </is>
      </c>
      <c r="E2072" t="inlineStr">
        <is>
          <t>66</t>
        </is>
      </c>
      <c r="F2072" t="inlineStr">
        <is>
          <t>34</t>
        </is>
      </c>
      <c r="G2072" t="inlineStr">
        <is>
          <t>32</t>
        </is>
      </c>
      <c r="H2072" t="inlineStr">
        <is>
          <t>17</t>
        </is>
      </c>
      <c r="I2072" t="inlineStr">
        <is>
          <t>14</t>
        </is>
      </c>
      <c r="J2072" t="inlineStr">
        <is>
          <t>23</t>
        </is>
      </c>
      <c r="K2072" t="inlineStr">
        <is>
          <t>10</t>
        </is>
      </c>
      <c r="L2072" t="inlineStr">
        <is>
          <t>16</t>
        </is>
      </c>
      <c r="M2072" t="inlineStr">
        <is>
          <t>5</t>
        </is>
      </c>
      <c r="N2072" t="inlineStr">
        <is>
          <t>1</t>
        </is>
      </c>
      <c r="O2072" t="inlineStr">
        <is>
          <t>1</t>
        </is>
      </c>
      <c r="P2072" t="inlineStr">
        <is>
          <t>9</t>
        </is>
      </c>
      <c r="Q2072" t="inlineStr">
        <is>
          <t>1984</t>
        </is>
      </c>
    </row>
    <row r="2073">
      <c r="A2073" t="inlineStr">
        <is>
          <t>6642</t>
        </is>
      </c>
      <c r="B2073" t="inlineStr">
        <is>
          <t>928</t>
        </is>
      </c>
      <c r="C2073" t="inlineStr">
        <is>
          <t>1833</t>
        </is>
      </c>
      <c r="D2073" t="inlineStr">
        <is>
          <t>171</t>
        </is>
      </c>
      <c r="E2073" t="inlineStr">
        <is>
          <t>43</t>
        </is>
      </c>
      <c r="F2073" t="inlineStr">
        <is>
          <t>29</t>
        </is>
      </c>
      <c r="G2073" t="inlineStr">
        <is>
          <t>29</t>
        </is>
      </c>
      <c r="H2073" t="inlineStr">
        <is>
          <t>14</t>
        </is>
      </c>
      <c r="I2073" t="inlineStr">
        <is>
          <t>6</t>
        </is>
      </c>
      <c r="J2073" t="inlineStr">
        <is>
          <t>26</t>
        </is>
      </c>
      <c r="K2073" t="inlineStr">
        <is>
          <t>22</t>
        </is>
      </c>
      <c r="L2073" t="inlineStr">
        <is>
          <t>14</t>
        </is>
      </c>
      <c r="M2073" t="inlineStr">
        <is>
          <t>0</t>
        </is>
      </c>
      <c r="N2073" t="inlineStr">
        <is>
          <t>3</t>
        </is>
      </c>
      <c r="O2073" t="inlineStr">
        <is>
          <t>2</t>
        </is>
      </c>
      <c r="P2073" t="inlineStr">
        <is>
          <t>5</t>
        </is>
      </c>
      <c r="Q2073" t="inlineStr">
        <is>
          <t>3125</t>
        </is>
      </c>
    </row>
    <row r="2074">
      <c r="A2074" t="inlineStr">
        <is>
          <t>6643</t>
        </is>
      </c>
      <c r="B2074" t="inlineStr">
        <is>
          <t>16116</t>
        </is>
      </c>
      <c r="C2074" t="inlineStr">
        <is>
          <t>5948</t>
        </is>
      </c>
      <c r="D2074" t="inlineStr">
        <is>
          <t>427</t>
        </is>
      </c>
      <c r="E2074" t="inlineStr">
        <is>
          <t>131</t>
        </is>
      </c>
      <c r="F2074" t="inlineStr">
        <is>
          <t>61</t>
        </is>
      </c>
      <c r="G2074" t="inlineStr">
        <is>
          <t>53</t>
        </is>
      </c>
      <c r="H2074" t="inlineStr">
        <is>
          <t>24</t>
        </is>
      </c>
      <c r="I2074" t="inlineStr">
        <is>
          <t>8</t>
        </is>
      </c>
      <c r="J2074" t="inlineStr">
        <is>
          <t>32</t>
        </is>
      </c>
      <c r="K2074" t="inlineStr">
        <is>
          <t>10</t>
        </is>
      </c>
      <c r="L2074" t="inlineStr">
        <is>
          <t>8</t>
        </is>
      </c>
      <c r="M2074" t="inlineStr">
        <is>
          <t>2</t>
        </is>
      </c>
      <c r="N2074" t="inlineStr">
        <is>
          <t>1</t>
        </is>
      </c>
      <c r="O2074" t="inlineStr">
        <is>
          <t>0</t>
        </is>
      </c>
      <c r="P2074" t="inlineStr">
        <is>
          <t>4</t>
        </is>
      </c>
      <c r="Q2074" t="inlineStr">
        <is>
          <t>22825</t>
        </is>
      </c>
    </row>
    <row r="2075">
      <c r="A2075" t="inlineStr">
        <is>
          <t>6645</t>
        </is>
      </c>
      <c r="B2075" t="inlineStr">
        <is>
          <t>3786</t>
        </is>
      </c>
      <c r="C2075" t="inlineStr">
        <is>
          <t>1786</t>
        </is>
      </c>
      <c r="D2075" t="inlineStr">
        <is>
          <t>365</t>
        </is>
      </c>
      <c r="E2075" t="inlineStr">
        <is>
          <t>146</t>
        </is>
      </c>
      <c r="F2075" t="inlineStr">
        <is>
          <t>118</t>
        </is>
      </c>
      <c r="G2075" t="inlineStr">
        <is>
          <t>103</t>
        </is>
      </c>
      <c r="H2075" t="inlineStr">
        <is>
          <t>68</t>
        </is>
      </c>
      <c r="I2075" t="inlineStr">
        <is>
          <t>50</t>
        </is>
      </c>
      <c r="J2075" t="inlineStr">
        <is>
          <t>85</t>
        </is>
      </c>
      <c r="K2075" t="inlineStr">
        <is>
          <t>52</t>
        </is>
      </c>
      <c r="L2075" t="inlineStr">
        <is>
          <t>13</t>
        </is>
      </c>
      <c r="M2075" t="inlineStr">
        <is>
          <t>8</t>
        </is>
      </c>
      <c r="N2075" t="inlineStr">
        <is>
          <t>4</t>
        </is>
      </c>
      <c r="O2075" t="inlineStr">
        <is>
          <t>5</t>
        </is>
      </c>
      <c r="P2075" t="inlineStr">
        <is>
          <t>7</t>
        </is>
      </c>
      <c r="Q2075" t="inlineStr">
        <is>
          <t>6596</t>
        </is>
      </c>
    </row>
    <row r="2076">
      <c r="A2076" t="inlineStr">
        <is>
          <t>6648</t>
        </is>
      </c>
      <c r="B2076" t="inlineStr">
        <is>
          <t>7819</t>
        </is>
      </c>
      <c r="C2076" t="inlineStr">
        <is>
          <t>824</t>
        </is>
      </c>
      <c r="D2076" t="inlineStr">
        <is>
          <t>195</t>
        </is>
      </c>
      <c r="E2076" t="inlineStr">
        <is>
          <t>93</t>
        </is>
      </c>
      <c r="F2076" t="inlineStr">
        <is>
          <t>42</t>
        </is>
      </c>
      <c r="G2076" t="inlineStr">
        <is>
          <t>57</t>
        </is>
      </c>
      <c r="H2076" t="inlineStr">
        <is>
          <t>39</t>
        </is>
      </c>
      <c r="I2076" t="inlineStr">
        <is>
          <t>19</t>
        </is>
      </c>
      <c r="J2076" t="inlineStr">
        <is>
          <t>45</t>
        </is>
      </c>
      <c r="K2076" t="inlineStr">
        <is>
          <t>23</t>
        </is>
      </c>
      <c r="L2076" t="inlineStr">
        <is>
          <t>7</t>
        </is>
      </c>
      <c r="M2076" t="inlineStr">
        <is>
          <t>5</t>
        </is>
      </c>
      <c r="N2076" t="inlineStr">
        <is>
          <t>3</t>
        </is>
      </c>
      <c r="O2076" t="inlineStr">
        <is>
          <t>4</t>
        </is>
      </c>
      <c r="P2076" t="inlineStr">
        <is>
          <t>9</t>
        </is>
      </c>
      <c r="Q2076" t="inlineStr">
        <is>
          <t>9184</t>
        </is>
      </c>
    </row>
    <row r="2077">
      <c r="A2077" t="inlineStr">
        <is>
          <t>6649</t>
        </is>
      </c>
      <c r="B2077" t="inlineStr">
        <is>
          <t>17040</t>
        </is>
      </c>
      <c r="C2077" t="inlineStr">
        <is>
          <t>870</t>
        </is>
      </c>
      <c r="D2077" t="inlineStr">
        <is>
          <t>152</t>
        </is>
      </c>
      <c r="E2077" t="inlineStr">
        <is>
          <t>64</t>
        </is>
      </c>
      <c r="F2077" t="inlineStr">
        <is>
          <t>56</t>
        </is>
      </c>
      <c r="G2077" t="inlineStr">
        <is>
          <t>50</t>
        </is>
      </c>
      <c r="H2077" t="inlineStr">
        <is>
          <t>27</t>
        </is>
      </c>
      <c r="I2077" t="inlineStr">
        <is>
          <t>18</t>
        </is>
      </c>
      <c r="J2077" t="inlineStr">
        <is>
          <t>33</t>
        </is>
      </c>
      <c r="K2077" t="inlineStr">
        <is>
          <t>33</t>
        </is>
      </c>
      <c r="L2077" t="inlineStr">
        <is>
          <t>15</t>
        </is>
      </c>
      <c r="M2077" t="inlineStr">
        <is>
          <t>9</t>
        </is>
      </c>
      <c r="N2077" t="inlineStr">
        <is>
          <t>2</t>
        </is>
      </c>
      <c r="O2077" t="inlineStr">
        <is>
          <t>2</t>
        </is>
      </c>
      <c r="P2077" t="inlineStr">
        <is>
          <t>6</t>
        </is>
      </c>
      <c r="Q2077" t="inlineStr">
        <is>
          <t>18377</t>
        </is>
      </c>
    </row>
    <row r="2078">
      <c r="A2078" t="inlineStr">
        <is>
          <t>6650</t>
        </is>
      </c>
      <c r="B2078" t="inlineStr">
        <is>
          <t>181</t>
        </is>
      </c>
      <c r="C2078" t="inlineStr">
        <is>
          <t>170</t>
        </is>
      </c>
      <c r="D2078" t="inlineStr">
        <is>
          <t>41</t>
        </is>
      </c>
      <c r="E2078" t="inlineStr">
        <is>
          <t>17</t>
        </is>
      </c>
      <c r="F2078" t="inlineStr">
        <is>
          <t>8</t>
        </is>
      </c>
      <c r="G2078" t="inlineStr">
        <is>
          <t>11</t>
        </is>
      </c>
      <c r="H2078" t="inlineStr">
        <is>
          <t>5</t>
        </is>
      </c>
      <c r="I2078" t="inlineStr">
        <is>
          <t>7</t>
        </is>
      </c>
      <c r="J2078" t="inlineStr">
        <is>
          <t>9</t>
        </is>
      </c>
      <c r="K2078" t="inlineStr">
        <is>
          <t>13</t>
        </is>
      </c>
      <c r="L2078" t="inlineStr">
        <is>
          <t>5</t>
        </is>
      </c>
      <c r="M2078" t="inlineStr">
        <is>
          <t>5</t>
        </is>
      </c>
      <c r="N2078" t="inlineStr">
        <is>
          <t>2</t>
        </is>
      </c>
      <c r="O2078" t="inlineStr">
        <is>
          <t>2</t>
        </is>
      </c>
      <c r="P2078" t="inlineStr">
        <is>
          <t>8</t>
        </is>
      </c>
      <c r="Q2078" t="inlineStr">
        <is>
          <t>484</t>
        </is>
      </c>
    </row>
    <row r="2079">
      <c r="A2079" t="inlineStr">
        <is>
          <t>6651</t>
        </is>
      </c>
      <c r="B2079" t="inlineStr">
        <is>
          <t>1382</t>
        </is>
      </c>
      <c r="C2079" t="inlineStr">
        <is>
          <t>1721</t>
        </is>
      </c>
      <c r="D2079" t="inlineStr">
        <is>
          <t>177</t>
        </is>
      </c>
      <c r="E2079" t="inlineStr">
        <is>
          <t>51</t>
        </is>
      </c>
      <c r="F2079" t="inlineStr">
        <is>
          <t>37</t>
        </is>
      </c>
      <c r="G2079" t="inlineStr">
        <is>
          <t>34</t>
        </is>
      </c>
      <c r="H2079" t="inlineStr">
        <is>
          <t>17</t>
        </is>
      </c>
      <c r="I2079" t="inlineStr">
        <is>
          <t>11</t>
        </is>
      </c>
      <c r="J2079" t="inlineStr">
        <is>
          <t>21</t>
        </is>
      </c>
      <c r="K2079" t="inlineStr">
        <is>
          <t>17</t>
        </is>
      </c>
      <c r="L2079" t="inlineStr">
        <is>
          <t>17</t>
        </is>
      </c>
      <c r="M2079" t="inlineStr">
        <is>
          <t>10</t>
        </is>
      </c>
      <c r="N2079" t="inlineStr">
        <is>
          <t>1</t>
        </is>
      </c>
      <c r="O2079" t="inlineStr">
        <is>
          <t>1</t>
        </is>
      </c>
      <c r="P2079" t="inlineStr">
        <is>
          <t>5</t>
        </is>
      </c>
      <c r="Q2079" t="inlineStr">
        <is>
          <t>3502</t>
        </is>
      </c>
    </row>
    <row r="2080">
      <c r="A2080" t="inlineStr">
        <is>
          <t>6652</t>
        </is>
      </c>
      <c r="B2080" t="inlineStr">
        <is>
          <t>192</t>
        </is>
      </c>
      <c r="C2080" t="inlineStr">
        <is>
          <t>856</t>
        </is>
      </c>
      <c r="D2080" t="inlineStr">
        <is>
          <t>218</t>
        </is>
      </c>
      <c r="E2080" t="inlineStr">
        <is>
          <t>87</t>
        </is>
      </c>
      <c r="F2080" t="inlineStr">
        <is>
          <t>49</t>
        </is>
      </c>
      <c r="G2080" t="inlineStr">
        <is>
          <t>67</t>
        </is>
      </c>
      <c r="H2080" t="inlineStr">
        <is>
          <t>27</t>
        </is>
      </c>
      <c r="I2080" t="inlineStr">
        <is>
          <t>22</t>
        </is>
      </c>
      <c r="J2080" t="inlineStr">
        <is>
          <t>64</t>
        </is>
      </c>
      <c r="K2080" t="inlineStr">
        <is>
          <t>41</t>
        </is>
      </c>
      <c r="L2080" t="inlineStr">
        <is>
          <t>28</t>
        </is>
      </c>
      <c r="M2080" t="inlineStr">
        <is>
          <t>13</t>
        </is>
      </c>
      <c r="N2080" t="inlineStr">
        <is>
          <t>7</t>
        </is>
      </c>
      <c r="O2080" t="inlineStr">
        <is>
          <t>2</t>
        </is>
      </c>
      <c r="P2080" t="inlineStr">
        <is>
          <t>16</t>
        </is>
      </c>
      <c r="Q2080" t="inlineStr">
        <is>
          <t>1689</t>
        </is>
      </c>
    </row>
    <row r="2081">
      <c r="A2081" t="inlineStr">
        <is>
          <t>6653</t>
        </is>
      </c>
      <c r="B2081" t="inlineStr">
        <is>
          <t>254</t>
        </is>
      </c>
      <c r="C2081" t="inlineStr">
        <is>
          <t>23</t>
        </is>
      </c>
      <c r="D2081" t="inlineStr">
        <is>
          <t>1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1</t>
        </is>
      </c>
      <c r="K2081" t="inlineStr">
        <is>
          <t>1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1</t>
        </is>
      </c>
      <c r="Q2081" t="inlineStr">
        <is>
          <t>281</t>
        </is>
      </c>
    </row>
    <row r="2082">
      <c r="A2082" t="inlineStr">
        <is>
          <t>6654</t>
        </is>
      </c>
      <c r="B2082" t="inlineStr">
        <is>
          <t>2683</t>
        </is>
      </c>
      <c r="C2082" t="inlineStr">
        <is>
          <t>473</t>
        </is>
      </c>
      <c r="D2082" t="inlineStr">
        <is>
          <t>75</t>
        </is>
      </c>
      <c r="E2082" t="inlineStr">
        <is>
          <t>28</t>
        </is>
      </c>
      <c r="F2082" t="inlineStr">
        <is>
          <t>22</t>
        </is>
      </c>
      <c r="G2082" t="inlineStr">
        <is>
          <t>17</t>
        </is>
      </c>
      <c r="H2082" t="inlineStr">
        <is>
          <t>9</t>
        </is>
      </c>
      <c r="I2082" t="inlineStr">
        <is>
          <t>7</t>
        </is>
      </c>
      <c r="J2082" t="inlineStr">
        <is>
          <t>21</t>
        </is>
      </c>
      <c r="K2082" t="inlineStr">
        <is>
          <t>12</t>
        </is>
      </c>
      <c r="L2082" t="inlineStr">
        <is>
          <t>9</t>
        </is>
      </c>
      <c r="M2082" t="inlineStr">
        <is>
          <t>5</t>
        </is>
      </c>
      <c r="N2082" t="inlineStr">
        <is>
          <t>0</t>
        </is>
      </c>
      <c r="O2082" t="inlineStr">
        <is>
          <t>1</t>
        </is>
      </c>
      <c r="P2082" t="inlineStr">
        <is>
          <t>6</t>
        </is>
      </c>
      <c r="Q2082" t="inlineStr">
        <is>
          <t>3368</t>
        </is>
      </c>
    </row>
    <row r="2083">
      <c r="A2083" t="inlineStr">
        <is>
          <t>6655</t>
        </is>
      </c>
      <c r="B2083" t="inlineStr">
        <is>
          <t>418</t>
        </is>
      </c>
      <c r="C2083" t="inlineStr">
        <is>
          <t>333</t>
        </is>
      </c>
      <c r="D2083" t="inlineStr">
        <is>
          <t>41</t>
        </is>
      </c>
      <c r="E2083" t="inlineStr">
        <is>
          <t>24</t>
        </is>
      </c>
      <c r="F2083" t="inlineStr">
        <is>
          <t>27</t>
        </is>
      </c>
      <c r="G2083" t="inlineStr">
        <is>
          <t>27</t>
        </is>
      </c>
      <c r="H2083" t="inlineStr">
        <is>
          <t>11</t>
        </is>
      </c>
      <c r="I2083" t="inlineStr">
        <is>
          <t>11</t>
        </is>
      </c>
      <c r="J2083" t="inlineStr">
        <is>
          <t>33</t>
        </is>
      </c>
      <c r="K2083" t="inlineStr">
        <is>
          <t>16</t>
        </is>
      </c>
      <c r="L2083" t="inlineStr">
        <is>
          <t>12</t>
        </is>
      </c>
      <c r="M2083" t="inlineStr">
        <is>
          <t>5</t>
        </is>
      </c>
      <c r="N2083" t="inlineStr">
        <is>
          <t>4</t>
        </is>
      </c>
      <c r="O2083" t="inlineStr">
        <is>
          <t>3</t>
        </is>
      </c>
      <c r="P2083" t="inlineStr">
        <is>
          <t>12</t>
        </is>
      </c>
      <c r="Q2083" t="inlineStr">
        <is>
          <t>977</t>
        </is>
      </c>
    </row>
    <row r="2084">
      <c r="A2084" t="inlineStr">
        <is>
          <t>6656</t>
        </is>
      </c>
      <c r="B2084" t="inlineStr">
        <is>
          <t>17</t>
        </is>
      </c>
      <c r="C2084" t="inlineStr">
        <is>
          <t>30</t>
        </is>
      </c>
      <c r="D2084" t="inlineStr">
        <is>
          <t>2</t>
        </is>
      </c>
      <c r="E2084" t="inlineStr">
        <is>
          <t>1</t>
        </is>
      </c>
      <c r="F2084" t="inlineStr">
        <is>
          <t>3</t>
        </is>
      </c>
      <c r="G2084" t="inlineStr">
        <is>
          <t>1</t>
        </is>
      </c>
      <c r="H2084" t="inlineStr">
        <is>
          <t>1</t>
        </is>
      </c>
      <c r="I2084" t="inlineStr">
        <is>
          <t>0</t>
        </is>
      </c>
      <c r="J2084" t="inlineStr">
        <is>
          <t>2</t>
        </is>
      </c>
      <c r="K2084" t="inlineStr">
        <is>
          <t>3</t>
        </is>
      </c>
      <c r="L2084" t="inlineStr">
        <is>
          <t>2</t>
        </is>
      </c>
      <c r="M2084" t="inlineStr">
        <is>
          <t>0</t>
        </is>
      </c>
      <c r="N2084" t="inlineStr">
        <is>
          <t>0</t>
        </is>
      </c>
      <c r="O2084" t="inlineStr">
        <is>
          <t>1</t>
        </is>
      </c>
      <c r="P2084" t="inlineStr">
        <is>
          <t>3</t>
        </is>
      </c>
      <c r="Q2084" t="inlineStr">
        <is>
          <t>66</t>
        </is>
      </c>
    </row>
    <row r="2085">
      <c r="A2085" t="inlineStr">
        <is>
          <t>6657</t>
        </is>
      </c>
      <c r="B2085" t="inlineStr">
        <is>
          <t>9931</t>
        </is>
      </c>
      <c r="C2085" t="inlineStr">
        <is>
          <t>4195</t>
        </is>
      </c>
      <c r="D2085" t="inlineStr">
        <is>
          <t>680</t>
        </is>
      </c>
      <c r="E2085" t="inlineStr">
        <is>
          <t>286</t>
        </is>
      </c>
      <c r="F2085" t="inlineStr">
        <is>
          <t>182</t>
        </is>
      </c>
      <c r="G2085" t="inlineStr">
        <is>
          <t>133</t>
        </is>
      </c>
      <c r="H2085" t="inlineStr">
        <is>
          <t>88</t>
        </is>
      </c>
      <c r="I2085" t="inlineStr">
        <is>
          <t>50</t>
        </is>
      </c>
      <c r="J2085" t="inlineStr">
        <is>
          <t>130</t>
        </is>
      </c>
      <c r="K2085" t="inlineStr">
        <is>
          <t>74</t>
        </is>
      </c>
      <c r="L2085" t="inlineStr">
        <is>
          <t>28</t>
        </is>
      </c>
      <c r="M2085" t="inlineStr">
        <is>
          <t>14</t>
        </is>
      </c>
      <c r="N2085" t="inlineStr">
        <is>
          <t>3</t>
        </is>
      </c>
      <c r="O2085" t="inlineStr">
        <is>
          <t>3</t>
        </is>
      </c>
      <c r="P2085" t="inlineStr">
        <is>
          <t>7</t>
        </is>
      </c>
      <c r="Q2085" t="inlineStr">
        <is>
          <t>15804</t>
        </is>
      </c>
    </row>
    <row r="2086">
      <c r="A2086" t="inlineStr">
        <is>
          <t>6658</t>
        </is>
      </c>
      <c r="B2086" t="inlineStr">
        <is>
          <t>7423</t>
        </is>
      </c>
      <c r="C2086" t="inlineStr">
        <is>
          <t>3127</t>
        </is>
      </c>
      <c r="D2086" t="inlineStr">
        <is>
          <t>241</t>
        </is>
      </c>
      <c r="E2086" t="inlineStr">
        <is>
          <t>87</t>
        </is>
      </c>
      <c r="F2086" t="inlineStr">
        <is>
          <t>58</t>
        </is>
      </c>
      <c r="G2086" t="inlineStr">
        <is>
          <t>45</t>
        </is>
      </c>
      <c r="H2086" t="inlineStr">
        <is>
          <t>28</t>
        </is>
      </c>
      <c r="I2086" t="inlineStr">
        <is>
          <t>16</t>
        </is>
      </c>
      <c r="J2086" t="inlineStr">
        <is>
          <t>46</t>
        </is>
      </c>
      <c r="K2086" t="inlineStr">
        <is>
          <t>21</t>
        </is>
      </c>
      <c r="L2086" t="inlineStr">
        <is>
          <t>8</t>
        </is>
      </c>
      <c r="M2086" t="inlineStr">
        <is>
          <t>4</t>
        </is>
      </c>
      <c r="N2086" t="inlineStr">
        <is>
          <t>2</t>
        </is>
      </c>
      <c r="O2086" t="inlineStr">
        <is>
          <t>1</t>
        </is>
      </c>
      <c r="P2086" t="inlineStr">
        <is>
          <t>6</t>
        </is>
      </c>
      <c r="Q2086" t="inlineStr">
        <is>
          <t>11113</t>
        </is>
      </c>
    </row>
    <row r="2087">
      <c r="A2087" t="inlineStr">
        <is>
          <t>6659</t>
        </is>
      </c>
      <c r="B2087" t="inlineStr">
        <is>
          <t>152</t>
        </is>
      </c>
      <c r="C2087" t="inlineStr">
        <is>
          <t>581</t>
        </is>
      </c>
      <c r="D2087" t="inlineStr">
        <is>
          <t>110</t>
        </is>
      </c>
      <c r="E2087" t="inlineStr">
        <is>
          <t>58</t>
        </is>
      </c>
      <c r="F2087" t="inlineStr">
        <is>
          <t>39</t>
        </is>
      </c>
      <c r="G2087" t="inlineStr">
        <is>
          <t>43</t>
        </is>
      </c>
      <c r="H2087" t="inlineStr">
        <is>
          <t>23</t>
        </is>
      </c>
      <c r="I2087" t="inlineStr">
        <is>
          <t>15</t>
        </is>
      </c>
      <c r="J2087" t="inlineStr">
        <is>
          <t>30</t>
        </is>
      </c>
      <c r="K2087" t="inlineStr">
        <is>
          <t>20</t>
        </is>
      </c>
      <c r="L2087" t="inlineStr">
        <is>
          <t>19</t>
        </is>
      </c>
      <c r="M2087" t="inlineStr">
        <is>
          <t>9</t>
        </is>
      </c>
      <c r="N2087" t="inlineStr">
        <is>
          <t>2</t>
        </is>
      </c>
      <c r="O2087" t="inlineStr">
        <is>
          <t>2</t>
        </is>
      </c>
      <c r="P2087" t="inlineStr">
        <is>
          <t>10</t>
        </is>
      </c>
      <c r="Q2087" t="inlineStr">
        <is>
          <t>1113</t>
        </is>
      </c>
    </row>
    <row r="2088">
      <c r="A2088" t="inlineStr">
        <is>
          <t>6660</t>
        </is>
      </c>
      <c r="B2088" t="inlineStr">
        <is>
          <t>41</t>
        </is>
      </c>
      <c r="C2088" t="inlineStr">
        <is>
          <t>114</t>
        </is>
      </c>
      <c r="D2088" t="inlineStr">
        <is>
          <t>24</t>
        </is>
      </c>
      <c r="E2088" t="inlineStr">
        <is>
          <t>13</t>
        </is>
      </c>
      <c r="F2088" t="inlineStr">
        <is>
          <t>6</t>
        </is>
      </c>
      <c r="G2088" t="inlineStr">
        <is>
          <t>7</t>
        </is>
      </c>
      <c r="H2088" t="inlineStr">
        <is>
          <t>4</t>
        </is>
      </c>
      <c r="I2088" t="inlineStr">
        <is>
          <t>6</t>
        </is>
      </c>
      <c r="J2088" t="inlineStr">
        <is>
          <t>8</t>
        </is>
      </c>
      <c r="K2088" t="inlineStr">
        <is>
          <t>4</t>
        </is>
      </c>
      <c r="L2088" t="inlineStr">
        <is>
          <t>7</t>
        </is>
      </c>
      <c r="M2088" t="inlineStr">
        <is>
          <t>3</t>
        </is>
      </c>
      <c r="N2088" t="inlineStr">
        <is>
          <t>3</t>
        </is>
      </c>
      <c r="O2088" t="inlineStr">
        <is>
          <t>3</t>
        </is>
      </c>
      <c r="P2088" t="inlineStr">
        <is>
          <t>7</t>
        </is>
      </c>
      <c r="Q2088" t="inlineStr">
        <is>
          <t>250</t>
        </is>
      </c>
    </row>
    <row r="2089">
      <c r="A2089" t="inlineStr">
        <is>
          <t>6661</t>
        </is>
      </c>
      <c r="B2089" t="inlineStr">
        <is>
          <t>330</t>
        </is>
      </c>
      <c r="C2089" t="inlineStr">
        <is>
          <t>729</t>
        </is>
      </c>
      <c r="D2089" t="inlineStr">
        <is>
          <t>94</t>
        </is>
      </c>
      <c r="E2089" t="inlineStr">
        <is>
          <t>38</t>
        </is>
      </c>
      <c r="F2089" t="inlineStr">
        <is>
          <t>26</t>
        </is>
      </c>
      <c r="G2089" t="inlineStr">
        <is>
          <t>18</t>
        </is>
      </c>
      <c r="H2089" t="inlineStr">
        <is>
          <t>7</t>
        </is>
      </c>
      <c r="I2089" t="inlineStr">
        <is>
          <t>5</t>
        </is>
      </c>
      <c r="J2089" t="inlineStr">
        <is>
          <t>16</t>
        </is>
      </c>
      <c r="K2089" t="inlineStr">
        <is>
          <t>8</t>
        </is>
      </c>
      <c r="L2089" t="inlineStr">
        <is>
          <t>6</t>
        </is>
      </c>
      <c r="M2089" t="inlineStr">
        <is>
          <t>2</t>
        </is>
      </c>
      <c r="N2089" t="inlineStr">
        <is>
          <t>0</t>
        </is>
      </c>
      <c r="O2089" t="inlineStr">
        <is>
          <t>0</t>
        </is>
      </c>
      <c r="P2089" t="inlineStr">
        <is>
          <t>3</t>
        </is>
      </c>
      <c r="Q2089" t="inlineStr">
        <is>
          <t>1282</t>
        </is>
      </c>
    </row>
    <row r="2090">
      <c r="A2090" t="inlineStr">
        <is>
          <t>6662</t>
        </is>
      </c>
      <c r="B2090" t="inlineStr">
        <is>
          <t>3724</t>
        </is>
      </c>
      <c r="C2090" t="inlineStr">
        <is>
          <t>644</t>
        </is>
      </c>
      <c r="D2090" t="inlineStr">
        <is>
          <t>95</t>
        </is>
      </c>
      <c r="E2090" t="inlineStr">
        <is>
          <t>35</t>
        </is>
      </c>
      <c r="F2090" t="inlineStr">
        <is>
          <t>25</t>
        </is>
      </c>
      <c r="G2090" t="inlineStr">
        <is>
          <t>27</t>
        </is>
      </c>
      <c r="H2090" t="inlineStr">
        <is>
          <t>16</t>
        </is>
      </c>
      <c r="I2090" t="inlineStr">
        <is>
          <t>10</t>
        </is>
      </c>
      <c r="J2090" t="inlineStr">
        <is>
          <t>39</t>
        </is>
      </c>
      <c r="K2090" t="inlineStr">
        <is>
          <t>15</t>
        </is>
      </c>
      <c r="L2090" t="inlineStr">
        <is>
          <t>15</t>
        </is>
      </c>
      <c r="M2090" t="inlineStr">
        <is>
          <t>1</t>
        </is>
      </c>
      <c r="N2090" t="inlineStr">
        <is>
          <t>2</t>
        </is>
      </c>
      <c r="O2090" t="inlineStr">
        <is>
          <t>0</t>
        </is>
      </c>
      <c r="P2090" t="inlineStr">
        <is>
          <t>7</t>
        </is>
      </c>
      <c r="Q2090" t="inlineStr">
        <is>
          <t>4655</t>
        </is>
      </c>
    </row>
    <row r="2091">
      <c r="A2091" t="inlineStr">
        <is>
          <t>6664</t>
        </is>
      </c>
      <c r="B2091" t="inlineStr">
        <is>
          <t>10044</t>
        </is>
      </c>
      <c r="C2091" t="inlineStr">
        <is>
          <t>5901</t>
        </is>
      </c>
      <c r="D2091" t="inlineStr">
        <is>
          <t>388</t>
        </is>
      </c>
      <c r="E2091" t="inlineStr">
        <is>
          <t>112</t>
        </is>
      </c>
      <c r="F2091" t="inlineStr">
        <is>
          <t>48</t>
        </is>
      </c>
      <c r="G2091" t="inlineStr">
        <is>
          <t>35</t>
        </is>
      </c>
      <c r="H2091" t="inlineStr">
        <is>
          <t>26</t>
        </is>
      </c>
      <c r="I2091" t="inlineStr">
        <is>
          <t>9</t>
        </is>
      </c>
      <c r="J2091" t="inlineStr">
        <is>
          <t>33</t>
        </is>
      </c>
      <c r="K2091" t="inlineStr">
        <is>
          <t>21</t>
        </is>
      </c>
      <c r="L2091" t="inlineStr">
        <is>
          <t>12</t>
        </is>
      </c>
      <c r="M2091" t="inlineStr">
        <is>
          <t>0</t>
        </is>
      </c>
      <c r="N2091" t="inlineStr">
        <is>
          <t>2</t>
        </is>
      </c>
      <c r="O2091" t="inlineStr">
        <is>
          <t>11</t>
        </is>
      </c>
      <c r="P2091" t="inlineStr">
        <is>
          <t>11</t>
        </is>
      </c>
      <c r="Q2091" t="inlineStr">
        <is>
          <t>16653</t>
        </is>
      </c>
    </row>
    <row r="2092">
      <c r="A2092" t="inlineStr">
        <is>
          <t>6665</t>
        </is>
      </c>
      <c r="B2092" t="inlineStr">
        <is>
          <t>338</t>
        </is>
      </c>
      <c r="C2092" t="inlineStr">
        <is>
          <t>999</t>
        </is>
      </c>
      <c r="D2092" t="inlineStr">
        <is>
          <t>200</t>
        </is>
      </c>
      <c r="E2092" t="inlineStr">
        <is>
          <t>85</t>
        </is>
      </c>
      <c r="F2092" t="inlineStr">
        <is>
          <t>38</t>
        </is>
      </c>
      <c r="G2092" t="inlineStr">
        <is>
          <t>58</t>
        </is>
      </c>
      <c r="H2092" t="inlineStr">
        <is>
          <t>27</t>
        </is>
      </c>
      <c r="I2092" t="inlineStr">
        <is>
          <t>13</t>
        </is>
      </c>
      <c r="J2092" t="inlineStr">
        <is>
          <t>34</t>
        </is>
      </c>
      <c r="K2092" t="inlineStr">
        <is>
          <t>18</t>
        </is>
      </c>
      <c r="L2092" t="inlineStr">
        <is>
          <t>7</t>
        </is>
      </c>
      <c r="M2092" t="inlineStr">
        <is>
          <t>1</t>
        </is>
      </c>
      <c r="N2092" t="inlineStr">
        <is>
          <t>1</t>
        </is>
      </c>
      <c r="O2092" t="inlineStr">
        <is>
          <t>2</t>
        </is>
      </c>
      <c r="P2092" t="inlineStr">
        <is>
          <t>4</t>
        </is>
      </c>
      <c r="Q2092" t="inlineStr">
        <is>
          <t>1825</t>
        </is>
      </c>
    </row>
    <row r="2093">
      <c r="A2093" t="inlineStr">
        <is>
          <t>6666</t>
        </is>
      </c>
      <c r="B2093" t="inlineStr">
        <is>
          <t>724</t>
        </is>
      </c>
      <c r="C2093" t="inlineStr">
        <is>
          <t>1120</t>
        </is>
      </c>
      <c r="D2093" t="inlineStr">
        <is>
          <t>153</t>
        </is>
      </c>
      <c r="E2093" t="inlineStr">
        <is>
          <t>41</t>
        </is>
      </c>
      <c r="F2093" t="inlineStr">
        <is>
          <t>28</t>
        </is>
      </c>
      <c r="G2093" t="inlineStr">
        <is>
          <t>34</t>
        </is>
      </c>
      <c r="H2093" t="inlineStr">
        <is>
          <t>18</t>
        </is>
      </c>
      <c r="I2093" t="inlineStr">
        <is>
          <t>6</t>
        </is>
      </c>
      <c r="J2093" t="inlineStr">
        <is>
          <t>23</t>
        </is>
      </c>
      <c r="K2093" t="inlineStr">
        <is>
          <t>8</t>
        </is>
      </c>
      <c r="L2093" t="inlineStr">
        <is>
          <t>4</t>
        </is>
      </c>
      <c r="M2093" t="inlineStr">
        <is>
          <t>1</t>
        </is>
      </c>
      <c r="N2093" t="inlineStr">
        <is>
          <t>0</t>
        </is>
      </c>
      <c r="O2093" t="inlineStr">
        <is>
          <t>0</t>
        </is>
      </c>
      <c r="P2093" t="inlineStr">
        <is>
          <t>8</t>
        </is>
      </c>
      <c r="Q2093" t="inlineStr">
        <is>
          <t>2168</t>
        </is>
      </c>
    </row>
    <row r="2094">
      <c r="A2094" t="inlineStr">
        <is>
          <t>6667</t>
        </is>
      </c>
      <c r="B2094" t="inlineStr">
        <is>
          <t>6594</t>
        </is>
      </c>
      <c r="C2094" t="inlineStr">
        <is>
          <t>5672</t>
        </is>
      </c>
      <c r="D2094" t="inlineStr">
        <is>
          <t>466</t>
        </is>
      </c>
      <c r="E2094" t="inlineStr">
        <is>
          <t>144</t>
        </is>
      </c>
      <c r="F2094" t="inlineStr">
        <is>
          <t>67</t>
        </is>
      </c>
      <c r="G2094" t="inlineStr">
        <is>
          <t>64</t>
        </is>
      </c>
      <c r="H2094" t="inlineStr">
        <is>
          <t>27</t>
        </is>
      </c>
      <c r="I2094" t="inlineStr">
        <is>
          <t>16</t>
        </is>
      </c>
      <c r="J2094" t="inlineStr">
        <is>
          <t>41</t>
        </is>
      </c>
      <c r="K2094" t="inlineStr">
        <is>
          <t>16</t>
        </is>
      </c>
      <c r="L2094" t="inlineStr">
        <is>
          <t>9</t>
        </is>
      </c>
      <c r="M2094" t="inlineStr">
        <is>
          <t>4</t>
        </is>
      </c>
      <c r="N2094" t="inlineStr">
        <is>
          <t>0</t>
        </is>
      </c>
      <c r="O2094" t="inlineStr">
        <is>
          <t>1</t>
        </is>
      </c>
      <c r="P2094" t="inlineStr">
        <is>
          <t>6</t>
        </is>
      </c>
      <c r="Q2094" t="inlineStr">
        <is>
          <t>13127</t>
        </is>
      </c>
    </row>
    <row r="2095">
      <c r="A2095" t="inlineStr">
        <is>
          <t>6668</t>
        </is>
      </c>
      <c r="B2095" t="inlineStr">
        <is>
          <t>4913</t>
        </is>
      </c>
      <c r="C2095" t="inlineStr">
        <is>
          <t>8241</t>
        </is>
      </c>
      <c r="D2095" t="inlineStr">
        <is>
          <t>800</t>
        </is>
      </c>
      <c r="E2095" t="inlineStr">
        <is>
          <t>209</t>
        </is>
      </c>
      <c r="F2095" t="inlineStr">
        <is>
          <t>156</t>
        </is>
      </c>
      <c r="G2095" t="inlineStr">
        <is>
          <t>102</t>
        </is>
      </c>
      <c r="H2095" t="inlineStr">
        <is>
          <t>48</t>
        </is>
      </c>
      <c r="I2095" t="inlineStr">
        <is>
          <t>42</t>
        </is>
      </c>
      <c r="J2095" t="inlineStr">
        <is>
          <t>63</t>
        </is>
      </c>
      <c r="K2095" t="inlineStr">
        <is>
          <t>36</t>
        </is>
      </c>
      <c r="L2095" t="inlineStr">
        <is>
          <t>16</t>
        </is>
      </c>
      <c r="M2095" t="inlineStr">
        <is>
          <t>3</t>
        </is>
      </c>
      <c r="N2095" t="inlineStr">
        <is>
          <t>3</t>
        </is>
      </c>
      <c r="O2095" t="inlineStr">
        <is>
          <t>0</t>
        </is>
      </c>
      <c r="P2095" t="inlineStr">
        <is>
          <t>8</t>
        </is>
      </c>
      <c r="Q2095" t="inlineStr">
        <is>
          <t>14640</t>
        </is>
      </c>
    </row>
    <row r="2096">
      <c r="A2096" t="inlineStr">
        <is>
          <t>6669</t>
        </is>
      </c>
      <c r="B2096" t="inlineStr">
        <is>
          <t>184482</t>
        </is>
      </c>
      <c r="C2096" t="inlineStr">
        <is>
          <t>11234</t>
        </is>
      </c>
      <c r="D2096" t="inlineStr">
        <is>
          <t>571</t>
        </is>
      </c>
      <c r="E2096" t="inlineStr">
        <is>
          <t>219</t>
        </is>
      </c>
      <c r="F2096" t="inlineStr">
        <is>
          <t>142</t>
        </is>
      </c>
      <c r="G2096" t="inlineStr">
        <is>
          <t>115</t>
        </is>
      </c>
      <c r="H2096" t="inlineStr">
        <is>
          <t>83</t>
        </is>
      </c>
      <c r="I2096" t="inlineStr">
        <is>
          <t>45</t>
        </is>
      </c>
      <c r="J2096" t="inlineStr">
        <is>
          <t>129</t>
        </is>
      </c>
      <c r="K2096" t="inlineStr">
        <is>
          <t>70</t>
        </is>
      </c>
      <c r="L2096" t="inlineStr">
        <is>
          <t>60</t>
        </is>
      </c>
      <c r="M2096" t="inlineStr">
        <is>
          <t>13</t>
        </is>
      </c>
      <c r="N2096" t="inlineStr">
        <is>
          <t>7</t>
        </is>
      </c>
      <c r="O2096" t="inlineStr">
        <is>
          <t>6</t>
        </is>
      </c>
      <c r="P2096" t="inlineStr">
        <is>
          <t>21</t>
        </is>
      </c>
      <c r="Q2096" t="inlineStr">
        <is>
          <t>197197</t>
        </is>
      </c>
    </row>
    <row r="2097">
      <c r="A2097" t="inlineStr">
        <is>
          <t>6670</t>
        </is>
      </c>
      <c r="B2097" t="inlineStr">
        <is>
          <t>2853</t>
        </is>
      </c>
      <c r="C2097" t="inlineStr">
        <is>
          <t>2468</t>
        </is>
      </c>
      <c r="D2097" t="inlineStr">
        <is>
          <t>289</t>
        </is>
      </c>
      <c r="E2097" t="inlineStr">
        <is>
          <t>82</t>
        </is>
      </c>
      <c r="F2097" t="inlineStr">
        <is>
          <t>62</t>
        </is>
      </c>
      <c r="G2097" t="inlineStr">
        <is>
          <t>48</t>
        </is>
      </c>
      <c r="H2097" t="inlineStr">
        <is>
          <t>34</t>
        </is>
      </c>
      <c r="I2097" t="inlineStr">
        <is>
          <t>21</t>
        </is>
      </c>
      <c r="J2097" t="inlineStr">
        <is>
          <t>53</t>
        </is>
      </c>
      <c r="K2097" t="inlineStr">
        <is>
          <t>41</t>
        </is>
      </c>
      <c r="L2097" t="inlineStr">
        <is>
          <t>25</t>
        </is>
      </c>
      <c r="M2097" t="inlineStr">
        <is>
          <t>15</t>
        </is>
      </c>
      <c r="N2097" t="inlineStr">
        <is>
          <t>10</t>
        </is>
      </c>
      <c r="O2097" t="inlineStr">
        <is>
          <t>4</t>
        </is>
      </c>
      <c r="P2097" t="inlineStr">
        <is>
          <t>36</t>
        </is>
      </c>
      <c r="Q2097" t="inlineStr">
        <is>
          <t>6041</t>
        </is>
      </c>
    </row>
    <row r="2098">
      <c r="A2098" t="inlineStr">
        <is>
          <t>6671</t>
        </is>
      </c>
      <c r="B2098" t="inlineStr">
        <is>
          <t>242</t>
        </is>
      </c>
      <c r="C2098" t="inlineStr">
        <is>
          <t>742</t>
        </is>
      </c>
      <c r="D2098" t="inlineStr">
        <is>
          <t>144</t>
        </is>
      </c>
      <c r="E2098" t="inlineStr">
        <is>
          <t>42</t>
        </is>
      </c>
      <c r="F2098" t="inlineStr">
        <is>
          <t>36</t>
        </is>
      </c>
      <c r="G2098" t="inlineStr">
        <is>
          <t>39</t>
        </is>
      </c>
      <c r="H2098" t="inlineStr">
        <is>
          <t>15</t>
        </is>
      </c>
      <c r="I2098" t="inlineStr">
        <is>
          <t>14</t>
        </is>
      </c>
      <c r="J2098" t="inlineStr">
        <is>
          <t>33</t>
        </is>
      </c>
      <c r="K2098" t="inlineStr">
        <is>
          <t>18</t>
        </is>
      </c>
      <c r="L2098" t="inlineStr">
        <is>
          <t>15</t>
        </is>
      </c>
      <c r="M2098" t="inlineStr">
        <is>
          <t>11</t>
        </is>
      </c>
      <c r="N2098" t="inlineStr">
        <is>
          <t>5</t>
        </is>
      </c>
      <c r="O2098" t="inlineStr">
        <is>
          <t>3</t>
        </is>
      </c>
      <c r="P2098" t="inlineStr">
        <is>
          <t>17</t>
        </is>
      </c>
      <c r="Q2098" t="inlineStr">
        <is>
          <t>1376</t>
        </is>
      </c>
    </row>
    <row r="2099">
      <c r="A2099" t="inlineStr">
        <is>
          <t>6672</t>
        </is>
      </c>
      <c r="B2099" t="inlineStr">
        <is>
          <t>39053</t>
        </is>
      </c>
      <c r="C2099" t="inlineStr">
        <is>
          <t>11564</t>
        </is>
      </c>
      <c r="D2099" t="inlineStr">
        <is>
          <t>736</t>
        </is>
      </c>
      <c r="E2099" t="inlineStr">
        <is>
          <t>162</t>
        </is>
      </c>
      <c r="F2099" t="inlineStr">
        <is>
          <t>116</t>
        </is>
      </c>
      <c r="G2099" t="inlineStr">
        <is>
          <t>74</t>
        </is>
      </c>
      <c r="H2099" t="inlineStr">
        <is>
          <t>47</t>
        </is>
      </c>
      <c r="I2099" t="inlineStr">
        <is>
          <t>30</t>
        </is>
      </c>
      <c r="J2099" t="inlineStr">
        <is>
          <t>36</t>
        </is>
      </c>
      <c r="K2099" t="inlineStr">
        <is>
          <t>29</t>
        </is>
      </c>
      <c r="L2099" t="inlineStr">
        <is>
          <t>14</t>
        </is>
      </c>
      <c r="M2099" t="inlineStr">
        <is>
          <t>5</t>
        </is>
      </c>
      <c r="N2099" t="inlineStr">
        <is>
          <t>5</t>
        </is>
      </c>
      <c r="O2099" t="inlineStr">
        <is>
          <t>5</t>
        </is>
      </c>
      <c r="P2099" t="inlineStr">
        <is>
          <t>12</t>
        </is>
      </c>
      <c r="Q2099" t="inlineStr">
        <is>
          <t>51888</t>
        </is>
      </c>
    </row>
    <row r="2100">
      <c r="A2100" t="inlineStr">
        <is>
          <t>6673</t>
        </is>
      </c>
      <c r="B2100" t="inlineStr">
        <is>
          <t>378</t>
        </is>
      </c>
      <c r="C2100" t="inlineStr">
        <is>
          <t>1972</t>
        </is>
      </c>
      <c r="D2100" t="inlineStr">
        <is>
          <t>384</t>
        </is>
      </c>
      <c r="E2100" t="inlineStr">
        <is>
          <t>117</t>
        </is>
      </c>
      <c r="F2100" t="inlineStr">
        <is>
          <t>77</t>
        </is>
      </c>
      <c r="G2100" t="inlineStr">
        <is>
          <t>61</t>
        </is>
      </c>
      <c r="H2100" t="inlineStr">
        <is>
          <t>29</t>
        </is>
      </c>
      <c r="I2100" t="inlineStr">
        <is>
          <t>21</t>
        </is>
      </c>
      <c r="J2100" t="inlineStr">
        <is>
          <t>39</t>
        </is>
      </c>
      <c r="K2100" t="inlineStr">
        <is>
          <t>10</t>
        </is>
      </c>
      <c r="L2100" t="inlineStr">
        <is>
          <t>2</t>
        </is>
      </c>
      <c r="M2100" t="inlineStr">
        <is>
          <t>1</t>
        </is>
      </c>
      <c r="N2100" t="inlineStr">
        <is>
          <t>0</t>
        </is>
      </c>
      <c r="O2100" t="inlineStr">
        <is>
          <t>1</t>
        </is>
      </c>
      <c r="P2100" t="inlineStr">
        <is>
          <t>2</t>
        </is>
      </c>
      <c r="Q2100" t="inlineStr">
        <is>
          <t>3094</t>
        </is>
      </c>
    </row>
    <row r="2101">
      <c r="A2101" t="inlineStr">
        <is>
          <t>6674</t>
        </is>
      </c>
      <c r="B2101" t="inlineStr">
        <is>
          <t>331</t>
        </is>
      </c>
      <c r="C2101" t="inlineStr">
        <is>
          <t>1173</t>
        </is>
      </c>
      <c r="D2101" t="inlineStr">
        <is>
          <t>155</t>
        </is>
      </c>
      <c r="E2101" t="inlineStr">
        <is>
          <t>57</t>
        </is>
      </c>
      <c r="F2101" t="inlineStr">
        <is>
          <t>31</t>
        </is>
      </c>
      <c r="G2101" t="inlineStr">
        <is>
          <t>32</t>
        </is>
      </c>
      <c r="H2101" t="inlineStr">
        <is>
          <t>13</t>
        </is>
      </c>
      <c r="I2101" t="inlineStr">
        <is>
          <t>16</t>
        </is>
      </c>
      <c r="J2101" t="inlineStr">
        <is>
          <t>24</t>
        </is>
      </c>
      <c r="K2101" t="inlineStr">
        <is>
          <t>7</t>
        </is>
      </c>
      <c r="L2101" t="inlineStr">
        <is>
          <t>4</t>
        </is>
      </c>
      <c r="M2101" t="inlineStr">
        <is>
          <t>2</t>
        </is>
      </c>
      <c r="N2101" t="inlineStr">
        <is>
          <t>1</t>
        </is>
      </c>
      <c r="O2101" t="inlineStr">
        <is>
          <t>1</t>
        </is>
      </c>
      <c r="P2101" t="inlineStr">
        <is>
          <t>6</t>
        </is>
      </c>
      <c r="Q2101" t="inlineStr">
        <is>
          <t>1853</t>
        </is>
      </c>
    </row>
    <row r="2102">
      <c r="A2102" t="inlineStr">
        <is>
          <t>6676</t>
        </is>
      </c>
      <c r="B2102" t="inlineStr">
        <is>
          <t>419</t>
        </is>
      </c>
      <c r="C2102" t="inlineStr">
        <is>
          <t>2123</t>
        </is>
      </c>
      <c r="D2102" t="inlineStr">
        <is>
          <t>648</t>
        </is>
      </c>
      <c r="E2102" t="inlineStr">
        <is>
          <t>278</t>
        </is>
      </c>
      <c r="F2102" t="inlineStr">
        <is>
          <t>174</t>
        </is>
      </c>
      <c r="G2102" t="inlineStr">
        <is>
          <t>158</t>
        </is>
      </c>
      <c r="H2102" t="inlineStr">
        <is>
          <t>124</t>
        </is>
      </c>
      <c r="I2102" t="inlineStr">
        <is>
          <t>71</t>
        </is>
      </c>
      <c r="J2102" t="inlineStr">
        <is>
          <t>145</t>
        </is>
      </c>
      <c r="K2102" t="inlineStr">
        <is>
          <t>102</t>
        </is>
      </c>
      <c r="L2102" t="inlineStr">
        <is>
          <t>44</t>
        </is>
      </c>
      <c r="M2102" t="inlineStr">
        <is>
          <t>10</t>
        </is>
      </c>
      <c r="N2102" t="inlineStr">
        <is>
          <t>4</t>
        </is>
      </c>
      <c r="O2102" t="inlineStr">
        <is>
          <t>4</t>
        </is>
      </c>
      <c r="P2102" t="inlineStr">
        <is>
          <t>25</t>
        </is>
      </c>
      <c r="Q2102" t="inlineStr">
        <is>
          <t>4329</t>
        </is>
      </c>
    </row>
    <row r="2103">
      <c r="A2103" t="inlineStr">
        <is>
          <t>6677</t>
        </is>
      </c>
      <c r="B2103" t="inlineStr">
        <is>
          <t>309</t>
        </is>
      </c>
      <c r="C2103" t="inlineStr">
        <is>
          <t>1018</t>
        </is>
      </c>
      <c r="D2103" t="inlineStr">
        <is>
          <t>238</t>
        </is>
      </c>
      <c r="E2103" t="inlineStr">
        <is>
          <t>85</t>
        </is>
      </c>
      <c r="F2103" t="inlineStr">
        <is>
          <t>57</t>
        </is>
      </c>
      <c r="G2103" t="inlineStr">
        <is>
          <t>58</t>
        </is>
      </c>
      <c r="H2103" t="inlineStr">
        <is>
          <t>33</t>
        </is>
      </c>
      <c r="I2103" t="inlineStr">
        <is>
          <t>21</t>
        </is>
      </c>
      <c r="J2103" t="inlineStr">
        <is>
          <t>40</t>
        </is>
      </c>
      <c r="K2103" t="inlineStr">
        <is>
          <t>16</t>
        </is>
      </c>
      <c r="L2103" t="inlineStr">
        <is>
          <t>19</t>
        </is>
      </c>
      <c r="M2103" t="inlineStr">
        <is>
          <t>6</t>
        </is>
      </c>
      <c r="N2103" t="inlineStr">
        <is>
          <t>0</t>
        </is>
      </c>
      <c r="O2103" t="inlineStr">
        <is>
          <t>1</t>
        </is>
      </c>
      <c r="P2103" t="inlineStr">
        <is>
          <t>6</t>
        </is>
      </c>
      <c r="Q2103" t="inlineStr">
        <is>
          <t>1907</t>
        </is>
      </c>
    </row>
    <row r="2104">
      <c r="A2104" t="inlineStr">
        <is>
          <t>6679</t>
        </is>
      </c>
      <c r="B2104" t="inlineStr">
        <is>
          <t>3221</t>
        </is>
      </c>
      <c r="C2104" t="inlineStr">
        <is>
          <t>3187</t>
        </is>
      </c>
      <c r="D2104" t="inlineStr">
        <is>
          <t>284</t>
        </is>
      </c>
      <c r="E2104" t="inlineStr">
        <is>
          <t>94</t>
        </is>
      </c>
      <c r="F2104" t="inlineStr">
        <is>
          <t>64</t>
        </is>
      </c>
      <c r="G2104" t="inlineStr">
        <is>
          <t>51</t>
        </is>
      </c>
      <c r="H2104" t="inlineStr">
        <is>
          <t>32</t>
        </is>
      </c>
      <c r="I2104" t="inlineStr">
        <is>
          <t>18</t>
        </is>
      </c>
      <c r="J2104" t="inlineStr">
        <is>
          <t>61</t>
        </is>
      </c>
      <c r="K2104" t="inlineStr">
        <is>
          <t>18</t>
        </is>
      </c>
      <c r="L2104" t="inlineStr">
        <is>
          <t>15</t>
        </is>
      </c>
      <c r="M2104" t="inlineStr">
        <is>
          <t>5</t>
        </is>
      </c>
      <c r="N2104" t="inlineStr">
        <is>
          <t>2</t>
        </is>
      </c>
      <c r="O2104" t="inlineStr">
        <is>
          <t>2</t>
        </is>
      </c>
      <c r="P2104" t="inlineStr">
        <is>
          <t>9</t>
        </is>
      </c>
      <c r="Q2104" t="inlineStr">
        <is>
          <t>7063</t>
        </is>
      </c>
    </row>
    <row r="2105">
      <c r="A2105" t="inlineStr">
        <is>
          <t>6680</t>
        </is>
      </c>
      <c r="B2105" t="inlineStr">
        <is>
          <t>420</t>
        </is>
      </c>
      <c r="C2105" t="inlineStr">
        <is>
          <t>343</t>
        </is>
      </c>
      <c r="D2105" t="inlineStr">
        <is>
          <t>55</t>
        </is>
      </c>
      <c r="E2105" t="inlineStr">
        <is>
          <t>25</t>
        </is>
      </c>
      <c r="F2105" t="inlineStr">
        <is>
          <t>9</t>
        </is>
      </c>
      <c r="G2105" t="inlineStr">
        <is>
          <t>14</t>
        </is>
      </c>
      <c r="H2105" t="inlineStr">
        <is>
          <t>13</t>
        </is>
      </c>
      <c r="I2105" t="inlineStr">
        <is>
          <t>9</t>
        </is>
      </c>
      <c r="J2105" t="inlineStr">
        <is>
          <t>12</t>
        </is>
      </c>
      <c r="K2105" t="inlineStr">
        <is>
          <t>6</t>
        </is>
      </c>
      <c r="L2105" t="inlineStr">
        <is>
          <t>9</t>
        </is>
      </c>
      <c r="M2105" t="inlineStr">
        <is>
          <t>1</t>
        </is>
      </c>
      <c r="N2105" t="inlineStr">
        <is>
          <t>1</t>
        </is>
      </c>
      <c r="O2105" t="inlineStr">
        <is>
          <t>1</t>
        </is>
      </c>
      <c r="P2105" t="inlineStr">
        <is>
          <t>7</t>
        </is>
      </c>
      <c r="Q2105" t="inlineStr">
        <is>
          <t>925</t>
        </is>
      </c>
    </row>
    <row r="2106">
      <c r="A2106" t="inlineStr">
        <is>
          <t>6681</t>
        </is>
      </c>
      <c r="B2106" t="inlineStr">
        <is>
          <t>7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7</t>
        </is>
      </c>
    </row>
    <row r="2107">
      <c r="A2107" t="inlineStr">
        <is>
          <t>6682</t>
        </is>
      </c>
      <c r="B2107" t="inlineStr">
        <is>
          <t>2726</t>
        </is>
      </c>
      <c r="C2107" t="inlineStr">
        <is>
          <t>5822</t>
        </is>
      </c>
      <c r="D2107" t="inlineStr">
        <is>
          <t>1118</t>
        </is>
      </c>
      <c r="E2107" t="inlineStr">
        <is>
          <t>493</t>
        </is>
      </c>
      <c r="F2107" t="inlineStr">
        <is>
          <t>256</t>
        </is>
      </c>
      <c r="G2107" t="inlineStr">
        <is>
          <t>276</t>
        </is>
      </c>
      <c r="H2107" t="inlineStr">
        <is>
          <t>126</t>
        </is>
      </c>
      <c r="I2107" t="inlineStr">
        <is>
          <t>93</t>
        </is>
      </c>
      <c r="J2107" t="inlineStr">
        <is>
          <t>147</t>
        </is>
      </c>
      <c r="K2107" t="inlineStr">
        <is>
          <t>68</t>
        </is>
      </c>
      <c r="L2107" t="inlineStr">
        <is>
          <t>20</t>
        </is>
      </c>
      <c r="M2107" t="inlineStr">
        <is>
          <t>7</t>
        </is>
      </c>
      <c r="N2107" t="inlineStr">
        <is>
          <t>2</t>
        </is>
      </c>
      <c r="O2107" t="inlineStr">
        <is>
          <t>4</t>
        </is>
      </c>
      <c r="P2107" t="inlineStr">
        <is>
          <t>12</t>
        </is>
      </c>
      <c r="Q2107" t="inlineStr">
        <is>
          <t>11170</t>
        </is>
      </c>
    </row>
    <row r="2108">
      <c r="A2108" t="inlineStr">
        <is>
          <t>6683</t>
        </is>
      </c>
      <c r="B2108" t="inlineStr">
        <is>
          <t>30792</t>
        </is>
      </c>
      <c r="C2108" t="inlineStr">
        <is>
          <t>3850</t>
        </is>
      </c>
      <c r="D2108" t="inlineStr">
        <is>
          <t>203</t>
        </is>
      </c>
      <c r="E2108" t="inlineStr">
        <is>
          <t>71</t>
        </is>
      </c>
      <c r="F2108" t="inlineStr">
        <is>
          <t>34</t>
        </is>
      </c>
      <c r="G2108" t="inlineStr">
        <is>
          <t>39</t>
        </is>
      </c>
      <c r="H2108" t="inlineStr">
        <is>
          <t>22</t>
        </is>
      </c>
      <c r="I2108" t="inlineStr">
        <is>
          <t>13</t>
        </is>
      </c>
      <c r="J2108" t="inlineStr">
        <is>
          <t>32</t>
        </is>
      </c>
      <c r="K2108" t="inlineStr">
        <is>
          <t>20</t>
        </is>
      </c>
      <c r="L2108" t="inlineStr">
        <is>
          <t>12</t>
        </is>
      </c>
      <c r="M2108" t="inlineStr">
        <is>
          <t>3</t>
        </is>
      </c>
      <c r="N2108" t="inlineStr">
        <is>
          <t>0</t>
        </is>
      </c>
      <c r="O2108" t="inlineStr">
        <is>
          <t>1</t>
        </is>
      </c>
      <c r="P2108" t="inlineStr">
        <is>
          <t>1</t>
        </is>
      </c>
      <c r="Q2108" t="inlineStr">
        <is>
          <t>35093</t>
        </is>
      </c>
    </row>
    <row r="2109">
      <c r="A2109" t="inlineStr">
        <is>
          <t>6684</t>
        </is>
      </c>
      <c r="B2109" t="inlineStr">
        <is>
          <t>17419</t>
        </is>
      </c>
      <c r="C2109" t="inlineStr">
        <is>
          <t>5334</t>
        </is>
      </c>
      <c r="D2109" t="inlineStr">
        <is>
          <t>537</t>
        </is>
      </c>
      <c r="E2109" t="inlineStr">
        <is>
          <t>151</t>
        </is>
      </c>
      <c r="F2109" t="inlineStr">
        <is>
          <t>77</t>
        </is>
      </c>
      <c r="G2109" t="inlineStr">
        <is>
          <t>57</t>
        </is>
      </c>
      <c r="H2109" t="inlineStr">
        <is>
          <t>34</t>
        </is>
      </c>
      <c r="I2109" t="inlineStr">
        <is>
          <t>29</t>
        </is>
      </c>
      <c r="J2109" t="inlineStr">
        <is>
          <t>30</t>
        </is>
      </c>
      <c r="K2109" t="inlineStr">
        <is>
          <t>12</t>
        </is>
      </c>
      <c r="L2109" t="inlineStr">
        <is>
          <t>7</t>
        </is>
      </c>
      <c r="M2109" t="inlineStr">
        <is>
          <t>2</t>
        </is>
      </c>
      <c r="N2109" t="inlineStr">
        <is>
          <t>2</t>
        </is>
      </c>
      <c r="O2109" t="inlineStr">
        <is>
          <t>0</t>
        </is>
      </c>
      <c r="P2109" t="inlineStr">
        <is>
          <t>2</t>
        </is>
      </c>
      <c r="Q2109" t="inlineStr">
        <is>
          <t>23693</t>
        </is>
      </c>
    </row>
    <row r="2110">
      <c r="A2110" t="inlineStr">
        <is>
          <t>6688</t>
        </is>
      </c>
      <c r="B2110" t="inlineStr">
        <is>
          <t>44</t>
        </is>
      </c>
      <c r="C2110" t="inlineStr">
        <is>
          <t>62</t>
        </is>
      </c>
      <c r="D2110" t="inlineStr">
        <is>
          <t>20</t>
        </is>
      </c>
      <c r="E2110" t="inlineStr">
        <is>
          <t>3</t>
        </is>
      </c>
      <c r="F2110" t="inlineStr">
        <is>
          <t>6</t>
        </is>
      </c>
      <c r="G2110" t="inlineStr">
        <is>
          <t>7</t>
        </is>
      </c>
      <c r="H2110" t="inlineStr">
        <is>
          <t>5</t>
        </is>
      </c>
      <c r="I2110" t="inlineStr">
        <is>
          <t>7</t>
        </is>
      </c>
      <c r="J2110" t="inlineStr">
        <is>
          <t>17</t>
        </is>
      </c>
      <c r="K2110" t="inlineStr">
        <is>
          <t>11</t>
        </is>
      </c>
      <c r="L2110" t="inlineStr">
        <is>
          <t>3</t>
        </is>
      </c>
      <c r="M2110" t="inlineStr">
        <is>
          <t>4</t>
        </is>
      </c>
      <c r="N2110" t="inlineStr">
        <is>
          <t>2</t>
        </is>
      </c>
      <c r="O2110" t="inlineStr">
        <is>
          <t>1</t>
        </is>
      </c>
      <c r="P2110" t="inlineStr">
        <is>
          <t>5</t>
        </is>
      </c>
      <c r="Q2110" t="inlineStr">
        <is>
          <t>197</t>
        </is>
      </c>
    </row>
    <row r="2111">
      <c r="A2111" t="inlineStr">
        <is>
          <t>6689</t>
        </is>
      </c>
      <c r="B2111" t="inlineStr">
        <is>
          <t>2658</t>
        </is>
      </c>
      <c r="C2111" t="inlineStr">
        <is>
          <t>6271</t>
        </is>
      </c>
      <c r="D2111" t="inlineStr">
        <is>
          <t>613</t>
        </is>
      </c>
      <c r="E2111" t="inlineStr">
        <is>
          <t>179</t>
        </is>
      </c>
      <c r="F2111" t="inlineStr">
        <is>
          <t>101</t>
        </is>
      </c>
      <c r="G2111" t="inlineStr">
        <is>
          <t>94</t>
        </is>
      </c>
      <c r="H2111" t="inlineStr">
        <is>
          <t>50</t>
        </is>
      </c>
      <c r="I2111" t="inlineStr">
        <is>
          <t>23</t>
        </is>
      </c>
      <c r="J2111" t="inlineStr">
        <is>
          <t>45</t>
        </is>
      </c>
      <c r="K2111" t="inlineStr">
        <is>
          <t>22</t>
        </is>
      </c>
      <c r="L2111" t="inlineStr">
        <is>
          <t>9</t>
        </is>
      </c>
      <c r="M2111" t="inlineStr">
        <is>
          <t>5</t>
        </is>
      </c>
      <c r="N2111" t="inlineStr">
        <is>
          <t>8</t>
        </is>
      </c>
      <c r="O2111" t="inlineStr">
        <is>
          <t>2</t>
        </is>
      </c>
      <c r="P2111" t="inlineStr">
        <is>
          <t>10</t>
        </is>
      </c>
      <c r="Q2111" t="inlineStr">
        <is>
          <t>10090</t>
        </is>
      </c>
    </row>
    <row r="2112">
      <c r="A2112" t="inlineStr">
        <is>
          <t>6690</t>
        </is>
      </c>
      <c r="B2112" t="inlineStr">
        <is>
          <t>2662</t>
        </is>
      </c>
      <c r="C2112" t="inlineStr">
        <is>
          <t>2684</t>
        </is>
      </c>
      <c r="D2112" t="inlineStr">
        <is>
          <t>211</t>
        </is>
      </c>
      <c r="E2112" t="inlineStr">
        <is>
          <t>63</t>
        </is>
      </c>
      <c r="F2112" t="inlineStr">
        <is>
          <t>30</t>
        </is>
      </c>
      <c r="G2112" t="inlineStr">
        <is>
          <t>33</t>
        </is>
      </c>
      <c r="H2112" t="inlineStr">
        <is>
          <t>14</t>
        </is>
      </c>
      <c r="I2112" t="inlineStr">
        <is>
          <t>10</t>
        </is>
      </c>
      <c r="J2112" t="inlineStr">
        <is>
          <t>15</t>
        </is>
      </c>
      <c r="K2112" t="inlineStr">
        <is>
          <t>6</t>
        </is>
      </c>
      <c r="L2112" t="inlineStr">
        <is>
          <t>2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3</t>
        </is>
      </c>
      <c r="Q2112" t="inlineStr">
        <is>
          <t>5733</t>
        </is>
      </c>
    </row>
    <row r="2113">
      <c r="A2113" t="inlineStr">
        <is>
          <t>6691</t>
        </is>
      </c>
      <c r="B2113" t="inlineStr">
        <is>
          <t>12522</t>
        </is>
      </c>
      <c r="C2113" t="inlineStr">
        <is>
          <t>4139</t>
        </is>
      </c>
      <c r="D2113" t="inlineStr">
        <is>
          <t>482</t>
        </is>
      </c>
      <c r="E2113" t="inlineStr">
        <is>
          <t>161</t>
        </is>
      </c>
      <c r="F2113" t="inlineStr">
        <is>
          <t>93</t>
        </is>
      </c>
      <c r="G2113" t="inlineStr">
        <is>
          <t>89</t>
        </is>
      </c>
      <c r="H2113" t="inlineStr">
        <is>
          <t>45</t>
        </is>
      </c>
      <c r="I2113" t="inlineStr">
        <is>
          <t>28</t>
        </is>
      </c>
      <c r="J2113" t="inlineStr">
        <is>
          <t>64</t>
        </is>
      </c>
      <c r="K2113" t="inlineStr">
        <is>
          <t>43</t>
        </is>
      </c>
      <c r="L2113" t="inlineStr">
        <is>
          <t>34</t>
        </is>
      </c>
      <c r="M2113" t="inlineStr">
        <is>
          <t>11</t>
        </is>
      </c>
      <c r="N2113" t="inlineStr">
        <is>
          <t>4</t>
        </is>
      </c>
      <c r="O2113" t="inlineStr">
        <is>
          <t>8</t>
        </is>
      </c>
      <c r="P2113" t="inlineStr">
        <is>
          <t>23</t>
        </is>
      </c>
      <c r="Q2113" t="inlineStr">
        <is>
          <t>17746</t>
        </is>
      </c>
    </row>
    <row r="2114">
      <c r="A2114" t="inlineStr">
        <is>
          <t>6692</t>
        </is>
      </c>
      <c r="B2114" t="inlineStr">
        <is>
          <t>704</t>
        </is>
      </c>
      <c r="C2114" t="inlineStr">
        <is>
          <t>955</t>
        </is>
      </c>
      <c r="D2114" t="inlineStr">
        <is>
          <t>152</t>
        </is>
      </c>
      <c r="E2114" t="inlineStr">
        <is>
          <t>61</t>
        </is>
      </c>
      <c r="F2114" t="inlineStr">
        <is>
          <t>34</t>
        </is>
      </c>
      <c r="G2114" t="inlineStr">
        <is>
          <t>53</t>
        </is>
      </c>
      <c r="H2114" t="inlineStr">
        <is>
          <t>31</t>
        </is>
      </c>
      <c r="I2114" t="inlineStr">
        <is>
          <t>21</t>
        </is>
      </c>
      <c r="J2114" t="inlineStr">
        <is>
          <t>32</t>
        </is>
      </c>
      <c r="K2114" t="inlineStr">
        <is>
          <t>22</t>
        </is>
      </c>
      <c r="L2114" t="inlineStr">
        <is>
          <t>12</t>
        </is>
      </c>
      <c r="M2114" t="inlineStr">
        <is>
          <t>7</t>
        </is>
      </c>
      <c r="N2114" t="inlineStr">
        <is>
          <t>2</t>
        </is>
      </c>
      <c r="O2114" t="inlineStr">
        <is>
          <t>1</t>
        </is>
      </c>
      <c r="P2114" t="inlineStr">
        <is>
          <t>6</t>
        </is>
      </c>
      <c r="Q2114" t="inlineStr">
        <is>
          <t>2093</t>
        </is>
      </c>
    </row>
    <row r="2115">
      <c r="A2115" t="inlineStr">
        <is>
          <t>6693</t>
        </is>
      </c>
      <c r="B2115" t="inlineStr">
        <is>
          <t>3348</t>
        </is>
      </c>
      <c r="C2115" t="inlineStr">
        <is>
          <t>3993</t>
        </is>
      </c>
      <c r="D2115" t="inlineStr">
        <is>
          <t>306</t>
        </is>
      </c>
      <c r="E2115" t="inlineStr">
        <is>
          <t>84</t>
        </is>
      </c>
      <c r="F2115" t="inlineStr">
        <is>
          <t>58</t>
        </is>
      </c>
      <c r="G2115" t="inlineStr">
        <is>
          <t>50</t>
        </is>
      </c>
      <c r="H2115" t="inlineStr">
        <is>
          <t>31</t>
        </is>
      </c>
      <c r="I2115" t="inlineStr">
        <is>
          <t>22</t>
        </is>
      </c>
      <c r="J2115" t="inlineStr">
        <is>
          <t>48</t>
        </is>
      </c>
      <c r="K2115" t="inlineStr">
        <is>
          <t>34</t>
        </is>
      </c>
      <c r="L2115" t="inlineStr">
        <is>
          <t>13</t>
        </is>
      </c>
      <c r="M2115" t="inlineStr">
        <is>
          <t>5</t>
        </is>
      </c>
      <c r="N2115" t="inlineStr">
        <is>
          <t>1</t>
        </is>
      </c>
      <c r="O2115" t="inlineStr">
        <is>
          <t>1</t>
        </is>
      </c>
      <c r="P2115" t="inlineStr">
        <is>
          <t>4</t>
        </is>
      </c>
      <c r="Q2115" t="inlineStr">
        <is>
          <t>7998</t>
        </is>
      </c>
    </row>
    <row r="2116">
      <c r="A2116" t="inlineStr">
        <is>
          <t>6695</t>
        </is>
      </c>
      <c r="B2116" t="inlineStr">
        <is>
          <t>12904</t>
        </is>
      </c>
      <c r="C2116" t="inlineStr">
        <is>
          <t>7894</t>
        </is>
      </c>
      <c r="D2116" t="inlineStr">
        <is>
          <t>844</t>
        </is>
      </c>
      <c r="E2116" t="inlineStr">
        <is>
          <t>258</t>
        </is>
      </c>
      <c r="F2116" t="inlineStr">
        <is>
          <t>167</t>
        </is>
      </c>
      <c r="G2116" t="inlineStr">
        <is>
          <t>119</t>
        </is>
      </c>
      <c r="H2116" t="inlineStr">
        <is>
          <t>66</t>
        </is>
      </c>
      <c r="I2116" t="inlineStr">
        <is>
          <t>28</t>
        </is>
      </c>
      <c r="J2116" t="inlineStr">
        <is>
          <t>69</t>
        </is>
      </c>
      <c r="K2116" t="inlineStr">
        <is>
          <t>43</t>
        </is>
      </c>
      <c r="L2116" t="inlineStr">
        <is>
          <t>18</t>
        </is>
      </c>
      <c r="M2116" t="inlineStr">
        <is>
          <t>6</t>
        </is>
      </c>
      <c r="N2116" t="inlineStr">
        <is>
          <t>4</t>
        </is>
      </c>
      <c r="O2116" t="inlineStr">
        <is>
          <t>1</t>
        </is>
      </c>
      <c r="P2116" t="inlineStr">
        <is>
          <t>9</t>
        </is>
      </c>
      <c r="Q2116" t="inlineStr">
        <is>
          <t>22430</t>
        </is>
      </c>
    </row>
    <row r="2117">
      <c r="A2117" t="inlineStr">
        <is>
          <t>6696</t>
        </is>
      </c>
      <c r="B2117" t="inlineStr">
        <is>
          <t>11771</t>
        </is>
      </c>
      <c r="C2117" t="inlineStr">
        <is>
          <t>13254</t>
        </is>
      </c>
      <c r="D2117" t="inlineStr">
        <is>
          <t>2612</t>
        </is>
      </c>
      <c r="E2117" t="inlineStr">
        <is>
          <t>1077</t>
        </is>
      </c>
      <c r="F2117" t="inlineStr">
        <is>
          <t>743</t>
        </is>
      </c>
      <c r="G2117" t="inlineStr">
        <is>
          <t>852</t>
        </is>
      </c>
      <c r="H2117" t="inlineStr">
        <is>
          <t>444</t>
        </is>
      </c>
      <c r="I2117" t="inlineStr">
        <is>
          <t>333</t>
        </is>
      </c>
      <c r="J2117" t="inlineStr">
        <is>
          <t>739</t>
        </is>
      </c>
      <c r="K2117" t="inlineStr">
        <is>
          <t>434</t>
        </is>
      </c>
      <c r="L2117" t="inlineStr">
        <is>
          <t>257</t>
        </is>
      </c>
      <c r="M2117" t="inlineStr">
        <is>
          <t>86</t>
        </is>
      </c>
      <c r="N2117" t="inlineStr">
        <is>
          <t>40</t>
        </is>
      </c>
      <c r="O2117" t="inlineStr">
        <is>
          <t>26</t>
        </is>
      </c>
      <c r="P2117" t="inlineStr">
        <is>
          <t>93</t>
        </is>
      </c>
      <c r="Q2117" t="inlineStr">
        <is>
          <t>32761</t>
        </is>
      </c>
    </row>
    <row r="2118">
      <c r="A2118" t="inlineStr">
        <is>
          <t>6697</t>
        </is>
      </c>
      <c r="B2118" t="inlineStr">
        <is>
          <t>557</t>
        </is>
      </c>
      <c r="C2118" t="inlineStr">
        <is>
          <t>1299</t>
        </is>
      </c>
      <c r="D2118" t="inlineStr">
        <is>
          <t>186</t>
        </is>
      </c>
      <c r="E2118" t="inlineStr">
        <is>
          <t>54</t>
        </is>
      </c>
      <c r="F2118" t="inlineStr">
        <is>
          <t>37</t>
        </is>
      </c>
      <c r="G2118" t="inlineStr">
        <is>
          <t>26</t>
        </is>
      </c>
      <c r="H2118" t="inlineStr">
        <is>
          <t>16</t>
        </is>
      </c>
      <c r="I2118" t="inlineStr">
        <is>
          <t>9</t>
        </is>
      </c>
      <c r="J2118" t="inlineStr">
        <is>
          <t>15</t>
        </is>
      </c>
      <c r="K2118" t="inlineStr">
        <is>
          <t>7</t>
        </is>
      </c>
      <c r="L2118" t="inlineStr">
        <is>
          <t>0</t>
        </is>
      </c>
      <c r="M2118" t="inlineStr">
        <is>
          <t>2</t>
        </is>
      </c>
      <c r="N2118" t="inlineStr">
        <is>
          <t>1</t>
        </is>
      </c>
      <c r="O2118" t="inlineStr">
        <is>
          <t>0</t>
        </is>
      </c>
      <c r="P2118" t="inlineStr">
        <is>
          <t>3</t>
        </is>
      </c>
      <c r="Q2118" t="inlineStr">
        <is>
          <t>2212</t>
        </is>
      </c>
    </row>
    <row r="2119">
      <c r="A2119" t="inlineStr">
        <is>
          <t>6698</t>
        </is>
      </c>
      <c r="B2119" t="inlineStr">
        <is>
          <t>29019</t>
        </is>
      </c>
      <c r="C2119" t="inlineStr">
        <is>
          <t>5781</t>
        </is>
      </c>
      <c r="D2119" t="inlineStr">
        <is>
          <t>589</t>
        </is>
      </c>
      <c r="E2119" t="inlineStr">
        <is>
          <t>171</t>
        </is>
      </c>
      <c r="F2119" t="inlineStr">
        <is>
          <t>111</t>
        </is>
      </c>
      <c r="G2119" t="inlineStr">
        <is>
          <t>103</t>
        </is>
      </c>
      <c r="H2119" t="inlineStr">
        <is>
          <t>50</t>
        </is>
      </c>
      <c r="I2119" t="inlineStr">
        <is>
          <t>32</t>
        </is>
      </c>
      <c r="J2119" t="inlineStr">
        <is>
          <t>66</t>
        </is>
      </c>
      <c r="K2119" t="inlineStr">
        <is>
          <t>34</t>
        </is>
      </c>
      <c r="L2119" t="inlineStr">
        <is>
          <t>14</t>
        </is>
      </c>
      <c r="M2119" t="inlineStr">
        <is>
          <t>4</t>
        </is>
      </c>
      <c r="N2119" t="inlineStr">
        <is>
          <t>2</t>
        </is>
      </c>
      <c r="O2119" t="inlineStr">
        <is>
          <t>2</t>
        </is>
      </c>
      <c r="P2119" t="inlineStr">
        <is>
          <t>6</t>
        </is>
      </c>
      <c r="Q2119" t="inlineStr">
        <is>
          <t>35984</t>
        </is>
      </c>
    </row>
    <row r="2120">
      <c r="A2120" t="inlineStr">
        <is>
          <t>6699</t>
        </is>
      </c>
      <c r="B2120" t="inlineStr">
        <is>
          <t>386</t>
        </is>
      </c>
      <c r="C2120" t="inlineStr">
        <is>
          <t>221</t>
        </is>
      </c>
      <c r="D2120" t="inlineStr">
        <is>
          <t>46</t>
        </is>
      </c>
      <c r="E2120" t="inlineStr">
        <is>
          <t>24</t>
        </is>
      </c>
      <c r="F2120" t="inlineStr">
        <is>
          <t>18</t>
        </is>
      </c>
      <c r="G2120" t="inlineStr">
        <is>
          <t>8</t>
        </is>
      </c>
      <c r="H2120" t="inlineStr">
        <is>
          <t>5</t>
        </is>
      </c>
      <c r="I2120" t="inlineStr">
        <is>
          <t>4</t>
        </is>
      </c>
      <c r="J2120" t="inlineStr">
        <is>
          <t>13</t>
        </is>
      </c>
      <c r="K2120" t="inlineStr">
        <is>
          <t>11</t>
        </is>
      </c>
      <c r="L2120" t="inlineStr">
        <is>
          <t>10</t>
        </is>
      </c>
      <c r="M2120" t="inlineStr">
        <is>
          <t>1</t>
        </is>
      </c>
      <c r="N2120" t="inlineStr">
        <is>
          <t>4</t>
        </is>
      </c>
      <c r="O2120" t="inlineStr">
        <is>
          <t>2</t>
        </is>
      </c>
      <c r="P2120" t="inlineStr">
        <is>
          <t>9</t>
        </is>
      </c>
      <c r="Q2120" t="inlineStr">
        <is>
          <t>762</t>
        </is>
      </c>
    </row>
    <row r="2121">
      <c r="A2121" t="inlineStr">
        <is>
          <t>6701</t>
        </is>
      </c>
      <c r="B2121" t="inlineStr">
        <is>
          <t>209</t>
        </is>
      </c>
      <c r="C2121" t="inlineStr">
        <is>
          <t>296</t>
        </is>
      </c>
      <c r="D2121" t="inlineStr">
        <is>
          <t>66</t>
        </is>
      </c>
      <c r="E2121" t="inlineStr">
        <is>
          <t>39</t>
        </is>
      </c>
      <c r="F2121" t="inlineStr">
        <is>
          <t>19</t>
        </is>
      </c>
      <c r="G2121" t="inlineStr">
        <is>
          <t>74</t>
        </is>
      </c>
      <c r="H2121" t="inlineStr">
        <is>
          <t>15</t>
        </is>
      </c>
      <c r="I2121" t="inlineStr">
        <is>
          <t>12</t>
        </is>
      </c>
      <c r="J2121" t="inlineStr">
        <is>
          <t>15</t>
        </is>
      </c>
      <c r="K2121" t="inlineStr">
        <is>
          <t>10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</t>
        </is>
      </c>
      <c r="Q2121" t="inlineStr">
        <is>
          <t>758</t>
        </is>
      </c>
    </row>
    <row r="2122">
      <c r="A2122" t="inlineStr">
        <is>
          <t>6702</t>
        </is>
      </c>
      <c r="B2122" t="inlineStr">
        <is>
          <t>2428</t>
        </is>
      </c>
      <c r="C2122" t="inlineStr">
        <is>
          <t>4791</t>
        </is>
      </c>
      <c r="D2122" t="inlineStr">
        <is>
          <t>1478</t>
        </is>
      </c>
      <c r="E2122" t="inlineStr">
        <is>
          <t>672</t>
        </is>
      </c>
      <c r="F2122" t="inlineStr">
        <is>
          <t>414</t>
        </is>
      </c>
      <c r="G2122" t="inlineStr">
        <is>
          <t>469</t>
        </is>
      </c>
      <c r="H2122" t="inlineStr">
        <is>
          <t>209</t>
        </is>
      </c>
      <c r="I2122" t="inlineStr">
        <is>
          <t>218</t>
        </is>
      </c>
      <c r="J2122" t="inlineStr">
        <is>
          <t>404</t>
        </is>
      </c>
      <c r="K2122" t="inlineStr">
        <is>
          <t>205</t>
        </is>
      </c>
      <c r="L2122" t="inlineStr">
        <is>
          <t>88</t>
        </is>
      </c>
      <c r="M2122" t="inlineStr">
        <is>
          <t>33</t>
        </is>
      </c>
      <c r="N2122" t="inlineStr">
        <is>
          <t>14</t>
        </is>
      </c>
      <c r="O2122" t="inlineStr">
        <is>
          <t>6</t>
        </is>
      </c>
      <c r="P2122" t="inlineStr">
        <is>
          <t>45</t>
        </is>
      </c>
      <c r="Q2122" t="inlineStr">
        <is>
          <t>11474</t>
        </is>
      </c>
    </row>
    <row r="2123">
      <c r="A2123" t="inlineStr">
        <is>
          <t>6703</t>
        </is>
      </c>
      <c r="B2123" t="inlineStr">
        <is>
          <t>20386</t>
        </is>
      </c>
      <c r="C2123" t="inlineStr">
        <is>
          <t>2256</t>
        </is>
      </c>
      <c r="D2123" t="inlineStr">
        <is>
          <t>351</t>
        </is>
      </c>
      <c r="E2123" t="inlineStr">
        <is>
          <t>130</t>
        </is>
      </c>
      <c r="F2123" t="inlineStr">
        <is>
          <t>57</t>
        </is>
      </c>
      <c r="G2123" t="inlineStr">
        <is>
          <t>62</t>
        </is>
      </c>
      <c r="H2123" t="inlineStr">
        <is>
          <t>31</t>
        </is>
      </c>
      <c r="I2123" t="inlineStr">
        <is>
          <t>14</t>
        </is>
      </c>
      <c r="J2123" t="inlineStr">
        <is>
          <t>24</t>
        </is>
      </c>
      <c r="K2123" t="inlineStr">
        <is>
          <t>12</t>
        </is>
      </c>
      <c r="L2123" t="inlineStr">
        <is>
          <t>5</t>
        </is>
      </c>
      <c r="M2123" t="inlineStr">
        <is>
          <t>4</t>
        </is>
      </c>
      <c r="N2123" t="inlineStr">
        <is>
          <t>2</t>
        </is>
      </c>
      <c r="O2123" t="inlineStr">
        <is>
          <t>1</t>
        </is>
      </c>
      <c r="P2123" t="inlineStr">
        <is>
          <t>6</t>
        </is>
      </c>
      <c r="Q2123" t="inlineStr">
        <is>
          <t>23341</t>
        </is>
      </c>
    </row>
    <row r="2124">
      <c r="A2124" t="inlineStr">
        <is>
          <t>6704</t>
        </is>
      </c>
      <c r="B2124" t="inlineStr">
        <is>
          <t>302</t>
        </is>
      </c>
      <c r="C2124" t="inlineStr">
        <is>
          <t>1754</t>
        </is>
      </c>
      <c r="D2124" t="inlineStr">
        <is>
          <t>511</t>
        </is>
      </c>
      <c r="E2124" t="inlineStr">
        <is>
          <t>229</t>
        </is>
      </c>
      <c r="F2124" t="inlineStr">
        <is>
          <t>125</t>
        </is>
      </c>
      <c r="G2124" t="inlineStr">
        <is>
          <t>182</t>
        </is>
      </c>
      <c r="H2124" t="inlineStr">
        <is>
          <t>100</t>
        </is>
      </c>
      <c r="I2124" t="inlineStr">
        <is>
          <t>56</t>
        </is>
      </c>
      <c r="J2124" t="inlineStr">
        <is>
          <t>155</t>
        </is>
      </c>
      <c r="K2124" t="inlineStr">
        <is>
          <t>94</t>
        </is>
      </c>
      <c r="L2124" t="inlineStr">
        <is>
          <t>37</t>
        </is>
      </c>
      <c r="M2124" t="inlineStr">
        <is>
          <t>16</t>
        </is>
      </c>
      <c r="N2124" t="inlineStr">
        <is>
          <t>6</t>
        </is>
      </c>
      <c r="O2124" t="inlineStr">
        <is>
          <t>2</t>
        </is>
      </c>
      <c r="P2124" t="inlineStr">
        <is>
          <t>10</t>
        </is>
      </c>
      <c r="Q2124" t="inlineStr">
        <is>
          <t>3579</t>
        </is>
      </c>
    </row>
    <row r="2125">
      <c r="A2125" t="inlineStr">
        <is>
          <t>6705</t>
        </is>
      </c>
      <c r="B2125" t="inlineStr">
        <is>
          <t>242</t>
        </is>
      </c>
      <c r="C2125" t="inlineStr">
        <is>
          <t>312</t>
        </is>
      </c>
      <c r="D2125" t="inlineStr">
        <is>
          <t>34</t>
        </is>
      </c>
      <c r="E2125" t="inlineStr">
        <is>
          <t>8</t>
        </is>
      </c>
      <c r="F2125" t="inlineStr">
        <is>
          <t>6</t>
        </is>
      </c>
      <c r="G2125" t="inlineStr">
        <is>
          <t>9</t>
        </is>
      </c>
      <c r="H2125" t="inlineStr">
        <is>
          <t>4</t>
        </is>
      </c>
      <c r="I2125" t="inlineStr">
        <is>
          <t>4</t>
        </is>
      </c>
      <c r="J2125" t="inlineStr">
        <is>
          <t>9</t>
        </is>
      </c>
      <c r="K2125" t="inlineStr">
        <is>
          <t>9</t>
        </is>
      </c>
      <c r="L2125" t="inlineStr">
        <is>
          <t>4</t>
        </is>
      </c>
      <c r="M2125" t="inlineStr">
        <is>
          <t>4</t>
        </is>
      </c>
      <c r="N2125" t="inlineStr">
        <is>
          <t>2</t>
        </is>
      </c>
      <c r="O2125" t="inlineStr">
        <is>
          <t>0</t>
        </is>
      </c>
      <c r="P2125" t="inlineStr">
        <is>
          <t>4</t>
        </is>
      </c>
      <c r="Q2125" t="inlineStr">
        <is>
          <t>651</t>
        </is>
      </c>
    </row>
    <row r="2126">
      <c r="A2126" t="inlineStr">
        <is>
          <t>6706</t>
        </is>
      </c>
      <c r="B2126" t="inlineStr">
        <is>
          <t>34906</t>
        </is>
      </c>
      <c r="C2126" t="inlineStr">
        <is>
          <t>12161</t>
        </is>
      </c>
      <c r="D2126" t="inlineStr">
        <is>
          <t>921</t>
        </is>
      </c>
      <c r="E2126" t="inlineStr">
        <is>
          <t>237</t>
        </is>
      </c>
      <c r="F2126" t="inlineStr">
        <is>
          <t>160</t>
        </is>
      </c>
      <c r="G2126" t="inlineStr">
        <is>
          <t>108</t>
        </is>
      </c>
      <c r="H2126" t="inlineStr">
        <is>
          <t>51</t>
        </is>
      </c>
      <c r="I2126" t="inlineStr">
        <is>
          <t>29</t>
        </is>
      </c>
      <c r="J2126" t="inlineStr">
        <is>
          <t>69</t>
        </is>
      </c>
      <c r="K2126" t="inlineStr">
        <is>
          <t>32</t>
        </is>
      </c>
      <c r="L2126" t="inlineStr">
        <is>
          <t>23</t>
        </is>
      </c>
      <c r="M2126" t="inlineStr">
        <is>
          <t>9</t>
        </is>
      </c>
      <c r="N2126" t="inlineStr">
        <is>
          <t>3</t>
        </is>
      </c>
      <c r="O2126" t="inlineStr">
        <is>
          <t>3</t>
        </is>
      </c>
      <c r="P2126" t="inlineStr">
        <is>
          <t>6</t>
        </is>
      </c>
      <c r="Q2126" t="inlineStr">
        <is>
          <t>48718</t>
        </is>
      </c>
    </row>
    <row r="2127">
      <c r="A2127" t="inlineStr">
        <is>
          <t>6707</t>
        </is>
      </c>
      <c r="B2127" t="inlineStr">
        <is>
          <t>324</t>
        </is>
      </c>
      <c r="C2127" t="inlineStr">
        <is>
          <t>783</t>
        </is>
      </c>
      <c r="D2127" t="inlineStr">
        <is>
          <t>153</t>
        </is>
      </c>
      <c r="E2127" t="inlineStr">
        <is>
          <t>66</t>
        </is>
      </c>
      <c r="F2127" t="inlineStr">
        <is>
          <t>27</t>
        </is>
      </c>
      <c r="G2127" t="inlineStr">
        <is>
          <t>29</t>
        </is>
      </c>
      <c r="H2127" t="inlineStr">
        <is>
          <t>13</t>
        </is>
      </c>
      <c r="I2127" t="inlineStr">
        <is>
          <t>10</t>
        </is>
      </c>
      <c r="J2127" t="inlineStr">
        <is>
          <t>35</t>
        </is>
      </c>
      <c r="K2127" t="inlineStr">
        <is>
          <t>17</t>
        </is>
      </c>
      <c r="L2127" t="inlineStr">
        <is>
          <t>5</t>
        </is>
      </c>
      <c r="M2127" t="inlineStr">
        <is>
          <t>4</t>
        </is>
      </c>
      <c r="N2127" t="inlineStr">
        <is>
          <t>3</t>
        </is>
      </c>
      <c r="O2127" t="inlineStr">
        <is>
          <t>1</t>
        </is>
      </c>
      <c r="P2127" t="inlineStr">
        <is>
          <t>7</t>
        </is>
      </c>
      <c r="Q2127" t="inlineStr">
        <is>
          <t>1477</t>
        </is>
      </c>
    </row>
    <row r="2128">
      <c r="A2128" t="inlineStr">
        <is>
          <t>6708</t>
        </is>
      </c>
      <c r="B2128" t="inlineStr">
        <is>
          <t>811</t>
        </is>
      </c>
      <c r="C2128" t="inlineStr">
        <is>
          <t>1497</t>
        </is>
      </c>
      <c r="D2128" t="inlineStr">
        <is>
          <t>170</t>
        </is>
      </c>
      <c r="E2128" t="inlineStr">
        <is>
          <t>81</t>
        </is>
      </c>
      <c r="F2128" t="inlineStr">
        <is>
          <t>49</t>
        </is>
      </c>
      <c r="G2128" t="inlineStr">
        <is>
          <t>37</t>
        </is>
      </c>
      <c r="H2128" t="inlineStr">
        <is>
          <t>20</t>
        </is>
      </c>
      <c r="I2128" t="inlineStr">
        <is>
          <t>20</t>
        </is>
      </c>
      <c r="J2128" t="inlineStr">
        <is>
          <t>27</t>
        </is>
      </c>
      <c r="K2128" t="inlineStr">
        <is>
          <t>23</t>
        </is>
      </c>
      <c r="L2128" t="inlineStr">
        <is>
          <t>3</t>
        </is>
      </c>
      <c r="M2128" t="inlineStr">
        <is>
          <t>2</t>
        </is>
      </c>
      <c r="N2128" t="inlineStr">
        <is>
          <t>2</t>
        </is>
      </c>
      <c r="O2128" t="inlineStr">
        <is>
          <t>0</t>
        </is>
      </c>
      <c r="P2128" t="inlineStr">
        <is>
          <t>7</t>
        </is>
      </c>
      <c r="Q2128" t="inlineStr">
        <is>
          <t>2749</t>
        </is>
      </c>
    </row>
    <row r="2129">
      <c r="A2129" t="inlineStr">
        <is>
          <t>6709</t>
        </is>
      </c>
      <c r="B2129" t="inlineStr">
        <is>
          <t>217</t>
        </is>
      </c>
      <c r="C2129" t="inlineStr">
        <is>
          <t>1110</t>
        </is>
      </c>
      <c r="D2129" t="inlineStr">
        <is>
          <t>230</t>
        </is>
      </c>
      <c r="E2129" t="inlineStr">
        <is>
          <t>84</t>
        </is>
      </c>
      <c r="F2129" t="inlineStr">
        <is>
          <t>44</t>
        </is>
      </c>
      <c r="G2129" t="inlineStr">
        <is>
          <t>69</t>
        </is>
      </c>
      <c r="H2129" t="inlineStr">
        <is>
          <t>42</t>
        </is>
      </c>
      <c r="I2129" t="inlineStr">
        <is>
          <t>27</t>
        </is>
      </c>
      <c r="J2129" t="inlineStr">
        <is>
          <t>49</t>
        </is>
      </c>
      <c r="K2129" t="inlineStr">
        <is>
          <t>40</t>
        </is>
      </c>
      <c r="L2129" t="inlineStr">
        <is>
          <t>19</t>
        </is>
      </c>
      <c r="M2129" t="inlineStr">
        <is>
          <t>11</t>
        </is>
      </c>
      <c r="N2129" t="inlineStr">
        <is>
          <t>2</t>
        </is>
      </c>
      <c r="O2129" t="inlineStr">
        <is>
          <t>1</t>
        </is>
      </c>
      <c r="P2129" t="inlineStr">
        <is>
          <t>8</t>
        </is>
      </c>
      <c r="Q2129" t="inlineStr">
        <is>
          <t>1953</t>
        </is>
      </c>
    </row>
    <row r="2130">
      <c r="A2130" t="inlineStr">
        <is>
          <t>6712</t>
        </is>
      </c>
      <c r="B2130" t="inlineStr">
        <is>
          <t>21193</t>
        </is>
      </c>
      <c r="C2130" t="inlineStr">
        <is>
          <t>5605</t>
        </is>
      </c>
      <c r="D2130" t="inlineStr">
        <is>
          <t>1022</t>
        </is>
      </c>
      <c r="E2130" t="inlineStr">
        <is>
          <t>372</t>
        </is>
      </c>
      <c r="F2130" t="inlineStr">
        <is>
          <t>202</t>
        </is>
      </c>
      <c r="G2130" t="inlineStr">
        <is>
          <t>177</t>
        </is>
      </c>
      <c r="H2130" t="inlineStr">
        <is>
          <t>98</t>
        </is>
      </c>
      <c r="I2130" t="inlineStr">
        <is>
          <t>60</t>
        </is>
      </c>
      <c r="J2130" t="inlineStr">
        <is>
          <t>103</t>
        </is>
      </c>
      <c r="K2130" t="inlineStr">
        <is>
          <t>61</t>
        </is>
      </c>
      <c r="L2130" t="inlineStr">
        <is>
          <t>24</t>
        </is>
      </c>
      <c r="M2130" t="inlineStr">
        <is>
          <t>11</t>
        </is>
      </c>
      <c r="N2130" t="inlineStr">
        <is>
          <t>3</t>
        </is>
      </c>
      <c r="O2130" t="inlineStr">
        <is>
          <t>2</t>
        </is>
      </c>
      <c r="P2130" t="inlineStr">
        <is>
          <t>7</t>
        </is>
      </c>
      <c r="Q2130" t="inlineStr">
        <is>
          <t>28940</t>
        </is>
      </c>
    </row>
    <row r="2131">
      <c r="A2131" t="inlineStr">
        <is>
          <t>6713</t>
        </is>
      </c>
      <c r="B2131" t="inlineStr">
        <is>
          <t>65</t>
        </is>
      </c>
      <c r="C2131" t="inlineStr">
        <is>
          <t>514</t>
        </is>
      </c>
      <c r="D2131" t="inlineStr">
        <is>
          <t>112</t>
        </is>
      </c>
      <c r="E2131" t="inlineStr">
        <is>
          <t>38</t>
        </is>
      </c>
      <c r="F2131" t="inlineStr">
        <is>
          <t>34</t>
        </is>
      </c>
      <c r="G2131" t="inlineStr">
        <is>
          <t>30</t>
        </is>
      </c>
      <c r="H2131" t="inlineStr">
        <is>
          <t>11</t>
        </is>
      </c>
      <c r="I2131" t="inlineStr">
        <is>
          <t>13</t>
        </is>
      </c>
      <c r="J2131" t="inlineStr">
        <is>
          <t>33</t>
        </is>
      </c>
      <c r="K2131" t="inlineStr">
        <is>
          <t>9</t>
        </is>
      </c>
      <c r="L2131" t="inlineStr">
        <is>
          <t>11</t>
        </is>
      </c>
      <c r="M2131" t="inlineStr">
        <is>
          <t>6</t>
        </is>
      </c>
      <c r="N2131" t="inlineStr">
        <is>
          <t>4</t>
        </is>
      </c>
      <c r="O2131" t="inlineStr">
        <is>
          <t>1</t>
        </is>
      </c>
      <c r="P2131" t="inlineStr">
        <is>
          <t>4</t>
        </is>
      </c>
      <c r="Q2131" t="inlineStr">
        <is>
          <t>885</t>
        </is>
      </c>
    </row>
    <row r="2132">
      <c r="A2132" t="inlineStr">
        <is>
          <t>6715</t>
        </is>
      </c>
      <c r="B2132" t="inlineStr">
        <is>
          <t>3436</t>
        </is>
      </c>
      <c r="C2132" t="inlineStr">
        <is>
          <t>1846</t>
        </is>
      </c>
      <c r="D2132" t="inlineStr">
        <is>
          <t>170</t>
        </is>
      </c>
      <c r="E2132" t="inlineStr">
        <is>
          <t>66</t>
        </is>
      </c>
      <c r="F2132" t="inlineStr">
        <is>
          <t>28</t>
        </is>
      </c>
      <c r="G2132" t="inlineStr">
        <is>
          <t>37</t>
        </is>
      </c>
      <c r="H2132" t="inlineStr">
        <is>
          <t>15</t>
        </is>
      </c>
      <c r="I2132" t="inlineStr">
        <is>
          <t>18</t>
        </is>
      </c>
      <c r="J2132" t="inlineStr">
        <is>
          <t>23</t>
        </is>
      </c>
      <c r="K2132" t="inlineStr">
        <is>
          <t>20</t>
        </is>
      </c>
      <c r="L2132" t="inlineStr">
        <is>
          <t>17</t>
        </is>
      </c>
      <c r="M2132" t="inlineStr">
        <is>
          <t>7</t>
        </is>
      </c>
      <c r="N2132" t="inlineStr">
        <is>
          <t>6</t>
        </is>
      </c>
      <c r="O2132" t="inlineStr">
        <is>
          <t>1</t>
        </is>
      </c>
      <c r="P2132" t="inlineStr">
        <is>
          <t>10</t>
        </is>
      </c>
      <c r="Q2132" t="inlineStr">
        <is>
          <t>5700</t>
        </is>
      </c>
    </row>
    <row r="2133">
      <c r="A2133" t="inlineStr">
        <is>
          <t>6716</t>
        </is>
      </c>
      <c r="B2133" t="inlineStr">
        <is>
          <t>1406</t>
        </is>
      </c>
      <c r="C2133" t="inlineStr">
        <is>
          <t>1873</t>
        </is>
      </c>
      <c r="D2133" t="inlineStr">
        <is>
          <t>183</t>
        </is>
      </c>
      <c r="E2133" t="inlineStr">
        <is>
          <t>67</t>
        </is>
      </c>
      <c r="F2133" t="inlineStr">
        <is>
          <t>36</t>
        </is>
      </c>
      <c r="G2133" t="inlineStr">
        <is>
          <t>41</t>
        </is>
      </c>
      <c r="H2133" t="inlineStr">
        <is>
          <t>16</t>
        </is>
      </c>
      <c r="I2133" t="inlineStr">
        <is>
          <t>16</t>
        </is>
      </c>
      <c r="J2133" t="inlineStr">
        <is>
          <t>29</t>
        </is>
      </c>
      <c r="K2133" t="inlineStr">
        <is>
          <t>16</t>
        </is>
      </c>
      <c r="L2133" t="inlineStr">
        <is>
          <t>23</t>
        </is>
      </c>
      <c r="M2133" t="inlineStr">
        <is>
          <t>5</t>
        </is>
      </c>
      <c r="N2133" t="inlineStr">
        <is>
          <t>1</t>
        </is>
      </c>
      <c r="O2133" t="inlineStr">
        <is>
          <t>1</t>
        </is>
      </c>
      <c r="P2133" t="inlineStr">
        <is>
          <t>4</t>
        </is>
      </c>
      <c r="Q2133" t="inlineStr">
        <is>
          <t>3717</t>
        </is>
      </c>
    </row>
    <row r="2134">
      <c r="A2134" t="inlineStr">
        <is>
          <t>6717</t>
        </is>
      </c>
      <c r="B2134" t="inlineStr">
        <is>
          <t>68</t>
        </is>
      </c>
      <c r="C2134" t="inlineStr">
        <is>
          <t>212</t>
        </is>
      </c>
      <c r="D2134" t="inlineStr">
        <is>
          <t>44</t>
        </is>
      </c>
      <c r="E2134" t="inlineStr">
        <is>
          <t>25</t>
        </is>
      </c>
      <c r="F2134" t="inlineStr">
        <is>
          <t>6</t>
        </is>
      </c>
      <c r="G2134" t="inlineStr">
        <is>
          <t>14</t>
        </is>
      </c>
      <c r="H2134" t="inlineStr">
        <is>
          <t>10</t>
        </is>
      </c>
      <c r="I2134" t="inlineStr">
        <is>
          <t>8</t>
        </is>
      </c>
      <c r="J2134" t="inlineStr">
        <is>
          <t>15</t>
        </is>
      </c>
      <c r="K2134" t="inlineStr">
        <is>
          <t>7</t>
        </is>
      </c>
      <c r="L2134" t="inlineStr">
        <is>
          <t>5</t>
        </is>
      </c>
      <c r="M2134" t="inlineStr">
        <is>
          <t>3</t>
        </is>
      </c>
      <c r="N2134" t="inlineStr">
        <is>
          <t>3</t>
        </is>
      </c>
      <c r="O2134" t="inlineStr">
        <is>
          <t>1</t>
        </is>
      </c>
      <c r="P2134" t="inlineStr">
        <is>
          <t>6</t>
        </is>
      </c>
      <c r="Q2134" t="inlineStr">
        <is>
          <t>427</t>
        </is>
      </c>
    </row>
    <row r="2135">
      <c r="A2135" t="inlineStr">
        <is>
          <t>6719</t>
        </is>
      </c>
      <c r="B2135" t="inlineStr">
        <is>
          <t>13569</t>
        </is>
      </c>
      <c r="C2135" t="inlineStr">
        <is>
          <t>11292</t>
        </is>
      </c>
      <c r="D2135" t="inlineStr">
        <is>
          <t>901</t>
        </is>
      </c>
      <c r="E2135" t="inlineStr">
        <is>
          <t>250</t>
        </is>
      </c>
      <c r="F2135" t="inlineStr">
        <is>
          <t>117</t>
        </is>
      </c>
      <c r="G2135" t="inlineStr">
        <is>
          <t>109</t>
        </is>
      </c>
      <c r="H2135" t="inlineStr">
        <is>
          <t>64</t>
        </is>
      </c>
      <c r="I2135" t="inlineStr">
        <is>
          <t>37</t>
        </is>
      </c>
      <c r="J2135" t="inlineStr">
        <is>
          <t>58</t>
        </is>
      </c>
      <c r="K2135" t="inlineStr">
        <is>
          <t>36</t>
        </is>
      </c>
      <c r="L2135" t="inlineStr">
        <is>
          <t>15</t>
        </is>
      </c>
      <c r="M2135" t="inlineStr">
        <is>
          <t>5</t>
        </is>
      </c>
      <c r="N2135" t="inlineStr">
        <is>
          <t>4</t>
        </is>
      </c>
      <c r="O2135" t="inlineStr">
        <is>
          <t>1</t>
        </is>
      </c>
      <c r="P2135" t="inlineStr">
        <is>
          <t>4</t>
        </is>
      </c>
      <c r="Q2135" t="inlineStr">
        <is>
          <t>26462</t>
        </is>
      </c>
    </row>
    <row r="2136">
      <c r="A2136" t="inlineStr">
        <is>
          <t>6720</t>
        </is>
      </c>
      <c r="B2136" t="inlineStr">
        <is>
          <t>554</t>
        </is>
      </c>
      <c r="C2136" t="inlineStr">
        <is>
          <t>487</t>
        </is>
      </c>
      <c r="D2136" t="inlineStr">
        <is>
          <t>98</t>
        </is>
      </c>
      <c r="E2136" t="inlineStr">
        <is>
          <t>46</t>
        </is>
      </c>
      <c r="F2136" t="inlineStr">
        <is>
          <t>39</t>
        </is>
      </c>
      <c r="G2136" t="inlineStr">
        <is>
          <t>25</t>
        </is>
      </c>
      <c r="H2136" t="inlineStr">
        <is>
          <t>9</t>
        </is>
      </c>
      <c r="I2136" t="inlineStr">
        <is>
          <t>11</t>
        </is>
      </c>
      <c r="J2136" t="inlineStr">
        <is>
          <t>28</t>
        </is>
      </c>
      <c r="K2136" t="inlineStr">
        <is>
          <t>23</t>
        </is>
      </c>
      <c r="L2136" t="inlineStr">
        <is>
          <t>10</t>
        </is>
      </c>
      <c r="M2136" t="inlineStr">
        <is>
          <t>8</t>
        </is>
      </c>
      <c r="N2136" t="inlineStr">
        <is>
          <t>2</t>
        </is>
      </c>
      <c r="O2136" t="inlineStr">
        <is>
          <t>5</t>
        </is>
      </c>
      <c r="P2136" t="inlineStr">
        <is>
          <t>5</t>
        </is>
      </c>
      <c r="Q2136" t="inlineStr">
        <is>
          <t>1350</t>
        </is>
      </c>
    </row>
    <row r="2137">
      <c r="A2137" t="inlineStr">
        <is>
          <t>6721</t>
        </is>
      </c>
      <c r="B2137" t="inlineStr">
        <is>
          <t>515</t>
        </is>
      </c>
      <c r="C2137" t="inlineStr">
        <is>
          <t>815</t>
        </is>
      </c>
      <c r="D2137" t="inlineStr">
        <is>
          <t>123</t>
        </is>
      </c>
      <c r="E2137" t="inlineStr">
        <is>
          <t>51</t>
        </is>
      </c>
      <c r="F2137" t="inlineStr">
        <is>
          <t>24</t>
        </is>
      </c>
      <c r="G2137" t="inlineStr">
        <is>
          <t>20</t>
        </is>
      </c>
      <c r="H2137" t="inlineStr">
        <is>
          <t>13</t>
        </is>
      </c>
      <c r="I2137" t="inlineStr">
        <is>
          <t>12</t>
        </is>
      </c>
      <c r="J2137" t="inlineStr">
        <is>
          <t>29</t>
        </is>
      </c>
      <c r="K2137" t="inlineStr">
        <is>
          <t>18</t>
        </is>
      </c>
      <c r="L2137" t="inlineStr">
        <is>
          <t>9</t>
        </is>
      </c>
      <c r="M2137" t="inlineStr">
        <is>
          <t>4</t>
        </is>
      </c>
      <c r="N2137" t="inlineStr">
        <is>
          <t>2</t>
        </is>
      </c>
      <c r="O2137" t="inlineStr">
        <is>
          <t>0</t>
        </is>
      </c>
      <c r="P2137" t="inlineStr">
        <is>
          <t>3</t>
        </is>
      </c>
      <c r="Q2137" t="inlineStr">
        <is>
          <t>1638</t>
        </is>
      </c>
    </row>
    <row r="2138">
      <c r="A2138" t="inlineStr">
        <is>
          <t>6722</t>
        </is>
      </c>
      <c r="B2138" t="inlineStr">
        <is>
          <t>386</t>
        </is>
      </c>
      <c r="C2138" t="inlineStr">
        <is>
          <t>1642</t>
        </is>
      </c>
      <c r="D2138" t="inlineStr">
        <is>
          <t>218</t>
        </is>
      </c>
      <c r="E2138" t="inlineStr">
        <is>
          <t>83</t>
        </is>
      </c>
      <c r="F2138" t="inlineStr">
        <is>
          <t>66</t>
        </is>
      </c>
      <c r="G2138" t="inlineStr">
        <is>
          <t>65</t>
        </is>
      </c>
      <c r="H2138" t="inlineStr">
        <is>
          <t>23</t>
        </is>
      </c>
      <c r="I2138" t="inlineStr">
        <is>
          <t>17</t>
        </is>
      </c>
      <c r="J2138" t="inlineStr">
        <is>
          <t>41</t>
        </is>
      </c>
      <c r="K2138" t="inlineStr">
        <is>
          <t>26</t>
        </is>
      </c>
      <c r="L2138" t="inlineStr">
        <is>
          <t>11</t>
        </is>
      </c>
      <c r="M2138" t="inlineStr">
        <is>
          <t>2</t>
        </is>
      </c>
      <c r="N2138" t="inlineStr">
        <is>
          <t>2</t>
        </is>
      </c>
      <c r="O2138" t="inlineStr">
        <is>
          <t>0</t>
        </is>
      </c>
      <c r="P2138" t="inlineStr">
        <is>
          <t>13</t>
        </is>
      </c>
      <c r="Q2138" t="inlineStr">
        <is>
          <t>2595</t>
        </is>
      </c>
    </row>
    <row r="2139">
      <c r="A2139" t="inlineStr">
        <is>
          <t>6723</t>
        </is>
      </c>
      <c r="B2139" t="inlineStr">
        <is>
          <t>289</t>
        </is>
      </c>
      <c r="C2139" t="inlineStr">
        <is>
          <t>582</t>
        </is>
      </c>
      <c r="D2139" t="inlineStr">
        <is>
          <t>124</t>
        </is>
      </c>
      <c r="E2139" t="inlineStr">
        <is>
          <t>63</t>
        </is>
      </c>
      <c r="F2139" t="inlineStr">
        <is>
          <t>33</t>
        </is>
      </c>
      <c r="G2139" t="inlineStr">
        <is>
          <t>28</t>
        </is>
      </c>
      <c r="H2139" t="inlineStr">
        <is>
          <t>18</t>
        </is>
      </c>
      <c r="I2139" t="inlineStr">
        <is>
          <t>24</t>
        </is>
      </c>
      <c r="J2139" t="inlineStr">
        <is>
          <t>35</t>
        </is>
      </c>
      <c r="K2139" t="inlineStr">
        <is>
          <t>13</t>
        </is>
      </c>
      <c r="L2139" t="inlineStr">
        <is>
          <t>7</t>
        </is>
      </c>
      <c r="M2139" t="inlineStr">
        <is>
          <t>6</t>
        </is>
      </c>
      <c r="N2139" t="inlineStr">
        <is>
          <t>0</t>
        </is>
      </c>
      <c r="O2139" t="inlineStr">
        <is>
          <t>2</t>
        </is>
      </c>
      <c r="P2139" t="inlineStr">
        <is>
          <t>4</t>
        </is>
      </c>
      <c r="Q2139" t="inlineStr">
        <is>
          <t>1228</t>
        </is>
      </c>
    </row>
    <row r="2140">
      <c r="A2140" t="inlineStr">
        <is>
          <t>6724</t>
        </is>
      </c>
      <c r="B2140" t="inlineStr">
        <is>
          <t>1515</t>
        </is>
      </c>
      <c r="C2140" t="inlineStr">
        <is>
          <t>273</t>
        </is>
      </c>
      <c r="D2140" t="inlineStr">
        <is>
          <t>30</t>
        </is>
      </c>
      <c r="E2140" t="inlineStr">
        <is>
          <t>6</t>
        </is>
      </c>
      <c r="F2140" t="inlineStr">
        <is>
          <t>1</t>
        </is>
      </c>
      <c r="G2140" t="inlineStr">
        <is>
          <t>3</t>
        </is>
      </c>
      <c r="H2140" t="inlineStr">
        <is>
          <t>0</t>
        </is>
      </c>
      <c r="I2140" t="inlineStr">
        <is>
          <t>2</t>
        </is>
      </c>
      <c r="J2140" t="inlineStr">
        <is>
          <t>4</t>
        </is>
      </c>
      <c r="K2140" t="inlineStr">
        <is>
          <t>4</t>
        </is>
      </c>
      <c r="L2140" t="inlineStr">
        <is>
          <t>1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2</t>
        </is>
      </c>
      <c r="Q2140" t="inlineStr">
        <is>
          <t>1841</t>
        </is>
      </c>
    </row>
    <row r="2141">
      <c r="A2141" t="inlineStr">
        <is>
          <t>6725</t>
        </is>
      </c>
      <c r="B2141" t="inlineStr">
        <is>
          <t>3115</t>
        </is>
      </c>
      <c r="C2141" t="inlineStr">
        <is>
          <t>2912</t>
        </is>
      </c>
      <c r="D2141" t="inlineStr">
        <is>
          <t>205</t>
        </is>
      </c>
      <c r="E2141" t="inlineStr">
        <is>
          <t>58</t>
        </is>
      </c>
      <c r="F2141" t="inlineStr">
        <is>
          <t>22</t>
        </is>
      </c>
      <c r="G2141" t="inlineStr">
        <is>
          <t>15</t>
        </is>
      </c>
      <c r="H2141" t="inlineStr">
        <is>
          <t>9</t>
        </is>
      </c>
      <c r="I2141" t="inlineStr">
        <is>
          <t>6</t>
        </is>
      </c>
      <c r="J2141" t="inlineStr">
        <is>
          <t>20</t>
        </is>
      </c>
      <c r="K2141" t="inlineStr">
        <is>
          <t>6</t>
        </is>
      </c>
      <c r="L2141" t="inlineStr">
        <is>
          <t>9</t>
        </is>
      </c>
      <c r="M2141" t="inlineStr">
        <is>
          <t>0</t>
        </is>
      </c>
      <c r="N2141" t="inlineStr">
        <is>
          <t>1</t>
        </is>
      </c>
      <c r="O2141" t="inlineStr">
        <is>
          <t>1</t>
        </is>
      </c>
      <c r="P2141" t="inlineStr">
        <is>
          <t>7</t>
        </is>
      </c>
      <c r="Q2141" t="inlineStr">
        <is>
          <t>6386</t>
        </is>
      </c>
    </row>
    <row r="2142">
      <c r="A2142" t="inlineStr">
        <is>
          <t>6726</t>
        </is>
      </c>
      <c r="B2142" t="inlineStr">
        <is>
          <t>0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</t>
        </is>
      </c>
      <c r="Q2142" t="inlineStr">
        <is>
          <t>1</t>
        </is>
      </c>
    </row>
    <row r="2143">
      <c r="A2143" t="inlineStr">
        <is>
          <t>6727</t>
        </is>
      </c>
      <c r="B2143" t="inlineStr">
        <is>
          <t>37484</t>
        </is>
      </c>
      <c r="C2143" t="inlineStr">
        <is>
          <t>3332</t>
        </is>
      </c>
      <c r="D2143" t="inlineStr">
        <is>
          <t>217</t>
        </is>
      </c>
      <c r="E2143" t="inlineStr">
        <is>
          <t>66</t>
        </is>
      </c>
      <c r="F2143" t="inlineStr">
        <is>
          <t>31</t>
        </is>
      </c>
      <c r="G2143" t="inlineStr">
        <is>
          <t>32</t>
        </is>
      </c>
      <c r="H2143" t="inlineStr">
        <is>
          <t>22</t>
        </is>
      </c>
      <c r="I2143" t="inlineStr">
        <is>
          <t>9</t>
        </is>
      </c>
      <c r="J2143" t="inlineStr">
        <is>
          <t>37</t>
        </is>
      </c>
      <c r="K2143" t="inlineStr">
        <is>
          <t>13</t>
        </is>
      </c>
      <c r="L2143" t="inlineStr">
        <is>
          <t>16</t>
        </is>
      </c>
      <c r="M2143" t="inlineStr">
        <is>
          <t>8</t>
        </is>
      </c>
      <c r="N2143" t="inlineStr">
        <is>
          <t>1</t>
        </is>
      </c>
      <c r="O2143" t="inlineStr">
        <is>
          <t>3</t>
        </is>
      </c>
      <c r="P2143" t="inlineStr">
        <is>
          <t>0</t>
        </is>
      </c>
      <c r="Q2143" t="inlineStr">
        <is>
          <t>41271</t>
        </is>
      </c>
    </row>
    <row r="2144">
      <c r="A2144" t="inlineStr">
        <is>
          <t>6728</t>
        </is>
      </c>
      <c r="B2144" t="inlineStr">
        <is>
          <t>1214</t>
        </is>
      </c>
      <c r="C2144" t="inlineStr">
        <is>
          <t>1342</t>
        </is>
      </c>
      <c r="D2144" t="inlineStr">
        <is>
          <t>144</t>
        </is>
      </c>
      <c r="E2144" t="inlineStr">
        <is>
          <t>51</t>
        </is>
      </c>
      <c r="F2144" t="inlineStr">
        <is>
          <t>25</t>
        </is>
      </c>
      <c r="G2144" t="inlineStr">
        <is>
          <t>29</t>
        </is>
      </c>
      <c r="H2144" t="inlineStr">
        <is>
          <t>11</t>
        </is>
      </c>
      <c r="I2144" t="inlineStr">
        <is>
          <t>14</t>
        </is>
      </c>
      <c r="J2144" t="inlineStr">
        <is>
          <t>20</t>
        </is>
      </c>
      <c r="K2144" t="inlineStr">
        <is>
          <t>16</t>
        </is>
      </c>
      <c r="L2144" t="inlineStr">
        <is>
          <t>2</t>
        </is>
      </c>
      <c r="M2144" t="inlineStr">
        <is>
          <t>1</t>
        </is>
      </c>
      <c r="N2144" t="inlineStr">
        <is>
          <t>1</t>
        </is>
      </c>
      <c r="O2144" t="inlineStr">
        <is>
          <t>0</t>
        </is>
      </c>
      <c r="P2144" t="inlineStr">
        <is>
          <t>7</t>
        </is>
      </c>
      <c r="Q2144" t="inlineStr">
        <is>
          <t>2877</t>
        </is>
      </c>
    </row>
    <row r="2145">
      <c r="A2145" t="inlineStr">
        <is>
          <t>6729</t>
        </is>
      </c>
      <c r="B2145" t="inlineStr">
        <is>
          <t>323</t>
        </is>
      </c>
      <c r="C2145" t="inlineStr">
        <is>
          <t>793</t>
        </is>
      </c>
      <c r="D2145" t="inlineStr">
        <is>
          <t>114</t>
        </is>
      </c>
      <c r="E2145" t="inlineStr">
        <is>
          <t>55</t>
        </is>
      </c>
      <c r="F2145" t="inlineStr">
        <is>
          <t>39</t>
        </is>
      </c>
      <c r="G2145" t="inlineStr">
        <is>
          <t>29</t>
        </is>
      </c>
      <c r="H2145" t="inlineStr">
        <is>
          <t>18</t>
        </is>
      </c>
      <c r="I2145" t="inlineStr">
        <is>
          <t>18</t>
        </is>
      </c>
      <c r="J2145" t="inlineStr">
        <is>
          <t>26</t>
        </is>
      </c>
      <c r="K2145" t="inlineStr">
        <is>
          <t>20</t>
        </is>
      </c>
      <c r="L2145" t="inlineStr">
        <is>
          <t>13</t>
        </is>
      </c>
      <c r="M2145" t="inlineStr">
        <is>
          <t>4</t>
        </is>
      </c>
      <c r="N2145" t="inlineStr">
        <is>
          <t>1</t>
        </is>
      </c>
      <c r="O2145" t="inlineStr">
        <is>
          <t>2</t>
        </is>
      </c>
      <c r="P2145" t="inlineStr">
        <is>
          <t>4</t>
        </is>
      </c>
      <c r="Q2145" t="inlineStr">
        <is>
          <t>1459</t>
        </is>
      </c>
    </row>
    <row r="2146">
      <c r="A2146" t="inlineStr">
        <is>
          <t>6730</t>
        </is>
      </c>
      <c r="B2146" t="inlineStr">
        <is>
          <t>280</t>
        </is>
      </c>
      <c r="C2146" t="inlineStr">
        <is>
          <t>491</t>
        </is>
      </c>
      <c r="D2146" t="inlineStr">
        <is>
          <t>72</t>
        </is>
      </c>
      <c r="E2146" t="inlineStr">
        <is>
          <t>21</t>
        </is>
      </c>
      <c r="F2146" t="inlineStr">
        <is>
          <t>18</t>
        </is>
      </c>
      <c r="G2146" t="inlineStr">
        <is>
          <t>20</t>
        </is>
      </c>
      <c r="H2146" t="inlineStr">
        <is>
          <t>12</t>
        </is>
      </c>
      <c r="I2146" t="inlineStr">
        <is>
          <t>7</t>
        </is>
      </c>
      <c r="J2146" t="inlineStr">
        <is>
          <t>26</t>
        </is>
      </c>
      <c r="K2146" t="inlineStr">
        <is>
          <t>11</t>
        </is>
      </c>
      <c r="L2146" t="inlineStr">
        <is>
          <t>8</t>
        </is>
      </c>
      <c r="M2146" t="inlineStr">
        <is>
          <t>3</t>
        </is>
      </c>
      <c r="N2146" t="inlineStr">
        <is>
          <t>5</t>
        </is>
      </c>
      <c r="O2146" t="inlineStr">
        <is>
          <t>0</t>
        </is>
      </c>
      <c r="P2146" t="inlineStr">
        <is>
          <t>12</t>
        </is>
      </c>
      <c r="Q2146" t="inlineStr">
        <is>
          <t>986</t>
        </is>
      </c>
    </row>
    <row r="2147">
      <c r="A2147" t="inlineStr">
        <is>
          <t>6731</t>
        </is>
      </c>
      <c r="B2147" t="inlineStr">
        <is>
          <t>94</t>
        </is>
      </c>
      <c r="C2147" t="inlineStr">
        <is>
          <t>76</t>
        </is>
      </c>
      <c r="D2147" t="inlineStr">
        <is>
          <t>12</t>
        </is>
      </c>
      <c r="E2147" t="inlineStr">
        <is>
          <t>1</t>
        </is>
      </c>
      <c r="F2147" t="inlineStr">
        <is>
          <t>0</t>
        </is>
      </c>
      <c r="G2147" t="inlineStr">
        <is>
          <t>2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1</t>
        </is>
      </c>
      <c r="Q2147" t="inlineStr">
        <is>
          <t>186</t>
        </is>
      </c>
    </row>
    <row r="2148">
      <c r="A2148" t="inlineStr">
        <is>
          <t>6732</t>
        </is>
      </c>
      <c r="B2148" t="inlineStr">
        <is>
          <t>3885</t>
        </is>
      </c>
      <c r="C2148" t="inlineStr">
        <is>
          <t>4621</t>
        </is>
      </c>
      <c r="D2148" t="inlineStr">
        <is>
          <t>476</t>
        </is>
      </c>
      <c r="E2148" t="inlineStr">
        <is>
          <t>149</t>
        </is>
      </c>
      <c r="F2148" t="inlineStr">
        <is>
          <t>79</t>
        </is>
      </c>
      <c r="G2148" t="inlineStr">
        <is>
          <t>56</t>
        </is>
      </c>
      <c r="H2148" t="inlineStr">
        <is>
          <t>27</t>
        </is>
      </c>
      <c r="I2148" t="inlineStr">
        <is>
          <t>14</t>
        </is>
      </c>
      <c r="J2148" t="inlineStr">
        <is>
          <t>25</t>
        </is>
      </c>
      <c r="K2148" t="inlineStr">
        <is>
          <t>19</t>
        </is>
      </c>
      <c r="L2148" t="inlineStr">
        <is>
          <t>4</t>
        </is>
      </c>
      <c r="M2148" t="inlineStr">
        <is>
          <t>3</t>
        </is>
      </c>
      <c r="N2148" t="inlineStr">
        <is>
          <t>0</t>
        </is>
      </c>
      <c r="O2148" t="inlineStr">
        <is>
          <t>0</t>
        </is>
      </c>
      <c r="P2148" t="inlineStr">
        <is>
          <t>1</t>
        </is>
      </c>
      <c r="Q2148" t="inlineStr">
        <is>
          <t>9359</t>
        </is>
      </c>
    </row>
    <row r="2149">
      <c r="A2149" t="inlineStr">
        <is>
          <t>6733</t>
        </is>
      </c>
      <c r="B2149" t="inlineStr">
        <is>
          <t>799</t>
        </is>
      </c>
      <c r="C2149" t="inlineStr">
        <is>
          <t>4312</t>
        </is>
      </c>
      <c r="D2149" t="inlineStr">
        <is>
          <t>832</t>
        </is>
      </c>
      <c r="E2149" t="inlineStr">
        <is>
          <t>342</t>
        </is>
      </c>
      <c r="F2149" t="inlineStr">
        <is>
          <t>236</t>
        </is>
      </c>
      <c r="G2149" t="inlineStr">
        <is>
          <t>246</t>
        </is>
      </c>
      <c r="H2149" t="inlineStr">
        <is>
          <t>106</t>
        </is>
      </c>
      <c r="I2149" t="inlineStr">
        <is>
          <t>88</t>
        </is>
      </c>
      <c r="J2149" t="inlineStr">
        <is>
          <t>184</t>
        </is>
      </c>
      <c r="K2149" t="inlineStr">
        <is>
          <t>66</t>
        </is>
      </c>
      <c r="L2149" t="inlineStr">
        <is>
          <t>32</t>
        </is>
      </c>
      <c r="M2149" t="inlineStr">
        <is>
          <t>10</t>
        </is>
      </c>
      <c r="N2149" t="inlineStr">
        <is>
          <t>7</t>
        </is>
      </c>
      <c r="O2149" t="inlineStr">
        <is>
          <t>2</t>
        </is>
      </c>
      <c r="P2149" t="inlineStr">
        <is>
          <t>7</t>
        </is>
      </c>
      <c r="Q2149" t="inlineStr">
        <is>
          <t>7269</t>
        </is>
      </c>
    </row>
    <row r="2150">
      <c r="A2150" t="inlineStr">
        <is>
          <t>6734</t>
        </is>
      </c>
      <c r="B2150" t="inlineStr">
        <is>
          <t>759</t>
        </is>
      </c>
      <c r="C2150" t="inlineStr">
        <is>
          <t>913</t>
        </is>
      </c>
      <c r="D2150" t="inlineStr">
        <is>
          <t>213</t>
        </is>
      </c>
      <c r="E2150" t="inlineStr">
        <is>
          <t>71</t>
        </is>
      </c>
      <c r="F2150" t="inlineStr">
        <is>
          <t>44</t>
        </is>
      </c>
      <c r="G2150" t="inlineStr">
        <is>
          <t>43</t>
        </is>
      </c>
      <c r="H2150" t="inlineStr">
        <is>
          <t>26</t>
        </is>
      </c>
      <c r="I2150" t="inlineStr">
        <is>
          <t>14</t>
        </is>
      </c>
      <c r="J2150" t="inlineStr">
        <is>
          <t>44</t>
        </is>
      </c>
      <c r="K2150" t="inlineStr">
        <is>
          <t>20</t>
        </is>
      </c>
      <c r="L2150" t="inlineStr">
        <is>
          <t>9</t>
        </is>
      </c>
      <c r="M2150" t="inlineStr">
        <is>
          <t>7</t>
        </is>
      </c>
      <c r="N2150" t="inlineStr">
        <is>
          <t>3</t>
        </is>
      </c>
      <c r="O2150" t="inlineStr">
        <is>
          <t>0</t>
        </is>
      </c>
      <c r="P2150" t="inlineStr">
        <is>
          <t>5</t>
        </is>
      </c>
      <c r="Q2150" t="inlineStr">
        <is>
          <t>2171</t>
        </is>
      </c>
    </row>
    <row r="2151">
      <c r="A2151" t="inlineStr">
        <is>
          <t>6735</t>
        </is>
      </c>
      <c r="B2151" t="inlineStr">
        <is>
          <t>1648</t>
        </is>
      </c>
      <c r="C2151" t="inlineStr">
        <is>
          <t>2839</t>
        </is>
      </c>
      <c r="D2151" t="inlineStr">
        <is>
          <t>309</t>
        </is>
      </c>
      <c r="E2151" t="inlineStr">
        <is>
          <t>110</t>
        </is>
      </c>
      <c r="F2151" t="inlineStr">
        <is>
          <t>46</t>
        </is>
      </c>
      <c r="G2151" t="inlineStr">
        <is>
          <t>55</t>
        </is>
      </c>
      <c r="H2151" t="inlineStr">
        <is>
          <t>22</t>
        </is>
      </c>
      <c r="I2151" t="inlineStr">
        <is>
          <t>12</t>
        </is>
      </c>
      <c r="J2151" t="inlineStr">
        <is>
          <t>42</t>
        </is>
      </c>
      <c r="K2151" t="inlineStr">
        <is>
          <t>19</t>
        </is>
      </c>
      <c r="L2151" t="inlineStr">
        <is>
          <t>18</t>
        </is>
      </c>
      <c r="M2151" t="inlineStr">
        <is>
          <t>7</t>
        </is>
      </c>
      <c r="N2151" t="inlineStr">
        <is>
          <t>2</t>
        </is>
      </c>
      <c r="O2151" t="inlineStr">
        <is>
          <t>1</t>
        </is>
      </c>
      <c r="P2151" t="inlineStr">
        <is>
          <t>6</t>
        </is>
      </c>
      <c r="Q2151" t="inlineStr">
        <is>
          <t>5136</t>
        </is>
      </c>
    </row>
    <row r="2152">
      <c r="A2152" t="inlineStr">
        <is>
          <t>6736</t>
        </is>
      </c>
      <c r="B2152" t="inlineStr">
        <is>
          <t>836</t>
        </is>
      </c>
      <c r="C2152" t="inlineStr">
        <is>
          <t>12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1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1</t>
        </is>
      </c>
      <c r="Q2152" t="inlineStr">
        <is>
          <t>850</t>
        </is>
      </c>
    </row>
    <row r="2153">
      <c r="A2153" t="inlineStr">
        <is>
          <t>6737</t>
        </is>
      </c>
      <c r="B2153" t="inlineStr">
        <is>
          <t>234</t>
        </is>
      </c>
      <c r="C2153" t="inlineStr">
        <is>
          <t>760</t>
        </is>
      </c>
      <c r="D2153" t="inlineStr">
        <is>
          <t>140</t>
        </is>
      </c>
      <c r="E2153" t="inlineStr">
        <is>
          <t>65</t>
        </is>
      </c>
      <c r="F2153" t="inlineStr">
        <is>
          <t>24</t>
        </is>
      </c>
      <c r="G2153" t="inlineStr">
        <is>
          <t>38</t>
        </is>
      </c>
      <c r="H2153" t="inlineStr">
        <is>
          <t>21</t>
        </is>
      </c>
      <c r="I2153" t="inlineStr">
        <is>
          <t>12</t>
        </is>
      </c>
      <c r="J2153" t="inlineStr">
        <is>
          <t>22</t>
        </is>
      </c>
      <c r="K2153" t="inlineStr">
        <is>
          <t>5</t>
        </is>
      </c>
      <c r="L2153" t="inlineStr">
        <is>
          <t>10</t>
        </is>
      </c>
      <c r="M2153" t="inlineStr">
        <is>
          <t>0</t>
        </is>
      </c>
      <c r="N2153" t="inlineStr">
        <is>
          <t>1</t>
        </is>
      </c>
      <c r="O2153" t="inlineStr">
        <is>
          <t>2</t>
        </is>
      </c>
      <c r="P2153" t="inlineStr">
        <is>
          <t>20</t>
        </is>
      </c>
      <c r="Q2153" t="inlineStr">
        <is>
          <t>1354</t>
        </is>
      </c>
    </row>
    <row r="2154">
      <c r="A2154" t="inlineStr">
        <is>
          <t>6738</t>
        </is>
      </c>
      <c r="B2154" t="inlineStr">
        <is>
          <t>113</t>
        </is>
      </c>
      <c r="C2154" t="inlineStr">
        <is>
          <t>186</t>
        </is>
      </c>
      <c r="D2154" t="inlineStr">
        <is>
          <t>52</t>
        </is>
      </c>
      <c r="E2154" t="inlineStr">
        <is>
          <t>22</t>
        </is>
      </c>
      <c r="F2154" t="inlineStr">
        <is>
          <t>13</t>
        </is>
      </c>
      <c r="G2154" t="inlineStr">
        <is>
          <t>22</t>
        </is>
      </c>
      <c r="H2154" t="inlineStr">
        <is>
          <t>15</t>
        </is>
      </c>
      <c r="I2154" t="inlineStr">
        <is>
          <t>13</t>
        </is>
      </c>
      <c r="J2154" t="inlineStr">
        <is>
          <t>42</t>
        </is>
      </c>
      <c r="K2154" t="inlineStr">
        <is>
          <t>16</t>
        </is>
      </c>
      <c r="L2154" t="inlineStr">
        <is>
          <t>12</t>
        </is>
      </c>
      <c r="M2154" t="inlineStr">
        <is>
          <t>6</t>
        </is>
      </c>
      <c r="N2154" t="inlineStr">
        <is>
          <t>4</t>
        </is>
      </c>
      <c r="O2154" t="inlineStr">
        <is>
          <t>2</t>
        </is>
      </c>
      <c r="P2154" t="inlineStr">
        <is>
          <t>12</t>
        </is>
      </c>
      <c r="Q2154" t="inlineStr">
        <is>
          <t>530</t>
        </is>
      </c>
    </row>
    <row r="2155">
      <c r="A2155" t="inlineStr">
        <is>
          <t>6739</t>
        </is>
      </c>
      <c r="B2155" t="inlineStr">
        <is>
          <t>9127</t>
        </is>
      </c>
      <c r="C2155" t="inlineStr">
        <is>
          <t>1921</t>
        </is>
      </c>
      <c r="D2155" t="inlineStr">
        <is>
          <t>108</t>
        </is>
      </c>
      <c r="E2155" t="inlineStr">
        <is>
          <t>38</t>
        </is>
      </c>
      <c r="F2155" t="inlineStr">
        <is>
          <t>25</t>
        </is>
      </c>
      <c r="G2155" t="inlineStr">
        <is>
          <t>17</t>
        </is>
      </c>
      <c r="H2155" t="inlineStr">
        <is>
          <t>8</t>
        </is>
      </c>
      <c r="I2155" t="inlineStr">
        <is>
          <t>7</t>
        </is>
      </c>
      <c r="J2155" t="inlineStr">
        <is>
          <t>13</t>
        </is>
      </c>
      <c r="K2155" t="inlineStr">
        <is>
          <t>8</t>
        </is>
      </c>
      <c r="L2155" t="inlineStr">
        <is>
          <t>4</t>
        </is>
      </c>
      <c r="M2155" t="inlineStr">
        <is>
          <t>3</t>
        </is>
      </c>
      <c r="N2155" t="inlineStr">
        <is>
          <t>0</t>
        </is>
      </c>
      <c r="O2155" t="inlineStr">
        <is>
          <t>1</t>
        </is>
      </c>
      <c r="P2155" t="inlineStr">
        <is>
          <t>5</t>
        </is>
      </c>
      <c r="Q2155" t="inlineStr">
        <is>
          <t>11285</t>
        </is>
      </c>
    </row>
    <row r="2156">
      <c r="A2156" t="inlineStr">
        <is>
          <t>6741</t>
        </is>
      </c>
      <c r="B2156" t="inlineStr">
        <is>
          <t>1994</t>
        </is>
      </c>
      <c r="C2156" t="inlineStr">
        <is>
          <t>3660</t>
        </is>
      </c>
      <c r="D2156" t="inlineStr">
        <is>
          <t>509</t>
        </is>
      </c>
      <c r="E2156" t="inlineStr">
        <is>
          <t>164</t>
        </is>
      </c>
      <c r="F2156" t="inlineStr">
        <is>
          <t>101</t>
        </is>
      </c>
      <c r="G2156" t="inlineStr">
        <is>
          <t>99</t>
        </is>
      </c>
      <c r="H2156" t="inlineStr">
        <is>
          <t>54</t>
        </is>
      </c>
      <c r="I2156" t="inlineStr">
        <is>
          <t>38</t>
        </is>
      </c>
      <c r="J2156" t="inlineStr">
        <is>
          <t>71</t>
        </is>
      </c>
      <c r="K2156" t="inlineStr">
        <is>
          <t>32</t>
        </is>
      </c>
      <c r="L2156" t="inlineStr">
        <is>
          <t>24</t>
        </is>
      </c>
      <c r="M2156" t="inlineStr">
        <is>
          <t>11</t>
        </is>
      </c>
      <c r="N2156" t="inlineStr">
        <is>
          <t>2</t>
        </is>
      </c>
      <c r="O2156" t="inlineStr">
        <is>
          <t>8</t>
        </is>
      </c>
      <c r="P2156" t="inlineStr">
        <is>
          <t>16</t>
        </is>
      </c>
      <c r="Q2156" t="inlineStr">
        <is>
          <t>6783</t>
        </is>
      </c>
    </row>
    <row r="2157">
      <c r="A2157" t="inlineStr">
        <is>
          <t>6742</t>
        </is>
      </c>
      <c r="B2157" t="inlineStr">
        <is>
          <t>32868</t>
        </is>
      </c>
      <c r="C2157" t="inlineStr">
        <is>
          <t>6840</t>
        </is>
      </c>
      <c r="D2157" t="inlineStr">
        <is>
          <t>732</t>
        </is>
      </c>
      <c r="E2157" t="inlineStr">
        <is>
          <t>201</t>
        </is>
      </c>
      <c r="F2157" t="inlineStr">
        <is>
          <t>130</t>
        </is>
      </c>
      <c r="G2157" t="inlineStr">
        <is>
          <t>115</t>
        </is>
      </c>
      <c r="H2157" t="inlineStr">
        <is>
          <t>62</t>
        </is>
      </c>
      <c r="I2157" t="inlineStr">
        <is>
          <t>32</t>
        </is>
      </c>
      <c r="J2157" t="inlineStr">
        <is>
          <t>60</t>
        </is>
      </c>
      <c r="K2157" t="inlineStr">
        <is>
          <t>37</t>
        </is>
      </c>
      <c r="L2157" t="inlineStr">
        <is>
          <t>22</t>
        </is>
      </c>
      <c r="M2157" t="inlineStr">
        <is>
          <t>8</t>
        </is>
      </c>
      <c r="N2157" t="inlineStr">
        <is>
          <t>2</t>
        </is>
      </c>
      <c r="O2157" t="inlineStr">
        <is>
          <t>2</t>
        </is>
      </c>
      <c r="P2157" t="inlineStr">
        <is>
          <t>9</t>
        </is>
      </c>
      <c r="Q2157" t="inlineStr">
        <is>
          <t>41120</t>
        </is>
      </c>
    </row>
    <row r="2158">
      <c r="A2158" t="inlineStr">
        <is>
          <t>6743</t>
        </is>
      </c>
      <c r="B2158" t="inlineStr">
        <is>
          <t>2305</t>
        </is>
      </c>
      <c r="C2158" t="inlineStr">
        <is>
          <t>4717</t>
        </is>
      </c>
      <c r="D2158" t="inlineStr">
        <is>
          <t>760</t>
        </is>
      </c>
      <c r="E2158" t="inlineStr">
        <is>
          <t>271</t>
        </is>
      </c>
      <c r="F2158" t="inlineStr">
        <is>
          <t>159</t>
        </is>
      </c>
      <c r="G2158" t="inlineStr">
        <is>
          <t>151</t>
        </is>
      </c>
      <c r="H2158" t="inlineStr">
        <is>
          <t>101</t>
        </is>
      </c>
      <c r="I2158" t="inlineStr">
        <is>
          <t>50</t>
        </is>
      </c>
      <c r="J2158" t="inlineStr">
        <is>
          <t>89</t>
        </is>
      </c>
      <c r="K2158" t="inlineStr">
        <is>
          <t>65</t>
        </is>
      </c>
      <c r="L2158" t="inlineStr">
        <is>
          <t>19</t>
        </is>
      </c>
      <c r="M2158" t="inlineStr">
        <is>
          <t>7</t>
        </is>
      </c>
      <c r="N2158" t="inlineStr">
        <is>
          <t>4</t>
        </is>
      </c>
      <c r="O2158" t="inlineStr">
        <is>
          <t>4</t>
        </is>
      </c>
      <c r="P2158" t="inlineStr">
        <is>
          <t>14</t>
        </is>
      </c>
      <c r="Q2158" t="inlineStr">
        <is>
          <t>8716</t>
        </is>
      </c>
    </row>
    <row r="2159">
      <c r="A2159" t="inlineStr">
        <is>
          <t>6744</t>
        </is>
      </c>
      <c r="B2159" t="inlineStr">
        <is>
          <t>127</t>
        </is>
      </c>
      <c r="C2159" t="inlineStr">
        <is>
          <t>183</t>
        </is>
      </c>
      <c r="D2159" t="inlineStr">
        <is>
          <t>33</t>
        </is>
      </c>
      <c r="E2159" t="inlineStr">
        <is>
          <t>18</t>
        </is>
      </c>
      <c r="F2159" t="inlineStr">
        <is>
          <t>9</t>
        </is>
      </c>
      <c r="G2159" t="inlineStr">
        <is>
          <t>8</t>
        </is>
      </c>
      <c r="H2159" t="inlineStr">
        <is>
          <t>5</t>
        </is>
      </c>
      <c r="I2159" t="inlineStr">
        <is>
          <t>4</t>
        </is>
      </c>
      <c r="J2159" t="inlineStr">
        <is>
          <t>6</t>
        </is>
      </c>
      <c r="K2159" t="inlineStr">
        <is>
          <t>12</t>
        </is>
      </c>
      <c r="L2159" t="inlineStr">
        <is>
          <t>4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  <c r="P2159" t="inlineStr">
        <is>
          <t>3</t>
        </is>
      </c>
      <c r="Q2159" t="inlineStr">
        <is>
          <t>416</t>
        </is>
      </c>
    </row>
    <row r="2160">
      <c r="A2160" t="inlineStr">
        <is>
          <t>6746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3</t>
        </is>
      </c>
      <c r="G2160" t="inlineStr">
        <is>
          <t>0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</t>
        </is>
      </c>
      <c r="N2160" t="inlineStr">
        <is>
          <t>0</t>
        </is>
      </c>
      <c r="O2160" t="inlineStr">
        <is>
          <t>0</t>
        </is>
      </c>
      <c r="P2160" t="inlineStr">
        <is>
          <t>1</t>
        </is>
      </c>
      <c r="Q2160" t="inlineStr">
        <is>
          <t>6</t>
        </is>
      </c>
    </row>
    <row r="2161">
      <c r="A2161" t="inlineStr">
        <is>
          <t>6748</t>
        </is>
      </c>
      <c r="B2161" t="inlineStr">
        <is>
          <t>2618</t>
        </is>
      </c>
      <c r="C2161" t="inlineStr">
        <is>
          <t>2943</t>
        </is>
      </c>
      <c r="D2161" t="inlineStr">
        <is>
          <t>549</t>
        </is>
      </c>
      <c r="E2161" t="inlineStr">
        <is>
          <t>264</t>
        </is>
      </c>
      <c r="F2161" t="inlineStr">
        <is>
          <t>123</t>
        </is>
      </c>
      <c r="G2161" t="inlineStr">
        <is>
          <t>166</t>
        </is>
      </c>
      <c r="H2161" t="inlineStr">
        <is>
          <t>92</t>
        </is>
      </c>
      <c r="I2161" t="inlineStr">
        <is>
          <t>57</t>
        </is>
      </c>
      <c r="J2161" t="inlineStr">
        <is>
          <t>116</t>
        </is>
      </c>
      <c r="K2161" t="inlineStr">
        <is>
          <t>52</t>
        </is>
      </c>
      <c r="L2161" t="inlineStr">
        <is>
          <t>20</t>
        </is>
      </c>
      <c r="M2161" t="inlineStr">
        <is>
          <t>6</t>
        </is>
      </c>
      <c r="N2161" t="inlineStr">
        <is>
          <t>2</t>
        </is>
      </c>
      <c r="O2161" t="inlineStr">
        <is>
          <t>2</t>
        </is>
      </c>
      <c r="P2161" t="inlineStr">
        <is>
          <t>10</t>
        </is>
      </c>
      <c r="Q2161" t="inlineStr">
        <is>
          <t>7020</t>
        </is>
      </c>
    </row>
    <row r="2162">
      <c r="A2162" t="inlineStr">
        <is>
          <t>6749</t>
        </is>
      </c>
      <c r="B2162" t="inlineStr">
        <is>
          <t>0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</t>
        </is>
      </c>
      <c r="Q2162" t="inlineStr">
        <is>
          <t>1</t>
        </is>
      </c>
    </row>
    <row r="2163">
      <c r="A2163" t="inlineStr">
        <is>
          <t>6750</t>
        </is>
      </c>
      <c r="B2163" t="inlineStr">
        <is>
          <t>330</t>
        </is>
      </c>
      <c r="C2163" t="inlineStr">
        <is>
          <t>1021</t>
        </is>
      </c>
      <c r="D2163" t="inlineStr">
        <is>
          <t>164</t>
        </is>
      </c>
      <c r="E2163" t="inlineStr">
        <is>
          <t>65</t>
        </is>
      </c>
      <c r="F2163" t="inlineStr">
        <is>
          <t>50</t>
        </is>
      </c>
      <c r="G2163" t="inlineStr">
        <is>
          <t>41</t>
        </is>
      </c>
      <c r="H2163" t="inlineStr">
        <is>
          <t>38</t>
        </is>
      </c>
      <c r="I2163" t="inlineStr">
        <is>
          <t>22</t>
        </is>
      </c>
      <c r="J2163" t="inlineStr">
        <is>
          <t>29</t>
        </is>
      </c>
      <c r="K2163" t="inlineStr">
        <is>
          <t>37</t>
        </is>
      </c>
      <c r="L2163" t="inlineStr">
        <is>
          <t>10</t>
        </is>
      </c>
      <c r="M2163" t="inlineStr">
        <is>
          <t>7</t>
        </is>
      </c>
      <c r="N2163" t="inlineStr">
        <is>
          <t>7</t>
        </is>
      </c>
      <c r="O2163" t="inlineStr">
        <is>
          <t>0</t>
        </is>
      </c>
      <c r="P2163" t="inlineStr">
        <is>
          <t>8</t>
        </is>
      </c>
      <c r="Q2163" t="inlineStr">
        <is>
          <t>1829</t>
        </is>
      </c>
    </row>
    <row r="2164">
      <c r="A2164" t="inlineStr">
        <is>
          <t>6751</t>
        </is>
      </c>
      <c r="B2164" t="inlineStr">
        <is>
          <t>764</t>
        </is>
      </c>
      <c r="C2164" t="inlineStr">
        <is>
          <t>1357</t>
        </is>
      </c>
      <c r="D2164" t="inlineStr">
        <is>
          <t>132</t>
        </is>
      </c>
      <c r="E2164" t="inlineStr">
        <is>
          <t>41</t>
        </is>
      </c>
      <c r="F2164" t="inlineStr">
        <is>
          <t>25</t>
        </is>
      </c>
      <c r="G2164" t="inlineStr">
        <is>
          <t>22</t>
        </is>
      </c>
      <c r="H2164" t="inlineStr">
        <is>
          <t>12</t>
        </is>
      </c>
      <c r="I2164" t="inlineStr">
        <is>
          <t>10</t>
        </is>
      </c>
      <c r="J2164" t="inlineStr">
        <is>
          <t>9</t>
        </is>
      </c>
      <c r="K2164" t="inlineStr">
        <is>
          <t>6</t>
        </is>
      </c>
      <c r="L2164" t="inlineStr">
        <is>
          <t>2</t>
        </is>
      </c>
      <c r="M2164" t="inlineStr">
        <is>
          <t>2</t>
        </is>
      </c>
      <c r="N2164" t="inlineStr">
        <is>
          <t>1</t>
        </is>
      </c>
      <c r="O2164" t="inlineStr">
        <is>
          <t>0</t>
        </is>
      </c>
      <c r="P2164" t="inlineStr">
        <is>
          <t>1</t>
        </is>
      </c>
      <c r="Q2164" t="inlineStr">
        <is>
          <t>2384</t>
        </is>
      </c>
    </row>
    <row r="2165">
      <c r="A2165" t="inlineStr">
        <is>
          <t>6752</t>
        </is>
      </c>
      <c r="B2165" t="inlineStr">
        <is>
          <t>1877</t>
        </is>
      </c>
      <c r="C2165" t="inlineStr">
        <is>
          <t>1429</t>
        </is>
      </c>
      <c r="D2165" t="inlineStr">
        <is>
          <t>195</t>
        </is>
      </c>
      <c r="E2165" t="inlineStr">
        <is>
          <t>78</t>
        </is>
      </c>
      <c r="F2165" t="inlineStr">
        <is>
          <t>35</t>
        </is>
      </c>
      <c r="G2165" t="inlineStr">
        <is>
          <t>53</t>
        </is>
      </c>
      <c r="H2165" t="inlineStr">
        <is>
          <t>14</t>
        </is>
      </c>
      <c r="I2165" t="inlineStr">
        <is>
          <t>13</t>
        </is>
      </c>
      <c r="J2165" t="inlineStr">
        <is>
          <t>39</t>
        </is>
      </c>
      <c r="K2165" t="inlineStr">
        <is>
          <t>29</t>
        </is>
      </c>
      <c r="L2165" t="inlineStr">
        <is>
          <t>17</t>
        </is>
      </c>
      <c r="M2165" t="inlineStr">
        <is>
          <t>5</t>
        </is>
      </c>
      <c r="N2165" t="inlineStr">
        <is>
          <t>6</t>
        </is>
      </c>
      <c r="O2165" t="inlineStr">
        <is>
          <t>4</t>
        </is>
      </c>
      <c r="P2165" t="inlineStr">
        <is>
          <t>4</t>
        </is>
      </c>
      <c r="Q2165" t="inlineStr">
        <is>
          <t>3798</t>
        </is>
      </c>
    </row>
    <row r="2166">
      <c r="A2166" t="inlineStr">
        <is>
          <t>6753</t>
        </is>
      </c>
      <c r="B2166" t="inlineStr">
        <is>
          <t>6797</t>
        </is>
      </c>
      <c r="C2166" t="inlineStr">
        <is>
          <t>8876</t>
        </is>
      </c>
      <c r="D2166" t="inlineStr">
        <is>
          <t>762</t>
        </is>
      </c>
      <c r="E2166" t="inlineStr">
        <is>
          <t>224</t>
        </is>
      </c>
      <c r="F2166" t="inlineStr">
        <is>
          <t>139</t>
        </is>
      </c>
      <c r="G2166" t="inlineStr">
        <is>
          <t>116</t>
        </is>
      </c>
      <c r="H2166" t="inlineStr">
        <is>
          <t>43</t>
        </is>
      </c>
      <c r="I2166" t="inlineStr">
        <is>
          <t>34</t>
        </is>
      </c>
      <c r="J2166" t="inlineStr">
        <is>
          <t>68</t>
        </is>
      </c>
      <c r="K2166" t="inlineStr">
        <is>
          <t>26</t>
        </is>
      </c>
      <c r="L2166" t="inlineStr">
        <is>
          <t>28</t>
        </is>
      </c>
      <c r="M2166" t="inlineStr">
        <is>
          <t>4</t>
        </is>
      </c>
      <c r="N2166" t="inlineStr">
        <is>
          <t>3</t>
        </is>
      </c>
      <c r="O2166" t="inlineStr">
        <is>
          <t>5</t>
        </is>
      </c>
      <c r="P2166" t="inlineStr">
        <is>
          <t>10</t>
        </is>
      </c>
      <c r="Q2166" t="inlineStr">
        <is>
          <t>17135</t>
        </is>
      </c>
    </row>
    <row r="2167">
      <c r="A2167" t="inlineStr">
        <is>
          <t>6754</t>
        </is>
      </c>
      <c r="B2167" t="inlineStr">
        <is>
          <t>658</t>
        </is>
      </c>
      <c r="C2167" t="inlineStr">
        <is>
          <t>1166</t>
        </is>
      </c>
      <c r="D2167" t="inlineStr">
        <is>
          <t>139</t>
        </is>
      </c>
      <c r="E2167" t="inlineStr">
        <is>
          <t>59</t>
        </is>
      </c>
      <c r="F2167" t="inlineStr">
        <is>
          <t>51</t>
        </is>
      </c>
      <c r="G2167" t="inlineStr">
        <is>
          <t>45</t>
        </is>
      </c>
      <c r="H2167" t="inlineStr">
        <is>
          <t>20</t>
        </is>
      </c>
      <c r="I2167" t="inlineStr">
        <is>
          <t>16</t>
        </is>
      </c>
      <c r="J2167" t="inlineStr">
        <is>
          <t>21</t>
        </is>
      </c>
      <c r="K2167" t="inlineStr">
        <is>
          <t>9</t>
        </is>
      </c>
      <c r="L2167" t="inlineStr">
        <is>
          <t>2</t>
        </is>
      </c>
      <c r="M2167" t="inlineStr">
        <is>
          <t>1</t>
        </is>
      </c>
      <c r="N2167" t="inlineStr">
        <is>
          <t>1</t>
        </is>
      </c>
      <c r="O2167" t="inlineStr">
        <is>
          <t>0</t>
        </is>
      </c>
      <c r="P2167" t="inlineStr">
        <is>
          <t>7</t>
        </is>
      </c>
      <c r="Q2167" t="inlineStr">
        <is>
          <t>2195</t>
        </is>
      </c>
    </row>
    <row r="2168">
      <c r="A2168" t="inlineStr">
        <is>
          <t>6755</t>
        </is>
      </c>
      <c r="B2168" t="inlineStr">
        <is>
          <t>260</t>
        </is>
      </c>
      <c r="C2168" t="inlineStr">
        <is>
          <t>563</t>
        </is>
      </c>
      <c r="D2168" t="inlineStr">
        <is>
          <t>131</t>
        </is>
      </c>
      <c r="E2168" t="inlineStr">
        <is>
          <t>64</t>
        </is>
      </c>
      <c r="F2168" t="inlineStr">
        <is>
          <t>42</t>
        </is>
      </c>
      <c r="G2168" t="inlineStr">
        <is>
          <t>41</t>
        </is>
      </c>
      <c r="H2168" t="inlineStr">
        <is>
          <t>21</t>
        </is>
      </c>
      <c r="I2168" t="inlineStr">
        <is>
          <t>13</t>
        </is>
      </c>
      <c r="J2168" t="inlineStr">
        <is>
          <t>33</t>
        </is>
      </c>
      <c r="K2168" t="inlineStr">
        <is>
          <t>23</t>
        </is>
      </c>
      <c r="L2168" t="inlineStr">
        <is>
          <t>23</t>
        </is>
      </c>
      <c r="M2168" t="inlineStr">
        <is>
          <t>6</t>
        </is>
      </c>
      <c r="N2168" t="inlineStr">
        <is>
          <t>2</t>
        </is>
      </c>
      <c r="O2168" t="inlineStr">
        <is>
          <t>1</t>
        </is>
      </c>
      <c r="P2168" t="inlineStr">
        <is>
          <t>7</t>
        </is>
      </c>
      <c r="Q2168" t="inlineStr">
        <is>
          <t>1230</t>
        </is>
      </c>
    </row>
    <row r="2169">
      <c r="A2169" t="inlineStr">
        <is>
          <t>6756</t>
        </is>
      </c>
      <c r="B2169" t="inlineStr">
        <is>
          <t>3151</t>
        </is>
      </c>
      <c r="C2169" t="inlineStr">
        <is>
          <t>4206</t>
        </is>
      </c>
      <c r="D2169" t="inlineStr">
        <is>
          <t>481</t>
        </is>
      </c>
      <c r="E2169" t="inlineStr">
        <is>
          <t>147</t>
        </is>
      </c>
      <c r="F2169" t="inlineStr">
        <is>
          <t>72</t>
        </is>
      </c>
      <c r="G2169" t="inlineStr">
        <is>
          <t>77</t>
        </is>
      </c>
      <c r="H2169" t="inlineStr">
        <is>
          <t>37</t>
        </is>
      </c>
      <c r="I2169" t="inlineStr">
        <is>
          <t>22</t>
        </is>
      </c>
      <c r="J2169" t="inlineStr">
        <is>
          <t>36</t>
        </is>
      </c>
      <c r="K2169" t="inlineStr">
        <is>
          <t>18</t>
        </is>
      </c>
      <c r="L2169" t="inlineStr">
        <is>
          <t>8</t>
        </is>
      </c>
      <c r="M2169" t="inlineStr">
        <is>
          <t>6</t>
        </is>
      </c>
      <c r="N2169" t="inlineStr">
        <is>
          <t>0</t>
        </is>
      </c>
      <c r="O2169" t="inlineStr">
        <is>
          <t>0</t>
        </is>
      </c>
      <c r="P2169" t="inlineStr">
        <is>
          <t>2</t>
        </is>
      </c>
      <c r="Q2169" t="inlineStr">
        <is>
          <t>8263</t>
        </is>
      </c>
    </row>
    <row r="2170">
      <c r="A2170" t="inlineStr">
        <is>
          <t>6757</t>
        </is>
      </c>
      <c r="B2170" t="inlineStr">
        <is>
          <t>110353</t>
        </is>
      </c>
      <c r="C2170" t="inlineStr">
        <is>
          <t>19589</t>
        </is>
      </c>
      <c r="D2170" t="inlineStr">
        <is>
          <t>2353</t>
        </is>
      </c>
      <c r="E2170" t="inlineStr">
        <is>
          <t>668</t>
        </is>
      </c>
      <c r="F2170" t="inlineStr">
        <is>
          <t>376</t>
        </is>
      </c>
      <c r="G2170" t="inlineStr">
        <is>
          <t>329</t>
        </is>
      </c>
      <c r="H2170" t="inlineStr">
        <is>
          <t>169</t>
        </is>
      </c>
      <c r="I2170" t="inlineStr">
        <is>
          <t>91</t>
        </is>
      </c>
      <c r="J2170" t="inlineStr">
        <is>
          <t>134</t>
        </is>
      </c>
      <c r="K2170" t="inlineStr">
        <is>
          <t>40</t>
        </is>
      </c>
      <c r="L2170" t="inlineStr">
        <is>
          <t>28</t>
        </is>
      </c>
      <c r="M2170" t="inlineStr">
        <is>
          <t>9</t>
        </is>
      </c>
      <c r="N2170" t="inlineStr">
        <is>
          <t>6</t>
        </is>
      </c>
      <c r="O2170" t="inlineStr">
        <is>
          <t>3</t>
        </is>
      </c>
      <c r="P2170" t="inlineStr">
        <is>
          <t>11</t>
        </is>
      </c>
      <c r="Q2170" t="inlineStr">
        <is>
          <t>134159</t>
        </is>
      </c>
    </row>
    <row r="2171">
      <c r="A2171" t="inlineStr">
        <is>
          <t>6758</t>
        </is>
      </c>
      <c r="B2171" t="inlineStr">
        <is>
          <t>91</t>
        </is>
      </c>
      <c r="C2171" t="inlineStr">
        <is>
          <t>106</t>
        </is>
      </c>
      <c r="D2171" t="inlineStr">
        <is>
          <t>20</t>
        </is>
      </c>
      <c r="E2171" t="inlineStr">
        <is>
          <t>7</t>
        </is>
      </c>
      <c r="F2171" t="inlineStr">
        <is>
          <t>4</t>
        </is>
      </c>
      <c r="G2171" t="inlineStr">
        <is>
          <t>5</t>
        </is>
      </c>
      <c r="H2171" t="inlineStr">
        <is>
          <t>1</t>
        </is>
      </c>
      <c r="I2171" t="inlineStr">
        <is>
          <t>2</t>
        </is>
      </c>
      <c r="J2171" t="inlineStr">
        <is>
          <t>7</t>
        </is>
      </c>
      <c r="K2171" t="inlineStr">
        <is>
          <t>2</t>
        </is>
      </c>
      <c r="L2171" t="inlineStr">
        <is>
          <t>3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  <c r="P2171" t="inlineStr">
        <is>
          <t>1</t>
        </is>
      </c>
      <c r="Q2171" t="inlineStr">
        <is>
          <t>251</t>
        </is>
      </c>
    </row>
    <row r="2172">
      <c r="A2172" t="inlineStr">
        <is>
          <t>6760</t>
        </is>
      </c>
      <c r="B2172" t="inlineStr">
        <is>
          <t>0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1</t>
        </is>
      </c>
      <c r="Q2172" t="inlineStr">
        <is>
          <t>1</t>
        </is>
      </c>
    </row>
    <row r="2173">
      <c r="A2173" t="inlineStr">
        <is>
          <t>6761</t>
        </is>
      </c>
      <c r="B2173" t="inlineStr">
        <is>
          <t>8130</t>
        </is>
      </c>
      <c r="C2173" t="inlineStr">
        <is>
          <t>4153</t>
        </is>
      </c>
      <c r="D2173" t="inlineStr">
        <is>
          <t>322</t>
        </is>
      </c>
      <c r="E2173" t="inlineStr">
        <is>
          <t>72</t>
        </is>
      </c>
      <c r="F2173" t="inlineStr">
        <is>
          <t>41</t>
        </is>
      </c>
      <c r="G2173" t="inlineStr">
        <is>
          <t>50</t>
        </is>
      </c>
      <c r="H2173" t="inlineStr">
        <is>
          <t>29</t>
        </is>
      </c>
      <c r="I2173" t="inlineStr">
        <is>
          <t>9</t>
        </is>
      </c>
      <c r="J2173" t="inlineStr">
        <is>
          <t>36</t>
        </is>
      </c>
      <c r="K2173" t="inlineStr">
        <is>
          <t>14</t>
        </is>
      </c>
      <c r="L2173" t="inlineStr">
        <is>
          <t>8</t>
        </is>
      </c>
      <c r="M2173" t="inlineStr">
        <is>
          <t>5</t>
        </is>
      </c>
      <c r="N2173" t="inlineStr">
        <is>
          <t>1</t>
        </is>
      </c>
      <c r="O2173" t="inlineStr">
        <is>
          <t>0</t>
        </is>
      </c>
      <c r="P2173" t="inlineStr">
        <is>
          <t>3</t>
        </is>
      </c>
      <c r="Q2173" t="inlineStr">
        <is>
          <t>12873</t>
        </is>
      </c>
    </row>
    <row r="2174">
      <c r="A2174" t="inlineStr">
        <is>
          <t>6762</t>
        </is>
      </c>
      <c r="B2174" t="inlineStr">
        <is>
          <t>401</t>
        </is>
      </c>
      <c r="C2174" t="inlineStr">
        <is>
          <t>276</t>
        </is>
      </c>
      <c r="D2174" t="inlineStr">
        <is>
          <t>81</t>
        </is>
      </c>
      <c r="E2174" t="inlineStr">
        <is>
          <t>34</t>
        </is>
      </c>
      <c r="F2174" t="inlineStr">
        <is>
          <t>15</t>
        </is>
      </c>
      <c r="G2174" t="inlineStr">
        <is>
          <t>18</t>
        </is>
      </c>
      <c r="H2174" t="inlineStr">
        <is>
          <t>17</t>
        </is>
      </c>
      <c r="I2174" t="inlineStr">
        <is>
          <t>10</t>
        </is>
      </c>
      <c r="J2174" t="inlineStr">
        <is>
          <t>10</t>
        </is>
      </c>
      <c r="K2174" t="inlineStr">
        <is>
          <t>11</t>
        </is>
      </c>
      <c r="L2174" t="inlineStr">
        <is>
          <t>9</t>
        </is>
      </c>
      <c r="M2174" t="inlineStr">
        <is>
          <t>4</t>
        </is>
      </c>
      <c r="N2174" t="inlineStr">
        <is>
          <t>3</t>
        </is>
      </c>
      <c r="O2174" t="inlineStr">
        <is>
          <t>2</t>
        </is>
      </c>
      <c r="P2174" t="inlineStr">
        <is>
          <t>9</t>
        </is>
      </c>
      <c r="Q2174" t="inlineStr">
        <is>
          <t>900</t>
        </is>
      </c>
    </row>
    <row r="2175">
      <c r="A2175" t="inlineStr">
        <is>
          <t>6763</t>
        </is>
      </c>
      <c r="B2175" t="inlineStr">
        <is>
          <t>4457</t>
        </is>
      </c>
      <c r="C2175" t="inlineStr">
        <is>
          <t>10698</t>
        </is>
      </c>
      <c r="D2175" t="inlineStr">
        <is>
          <t>1481</t>
        </is>
      </c>
      <c r="E2175" t="inlineStr">
        <is>
          <t>554</t>
        </is>
      </c>
      <c r="F2175" t="inlineStr">
        <is>
          <t>258</t>
        </is>
      </c>
      <c r="G2175" t="inlineStr">
        <is>
          <t>208</t>
        </is>
      </c>
      <c r="H2175" t="inlineStr">
        <is>
          <t>92</t>
        </is>
      </c>
      <c r="I2175" t="inlineStr">
        <is>
          <t>48</t>
        </is>
      </c>
      <c r="J2175" t="inlineStr">
        <is>
          <t>91</t>
        </is>
      </c>
      <c r="K2175" t="inlineStr">
        <is>
          <t>34</t>
        </is>
      </c>
      <c r="L2175" t="inlineStr">
        <is>
          <t>11</t>
        </is>
      </c>
      <c r="M2175" t="inlineStr">
        <is>
          <t>5</t>
        </is>
      </c>
      <c r="N2175" t="inlineStr">
        <is>
          <t>5</t>
        </is>
      </c>
      <c r="O2175" t="inlineStr">
        <is>
          <t>2</t>
        </is>
      </c>
      <c r="P2175" t="inlineStr">
        <is>
          <t>9</t>
        </is>
      </c>
      <c r="Q2175" t="inlineStr">
        <is>
          <t>17953</t>
        </is>
      </c>
    </row>
    <row r="2176">
      <c r="A2176" t="inlineStr">
        <is>
          <t>6764</t>
        </is>
      </c>
      <c r="B2176" t="inlineStr">
        <is>
          <t>155</t>
        </is>
      </c>
      <c r="C2176" t="inlineStr">
        <is>
          <t>75</t>
        </is>
      </c>
      <c r="D2176" t="inlineStr">
        <is>
          <t>5</t>
        </is>
      </c>
      <c r="E2176" t="inlineStr">
        <is>
          <t>7</t>
        </is>
      </c>
      <c r="F2176" t="inlineStr">
        <is>
          <t>6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2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2</t>
        </is>
      </c>
      <c r="Q2176" t="inlineStr">
        <is>
          <t>255</t>
        </is>
      </c>
    </row>
    <row r="2177">
      <c r="A2177" t="inlineStr">
        <is>
          <t>6767</t>
        </is>
      </c>
      <c r="B2177" t="inlineStr">
        <is>
          <t>286</t>
        </is>
      </c>
      <c r="C2177" t="inlineStr">
        <is>
          <t>739</t>
        </is>
      </c>
      <c r="D2177" t="inlineStr">
        <is>
          <t>155</t>
        </is>
      </c>
      <c r="E2177" t="inlineStr">
        <is>
          <t>71</t>
        </is>
      </c>
      <c r="F2177" t="inlineStr">
        <is>
          <t>38</t>
        </is>
      </c>
      <c r="G2177" t="inlineStr">
        <is>
          <t>48</t>
        </is>
      </c>
      <c r="H2177" t="inlineStr">
        <is>
          <t>25</t>
        </is>
      </c>
      <c r="I2177" t="inlineStr">
        <is>
          <t>19</t>
        </is>
      </c>
      <c r="J2177" t="inlineStr">
        <is>
          <t>37</t>
        </is>
      </c>
      <c r="K2177" t="inlineStr">
        <is>
          <t>28</t>
        </is>
      </c>
      <c r="L2177" t="inlineStr">
        <is>
          <t>8</t>
        </is>
      </c>
      <c r="M2177" t="inlineStr">
        <is>
          <t>5</t>
        </is>
      </c>
      <c r="N2177" t="inlineStr">
        <is>
          <t>1</t>
        </is>
      </c>
      <c r="O2177" t="inlineStr">
        <is>
          <t>0</t>
        </is>
      </c>
      <c r="P2177" t="inlineStr">
        <is>
          <t>4</t>
        </is>
      </c>
      <c r="Q2177" t="inlineStr">
        <is>
          <t>1464</t>
        </is>
      </c>
    </row>
    <row r="2178">
      <c r="A2178" t="inlineStr">
        <is>
          <t>6768</t>
        </is>
      </c>
      <c r="B2178" t="inlineStr">
        <is>
          <t>1916</t>
        </is>
      </c>
      <c r="C2178" t="inlineStr">
        <is>
          <t>4021</t>
        </is>
      </c>
      <c r="D2178" t="inlineStr">
        <is>
          <t>554</t>
        </is>
      </c>
      <c r="E2178" t="inlineStr">
        <is>
          <t>174</t>
        </is>
      </c>
      <c r="F2178" t="inlineStr">
        <is>
          <t>116</t>
        </is>
      </c>
      <c r="G2178" t="inlineStr">
        <is>
          <t>99</t>
        </is>
      </c>
      <c r="H2178" t="inlineStr">
        <is>
          <t>52</t>
        </is>
      </c>
      <c r="I2178" t="inlineStr">
        <is>
          <t>28</t>
        </is>
      </c>
      <c r="J2178" t="inlineStr">
        <is>
          <t>73</t>
        </is>
      </c>
      <c r="K2178" t="inlineStr">
        <is>
          <t>31</t>
        </is>
      </c>
      <c r="L2178" t="inlineStr">
        <is>
          <t>15</t>
        </is>
      </c>
      <c r="M2178" t="inlineStr">
        <is>
          <t>10</t>
        </is>
      </c>
      <c r="N2178" t="inlineStr">
        <is>
          <t>7</t>
        </is>
      </c>
      <c r="O2178" t="inlineStr">
        <is>
          <t>1</t>
        </is>
      </c>
      <c r="P2178" t="inlineStr">
        <is>
          <t>18</t>
        </is>
      </c>
      <c r="Q2178" t="inlineStr">
        <is>
          <t>7115</t>
        </is>
      </c>
    </row>
    <row r="2179">
      <c r="A2179" t="inlineStr">
        <is>
          <t>6770</t>
        </is>
      </c>
      <c r="B2179" t="inlineStr">
        <is>
          <t>216038</t>
        </is>
      </c>
      <c r="C2179" t="inlineStr">
        <is>
          <t>345499</t>
        </is>
      </c>
      <c r="D2179" t="inlineStr">
        <is>
          <t>45729</t>
        </is>
      </c>
      <c r="E2179" t="inlineStr">
        <is>
          <t>13841</t>
        </is>
      </c>
      <c r="F2179" t="inlineStr">
        <is>
          <t>8257</t>
        </is>
      </c>
      <c r="G2179" t="inlineStr">
        <is>
          <t>6795</t>
        </is>
      </c>
      <c r="H2179" t="inlineStr">
        <is>
          <t>3212</t>
        </is>
      </c>
      <c r="I2179" t="inlineStr">
        <is>
          <t>2043</t>
        </is>
      </c>
      <c r="J2179" t="inlineStr">
        <is>
          <t>3406</t>
        </is>
      </c>
      <c r="K2179" t="inlineStr">
        <is>
          <t>1363</t>
        </is>
      </c>
      <c r="L2179" t="inlineStr">
        <is>
          <t>566</t>
        </is>
      </c>
      <c r="M2179" t="inlineStr">
        <is>
          <t>200</t>
        </is>
      </c>
      <c r="N2179" t="inlineStr">
        <is>
          <t>101</t>
        </is>
      </c>
      <c r="O2179" t="inlineStr">
        <is>
          <t>45</t>
        </is>
      </c>
      <c r="P2179" t="inlineStr">
        <is>
          <t>222</t>
        </is>
      </c>
      <c r="Q2179" t="inlineStr">
        <is>
          <t>647317</t>
        </is>
      </c>
    </row>
    <row r="2180">
      <c r="A2180" t="inlineStr">
        <is>
          <t>6771</t>
        </is>
      </c>
      <c r="B2180" t="inlineStr">
        <is>
          <t>330</t>
        </is>
      </c>
      <c r="C2180" t="inlineStr">
        <is>
          <t>941</t>
        </is>
      </c>
      <c r="D2180" t="inlineStr">
        <is>
          <t>151</t>
        </is>
      </c>
      <c r="E2180" t="inlineStr">
        <is>
          <t>78</t>
        </is>
      </c>
      <c r="F2180" t="inlineStr">
        <is>
          <t>47</t>
        </is>
      </c>
      <c r="G2180" t="inlineStr">
        <is>
          <t>59</t>
        </is>
      </c>
      <c r="H2180" t="inlineStr">
        <is>
          <t>30</t>
        </is>
      </c>
      <c r="I2180" t="inlineStr">
        <is>
          <t>22</t>
        </is>
      </c>
      <c r="J2180" t="inlineStr">
        <is>
          <t>33</t>
        </is>
      </c>
      <c r="K2180" t="inlineStr">
        <is>
          <t>16</t>
        </is>
      </c>
      <c r="L2180" t="inlineStr">
        <is>
          <t>18</t>
        </is>
      </c>
      <c r="M2180" t="inlineStr">
        <is>
          <t>9</t>
        </is>
      </c>
      <c r="N2180" t="inlineStr">
        <is>
          <t>2</t>
        </is>
      </c>
      <c r="O2180" t="inlineStr">
        <is>
          <t>2</t>
        </is>
      </c>
      <c r="P2180" t="inlineStr">
        <is>
          <t>4</t>
        </is>
      </c>
      <c r="Q2180" t="inlineStr">
        <is>
          <t>1742</t>
        </is>
      </c>
    </row>
    <row r="2181">
      <c r="A2181" t="inlineStr">
        <is>
          <t>6772</t>
        </is>
      </c>
      <c r="B2181" t="inlineStr">
        <is>
          <t>0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2</t>
        </is>
      </c>
      <c r="J2181" t="inlineStr">
        <is>
          <t>5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</t>
        </is>
      </c>
      <c r="P2181" t="inlineStr">
        <is>
          <t>1</t>
        </is>
      </c>
      <c r="Q2181" t="inlineStr">
        <is>
          <t>9</t>
        </is>
      </c>
    </row>
    <row r="2182">
      <c r="A2182" t="inlineStr">
        <is>
          <t>6775</t>
        </is>
      </c>
      <c r="B2182" t="inlineStr">
        <is>
          <t>912</t>
        </is>
      </c>
      <c r="C2182" t="inlineStr">
        <is>
          <t>2219</t>
        </is>
      </c>
      <c r="D2182" t="inlineStr">
        <is>
          <t>380</t>
        </is>
      </c>
      <c r="E2182" t="inlineStr">
        <is>
          <t>163</t>
        </is>
      </c>
      <c r="F2182" t="inlineStr">
        <is>
          <t>96</t>
        </is>
      </c>
      <c r="G2182" t="inlineStr">
        <is>
          <t>101</t>
        </is>
      </c>
      <c r="H2182" t="inlineStr">
        <is>
          <t>55</t>
        </is>
      </c>
      <c r="I2182" t="inlineStr">
        <is>
          <t>50</t>
        </is>
      </c>
      <c r="J2182" t="inlineStr">
        <is>
          <t>84</t>
        </is>
      </c>
      <c r="K2182" t="inlineStr">
        <is>
          <t>56</t>
        </is>
      </c>
      <c r="L2182" t="inlineStr">
        <is>
          <t>29</t>
        </is>
      </c>
      <c r="M2182" t="inlineStr">
        <is>
          <t>7</t>
        </is>
      </c>
      <c r="N2182" t="inlineStr">
        <is>
          <t>1</t>
        </is>
      </c>
      <c r="O2182" t="inlineStr">
        <is>
          <t>3</t>
        </is>
      </c>
      <c r="P2182" t="inlineStr">
        <is>
          <t>15</t>
        </is>
      </c>
      <c r="Q2182" t="inlineStr">
        <is>
          <t>4171</t>
        </is>
      </c>
    </row>
    <row r="2183">
      <c r="A2183" t="inlineStr">
        <is>
          <t>6776</t>
        </is>
      </c>
      <c r="B2183" t="inlineStr">
        <is>
          <t>1397</t>
        </is>
      </c>
      <c r="C2183" t="inlineStr">
        <is>
          <t>4983</t>
        </is>
      </c>
      <c r="D2183" t="inlineStr">
        <is>
          <t>549</t>
        </is>
      </c>
      <c r="E2183" t="inlineStr">
        <is>
          <t>188</t>
        </is>
      </c>
      <c r="F2183" t="inlineStr">
        <is>
          <t>103</t>
        </is>
      </c>
      <c r="G2183" t="inlineStr">
        <is>
          <t>74</t>
        </is>
      </c>
      <c r="H2183" t="inlineStr">
        <is>
          <t>34</t>
        </is>
      </c>
      <c r="I2183" t="inlineStr">
        <is>
          <t>17</t>
        </is>
      </c>
      <c r="J2183" t="inlineStr">
        <is>
          <t>38</t>
        </is>
      </c>
      <c r="K2183" t="inlineStr">
        <is>
          <t>17</t>
        </is>
      </c>
      <c r="L2183" t="inlineStr">
        <is>
          <t>12</t>
        </is>
      </c>
      <c r="M2183" t="inlineStr">
        <is>
          <t>5</t>
        </is>
      </c>
      <c r="N2183" t="inlineStr">
        <is>
          <t>1</t>
        </is>
      </c>
      <c r="O2183" t="inlineStr">
        <is>
          <t>2</t>
        </is>
      </c>
      <c r="P2183" t="inlineStr">
        <is>
          <t>6</t>
        </is>
      </c>
      <c r="Q2183" t="inlineStr">
        <is>
          <t>7426</t>
        </is>
      </c>
    </row>
    <row r="2184">
      <c r="A2184" t="inlineStr">
        <is>
          <t>6778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1</t>
        </is>
      </c>
      <c r="Q2184" t="inlineStr">
        <is>
          <t>1</t>
        </is>
      </c>
    </row>
    <row r="2185">
      <c r="A2185" t="inlineStr">
        <is>
          <t>6779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1</t>
        </is>
      </c>
      <c r="Q2185" t="inlineStr">
        <is>
          <t>1</t>
        </is>
      </c>
    </row>
    <row r="2186">
      <c r="A2186" t="inlineStr">
        <is>
          <t>6780</t>
        </is>
      </c>
      <c r="B2186" t="inlineStr">
        <is>
          <t>118</t>
        </is>
      </c>
      <c r="C2186" t="inlineStr">
        <is>
          <t>53</t>
        </is>
      </c>
      <c r="D2186" t="inlineStr">
        <is>
          <t>15</t>
        </is>
      </c>
      <c r="E2186" t="inlineStr">
        <is>
          <t>12</t>
        </is>
      </c>
      <c r="F2186" t="inlineStr">
        <is>
          <t>4</t>
        </is>
      </c>
      <c r="G2186" t="inlineStr">
        <is>
          <t>4</t>
        </is>
      </c>
      <c r="H2186" t="inlineStr">
        <is>
          <t>3</t>
        </is>
      </c>
      <c r="I2186" t="inlineStr">
        <is>
          <t>2</t>
        </is>
      </c>
      <c r="J2186" t="inlineStr">
        <is>
          <t>4</t>
        </is>
      </c>
      <c r="K2186" t="inlineStr">
        <is>
          <t>7</t>
        </is>
      </c>
      <c r="L2186" t="inlineStr">
        <is>
          <t>3</t>
        </is>
      </c>
      <c r="M2186" t="inlineStr">
        <is>
          <t>3</t>
        </is>
      </c>
      <c r="N2186" t="inlineStr">
        <is>
          <t>4</t>
        </is>
      </c>
      <c r="O2186" t="inlineStr">
        <is>
          <t>1</t>
        </is>
      </c>
      <c r="P2186" t="inlineStr">
        <is>
          <t>4</t>
        </is>
      </c>
      <c r="Q2186" t="inlineStr">
        <is>
          <t>237</t>
        </is>
      </c>
    </row>
    <row r="2187">
      <c r="A2187" t="inlineStr">
        <is>
          <t>6781</t>
        </is>
      </c>
      <c r="B2187" t="inlineStr">
        <is>
          <t>22312</t>
        </is>
      </c>
      <c r="C2187" t="inlineStr">
        <is>
          <t>5912</t>
        </is>
      </c>
      <c r="D2187" t="inlineStr">
        <is>
          <t>267</t>
        </is>
      </c>
      <c r="E2187" t="inlineStr">
        <is>
          <t>55</t>
        </is>
      </c>
      <c r="F2187" t="inlineStr">
        <is>
          <t>45</t>
        </is>
      </c>
      <c r="G2187" t="inlineStr">
        <is>
          <t>46</t>
        </is>
      </c>
      <c r="H2187" t="inlineStr">
        <is>
          <t>21</t>
        </is>
      </c>
      <c r="I2187" t="inlineStr">
        <is>
          <t>17</t>
        </is>
      </c>
      <c r="J2187" t="inlineStr">
        <is>
          <t>30</t>
        </is>
      </c>
      <c r="K2187" t="inlineStr">
        <is>
          <t>18</t>
        </is>
      </c>
      <c r="L2187" t="inlineStr">
        <is>
          <t>9</t>
        </is>
      </c>
      <c r="M2187" t="inlineStr">
        <is>
          <t>4</t>
        </is>
      </c>
      <c r="N2187" t="inlineStr">
        <is>
          <t>1</t>
        </is>
      </c>
      <c r="O2187" t="inlineStr">
        <is>
          <t>0</t>
        </is>
      </c>
      <c r="P2187" t="inlineStr">
        <is>
          <t>4</t>
        </is>
      </c>
      <c r="Q2187" t="inlineStr">
        <is>
          <t>28741</t>
        </is>
      </c>
    </row>
    <row r="2188">
      <c r="A2188" t="inlineStr">
        <is>
          <t>6782</t>
        </is>
      </c>
      <c r="B2188" t="inlineStr">
        <is>
          <t>3537</t>
        </is>
      </c>
      <c r="C2188" t="inlineStr">
        <is>
          <t>2070</t>
        </is>
      </c>
      <c r="D2188" t="inlineStr">
        <is>
          <t>248</t>
        </is>
      </c>
      <c r="E2188" t="inlineStr">
        <is>
          <t>90</t>
        </is>
      </c>
      <c r="F2188" t="inlineStr">
        <is>
          <t>48</t>
        </is>
      </c>
      <c r="G2188" t="inlineStr">
        <is>
          <t>65</t>
        </is>
      </c>
      <c r="H2188" t="inlineStr">
        <is>
          <t>36</t>
        </is>
      </c>
      <c r="I2188" t="inlineStr">
        <is>
          <t>19</t>
        </is>
      </c>
      <c r="J2188" t="inlineStr">
        <is>
          <t>54</t>
        </is>
      </c>
      <c r="K2188" t="inlineStr">
        <is>
          <t>48</t>
        </is>
      </c>
      <c r="L2188" t="inlineStr">
        <is>
          <t>28</t>
        </is>
      </c>
      <c r="M2188" t="inlineStr">
        <is>
          <t>6</t>
        </is>
      </c>
      <c r="N2188" t="inlineStr">
        <is>
          <t>9</t>
        </is>
      </c>
      <c r="O2188" t="inlineStr">
        <is>
          <t>2</t>
        </is>
      </c>
      <c r="P2188" t="inlineStr">
        <is>
          <t>8</t>
        </is>
      </c>
      <c r="Q2188" t="inlineStr">
        <is>
          <t>6268</t>
        </is>
      </c>
    </row>
    <row r="2189">
      <c r="A2189" t="inlineStr">
        <is>
          <t>6784</t>
        </is>
      </c>
      <c r="B2189" t="inlineStr">
        <is>
          <t>165</t>
        </is>
      </c>
      <c r="C2189" t="inlineStr">
        <is>
          <t>496</t>
        </is>
      </c>
      <c r="D2189" t="inlineStr">
        <is>
          <t>77</t>
        </is>
      </c>
      <c r="E2189" t="inlineStr">
        <is>
          <t>36</t>
        </is>
      </c>
      <c r="F2189" t="inlineStr">
        <is>
          <t>21</t>
        </is>
      </c>
      <c r="G2189" t="inlineStr">
        <is>
          <t>26</t>
        </is>
      </c>
      <c r="H2189" t="inlineStr">
        <is>
          <t>13</t>
        </is>
      </c>
      <c r="I2189" t="inlineStr">
        <is>
          <t>10</t>
        </is>
      </c>
      <c r="J2189" t="inlineStr">
        <is>
          <t>17</t>
        </is>
      </c>
      <c r="K2189" t="inlineStr">
        <is>
          <t>12</t>
        </is>
      </c>
      <c r="L2189" t="inlineStr">
        <is>
          <t>8</t>
        </is>
      </c>
      <c r="M2189" t="inlineStr">
        <is>
          <t>3</t>
        </is>
      </c>
      <c r="N2189" t="inlineStr">
        <is>
          <t>2</t>
        </is>
      </c>
      <c r="O2189" t="inlineStr">
        <is>
          <t>1</t>
        </is>
      </c>
      <c r="P2189" t="inlineStr">
        <is>
          <t>3</t>
        </is>
      </c>
      <c r="Q2189" t="inlineStr">
        <is>
          <t>890</t>
        </is>
      </c>
    </row>
    <row r="2190">
      <c r="A2190" t="inlineStr">
        <is>
          <t>6785</t>
        </is>
      </c>
      <c r="B2190" t="inlineStr">
        <is>
          <t>1738</t>
        </is>
      </c>
      <c r="C2190" t="inlineStr">
        <is>
          <t>2043</t>
        </is>
      </c>
      <c r="D2190" t="inlineStr">
        <is>
          <t>271</t>
        </is>
      </c>
      <c r="E2190" t="inlineStr">
        <is>
          <t>113</t>
        </is>
      </c>
      <c r="F2190" t="inlineStr">
        <is>
          <t>62</t>
        </is>
      </c>
      <c r="G2190" t="inlineStr">
        <is>
          <t>70</t>
        </is>
      </c>
      <c r="H2190" t="inlineStr">
        <is>
          <t>40</t>
        </is>
      </c>
      <c r="I2190" t="inlineStr">
        <is>
          <t>29</t>
        </is>
      </c>
      <c r="J2190" t="inlineStr">
        <is>
          <t>42</t>
        </is>
      </c>
      <c r="K2190" t="inlineStr">
        <is>
          <t>30</t>
        </is>
      </c>
      <c r="L2190" t="inlineStr">
        <is>
          <t>17</t>
        </is>
      </c>
      <c r="M2190" t="inlineStr">
        <is>
          <t>4</t>
        </is>
      </c>
      <c r="N2190" t="inlineStr">
        <is>
          <t>2</t>
        </is>
      </c>
      <c r="O2190" t="inlineStr">
        <is>
          <t>1</t>
        </is>
      </c>
      <c r="P2190" t="inlineStr">
        <is>
          <t>12</t>
        </is>
      </c>
      <c r="Q2190" t="inlineStr">
        <is>
          <t>4474</t>
        </is>
      </c>
    </row>
    <row r="2191">
      <c r="A2191" t="inlineStr">
        <is>
          <t>6786</t>
        </is>
      </c>
      <c r="B2191" t="inlineStr">
        <is>
          <t>13901</t>
        </is>
      </c>
      <c r="C2191" t="inlineStr">
        <is>
          <t>2594</t>
        </is>
      </c>
      <c r="D2191" t="inlineStr">
        <is>
          <t>402</t>
        </is>
      </c>
      <c r="E2191" t="inlineStr">
        <is>
          <t>172</t>
        </is>
      </c>
      <c r="F2191" t="inlineStr">
        <is>
          <t>107</t>
        </is>
      </c>
      <c r="G2191" t="inlineStr">
        <is>
          <t>113</t>
        </is>
      </c>
      <c r="H2191" t="inlineStr">
        <is>
          <t>38</t>
        </is>
      </c>
      <c r="I2191" t="inlineStr">
        <is>
          <t>34</t>
        </is>
      </c>
      <c r="J2191" t="inlineStr">
        <is>
          <t>49</t>
        </is>
      </c>
      <c r="K2191" t="inlineStr">
        <is>
          <t>24</t>
        </is>
      </c>
      <c r="L2191" t="inlineStr">
        <is>
          <t>11</t>
        </is>
      </c>
      <c r="M2191" t="inlineStr">
        <is>
          <t>4</t>
        </is>
      </c>
      <c r="N2191" t="inlineStr">
        <is>
          <t>0</t>
        </is>
      </c>
      <c r="O2191" t="inlineStr">
        <is>
          <t>1</t>
        </is>
      </c>
      <c r="P2191" t="inlineStr">
        <is>
          <t>0</t>
        </is>
      </c>
      <c r="Q2191" t="inlineStr">
        <is>
          <t>17450</t>
        </is>
      </c>
    </row>
    <row r="2192">
      <c r="A2192" t="inlineStr">
        <is>
          <t>6787</t>
        </is>
      </c>
      <c r="B2192" t="inlineStr">
        <is>
          <t>13275</t>
        </is>
      </c>
      <c r="C2192" t="inlineStr">
        <is>
          <t>4314</t>
        </is>
      </c>
      <c r="D2192" t="inlineStr">
        <is>
          <t>868</t>
        </is>
      </c>
      <c r="E2192" t="inlineStr">
        <is>
          <t>346</t>
        </is>
      </c>
      <c r="F2192" t="inlineStr">
        <is>
          <t>205</t>
        </is>
      </c>
      <c r="G2192" t="inlineStr">
        <is>
          <t>179</t>
        </is>
      </c>
      <c r="H2192" t="inlineStr">
        <is>
          <t>96</t>
        </is>
      </c>
      <c r="I2192" t="inlineStr">
        <is>
          <t>57</t>
        </is>
      </c>
      <c r="J2192" t="inlineStr">
        <is>
          <t>135</t>
        </is>
      </c>
      <c r="K2192" t="inlineStr">
        <is>
          <t>70</t>
        </is>
      </c>
      <c r="L2192" t="inlineStr">
        <is>
          <t>24</t>
        </is>
      </c>
      <c r="M2192" t="inlineStr">
        <is>
          <t>11</t>
        </is>
      </c>
      <c r="N2192" t="inlineStr">
        <is>
          <t>7</t>
        </is>
      </c>
      <c r="O2192" t="inlineStr">
        <is>
          <t>2</t>
        </is>
      </c>
      <c r="P2192" t="inlineStr">
        <is>
          <t>4</t>
        </is>
      </c>
      <c r="Q2192" t="inlineStr">
        <is>
          <t>19593</t>
        </is>
      </c>
    </row>
    <row r="2193">
      <c r="A2193" t="inlineStr">
        <is>
          <t>6788</t>
        </is>
      </c>
      <c r="B2193" t="inlineStr">
        <is>
          <t>20761</t>
        </is>
      </c>
      <c r="C2193" t="inlineStr">
        <is>
          <t>6291</t>
        </is>
      </c>
      <c r="D2193" t="inlineStr">
        <is>
          <t>475</t>
        </is>
      </c>
      <c r="E2193" t="inlineStr">
        <is>
          <t>156</t>
        </is>
      </c>
      <c r="F2193" t="inlineStr">
        <is>
          <t>63</t>
        </is>
      </c>
      <c r="G2193" t="inlineStr">
        <is>
          <t>57</t>
        </is>
      </c>
      <c r="H2193" t="inlineStr">
        <is>
          <t>30</t>
        </is>
      </c>
      <c r="I2193" t="inlineStr">
        <is>
          <t>18</t>
        </is>
      </c>
      <c r="J2193" t="inlineStr">
        <is>
          <t>32</t>
        </is>
      </c>
      <c r="K2193" t="inlineStr">
        <is>
          <t>18</t>
        </is>
      </c>
      <c r="L2193" t="inlineStr">
        <is>
          <t>10</t>
        </is>
      </c>
      <c r="M2193" t="inlineStr">
        <is>
          <t>4</t>
        </is>
      </c>
      <c r="N2193" t="inlineStr">
        <is>
          <t>1</t>
        </is>
      </c>
      <c r="O2193" t="inlineStr">
        <is>
          <t>1</t>
        </is>
      </c>
      <c r="P2193" t="inlineStr">
        <is>
          <t>3</t>
        </is>
      </c>
      <c r="Q2193" t="inlineStr">
        <is>
          <t>27920</t>
        </is>
      </c>
    </row>
    <row r="2194">
      <c r="A2194" t="inlineStr">
        <is>
          <t>6789</t>
        </is>
      </c>
      <c r="B2194" t="inlineStr">
        <is>
          <t>32454</t>
        </is>
      </c>
      <c r="C2194" t="inlineStr">
        <is>
          <t>17855</t>
        </is>
      </c>
      <c r="D2194" t="inlineStr">
        <is>
          <t>1265</t>
        </is>
      </c>
      <c r="E2194" t="inlineStr">
        <is>
          <t>345</t>
        </is>
      </c>
      <c r="F2194" t="inlineStr">
        <is>
          <t>207</t>
        </is>
      </c>
      <c r="G2194" t="inlineStr">
        <is>
          <t>164</t>
        </is>
      </c>
      <c r="H2194" t="inlineStr">
        <is>
          <t>105</t>
        </is>
      </c>
      <c r="I2194" t="inlineStr">
        <is>
          <t>59</t>
        </is>
      </c>
      <c r="J2194" t="inlineStr">
        <is>
          <t>120</t>
        </is>
      </c>
      <c r="K2194" t="inlineStr">
        <is>
          <t>49</t>
        </is>
      </c>
      <c r="L2194" t="inlineStr">
        <is>
          <t>32</t>
        </is>
      </c>
      <c r="M2194" t="inlineStr">
        <is>
          <t>9</t>
        </is>
      </c>
      <c r="N2194" t="inlineStr">
        <is>
          <t>6</t>
        </is>
      </c>
      <c r="O2194" t="inlineStr">
        <is>
          <t>5</t>
        </is>
      </c>
      <c r="P2194" t="inlineStr">
        <is>
          <t>4</t>
        </is>
      </c>
      <c r="Q2194" t="inlineStr">
        <is>
          <t>52679</t>
        </is>
      </c>
    </row>
    <row r="2195">
      <c r="A2195" t="inlineStr">
        <is>
          <t>6790</t>
        </is>
      </c>
      <c r="B2195" t="inlineStr">
        <is>
          <t>2777</t>
        </is>
      </c>
      <c r="C2195" t="inlineStr">
        <is>
          <t>6293</t>
        </is>
      </c>
      <c r="D2195" t="inlineStr">
        <is>
          <t>1057</t>
        </is>
      </c>
      <c r="E2195" t="inlineStr">
        <is>
          <t>317</t>
        </is>
      </c>
      <c r="F2195" t="inlineStr">
        <is>
          <t>181</t>
        </is>
      </c>
      <c r="G2195" t="inlineStr">
        <is>
          <t>155</t>
        </is>
      </c>
      <c r="H2195" t="inlineStr">
        <is>
          <t>64</t>
        </is>
      </c>
      <c r="I2195" t="inlineStr">
        <is>
          <t>55</t>
        </is>
      </c>
      <c r="J2195" t="inlineStr">
        <is>
          <t>94</t>
        </is>
      </c>
      <c r="K2195" t="inlineStr">
        <is>
          <t>50</t>
        </is>
      </c>
      <c r="L2195" t="inlineStr">
        <is>
          <t>20</t>
        </is>
      </c>
      <c r="M2195" t="inlineStr">
        <is>
          <t>7</t>
        </is>
      </c>
      <c r="N2195" t="inlineStr">
        <is>
          <t>4</t>
        </is>
      </c>
      <c r="O2195" t="inlineStr">
        <is>
          <t>3</t>
        </is>
      </c>
      <c r="P2195" t="inlineStr">
        <is>
          <t>10</t>
        </is>
      </c>
      <c r="Q2195" t="inlineStr">
        <is>
          <t>11087</t>
        </is>
      </c>
    </row>
    <row r="2196">
      <c r="A2196" t="inlineStr">
        <is>
          <t>6791</t>
        </is>
      </c>
      <c r="B2196" t="inlineStr">
        <is>
          <t>774</t>
        </is>
      </c>
      <c r="C2196" t="inlineStr">
        <is>
          <t>1027</t>
        </is>
      </c>
      <c r="D2196" t="inlineStr">
        <is>
          <t>74</t>
        </is>
      </c>
      <c r="E2196" t="inlineStr">
        <is>
          <t>20</t>
        </is>
      </c>
      <c r="F2196" t="inlineStr">
        <is>
          <t>13</t>
        </is>
      </c>
      <c r="G2196" t="inlineStr">
        <is>
          <t>15</t>
        </is>
      </c>
      <c r="H2196" t="inlineStr">
        <is>
          <t>5</t>
        </is>
      </c>
      <c r="I2196" t="inlineStr">
        <is>
          <t>5</t>
        </is>
      </c>
      <c r="J2196" t="inlineStr">
        <is>
          <t>6</t>
        </is>
      </c>
      <c r="K2196" t="inlineStr">
        <is>
          <t>4</t>
        </is>
      </c>
      <c r="L2196" t="inlineStr">
        <is>
          <t>2</t>
        </is>
      </c>
      <c r="M2196" t="inlineStr">
        <is>
          <t>4</t>
        </is>
      </c>
      <c r="N2196" t="inlineStr">
        <is>
          <t>1</t>
        </is>
      </c>
      <c r="O2196" t="inlineStr">
        <is>
          <t>1</t>
        </is>
      </c>
      <c r="P2196" t="inlineStr">
        <is>
          <t>3</t>
        </is>
      </c>
      <c r="Q2196" t="inlineStr">
        <is>
          <t>1954</t>
        </is>
      </c>
    </row>
    <row r="2197">
      <c r="A2197" t="inlineStr">
        <is>
          <t>6792</t>
        </is>
      </c>
      <c r="B2197" t="inlineStr">
        <is>
          <t>789</t>
        </is>
      </c>
      <c r="C2197" t="inlineStr">
        <is>
          <t>2507</t>
        </is>
      </c>
      <c r="D2197" t="inlineStr">
        <is>
          <t>302</t>
        </is>
      </c>
      <c r="E2197" t="inlineStr">
        <is>
          <t>124</t>
        </is>
      </c>
      <c r="F2197" t="inlineStr">
        <is>
          <t>58</t>
        </is>
      </c>
      <c r="G2197" t="inlineStr">
        <is>
          <t>63</t>
        </is>
      </c>
      <c r="H2197" t="inlineStr">
        <is>
          <t>39</t>
        </is>
      </c>
      <c r="I2197" t="inlineStr">
        <is>
          <t>18</t>
        </is>
      </c>
      <c r="J2197" t="inlineStr">
        <is>
          <t>34</t>
        </is>
      </c>
      <c r="K2197" t="inlineStr">
        <is>
          <t>18</t>
        </is>
      </c>
      <c r="L2197" t="inlineStr">
        <is>
          <t>13</t>
        </is>
      </c>
      <c r="M2197" t="inlineStr">
        <is>
          <t>2</t>
        </is>
      </c>
      <c r="N2197" t="inlineStr">
        <is>
          <t>0</t>
        </is>
      </c>
      <c r="O2197" t="inlineStr">
        <is>
          <t>2</t>
        </is>
      </c>
      <c r="P2197" t="inlineStr">
        <is>
          <t>3</t>
        </is>
      </c>
      <c r="Q2197" t="inlineStr">
        <is>
          <t>3972</t>
        </is>
      </c>
    </row>
    <row r="2198">
      <c r="A2198" t="inlineStr">
        <is>
          <t>6793</t>
        </is>
      </c>
      <c r="B2198" t="inlineStr">
        <is>
          <t>20307</t>
        </is>
      </c>
      <c r="C2198" t="inlineStr">
        <is>
          <t>1951</t>
        </is>
      </c>
      <c r="D2198" t="inlineStr">
        <is>
          <t>558</t>
        </is>
      </c>
      <c r="E2198" t="inlineStr">
        <is>
          <t>238</t>
        </is>
      </c>
      <c r="F2198" t="inlineStr">
        <is>
          <t>145</t>
        </is>
      </c>
      <c r="G2198" t="inlineStr">
        <is>
          <t>153</t>
        </is>
      </c>
      <c r="H2198" t="inlineStr">
        <is>
          <t>70</t>
        </is>
      </c>
      <c r="I2198" t="inlineStr">
        <is>
          <t>49</t>
        </is>
      </c>
      <c r="J2198" t="inlineStr">
        <is>
          <t>103</t>
        </is>
      </c>
      <c r="K2198" t="inlineStr">
        <is>
          <t>71</t>
        </is>
      </c>
      <c r="L2198" t="inlineStr">
        <is>
          <t>24</t>
        </is>
      </c>
      <c r="M2198" t="inlineStr">
        <is>
          <t>10</t>
        </is>
      </c>
      <c r="N2198" t="inlineStr">
        <is>
          <t>6</t>
        </is>
      </c>
      <c r="O2198" t="inlineStr">
        <is>
          <t>4</t>
        </is>
      </c>
      <c r="P2198" t="inlineStr">
        <is>
          <t>7</t>
        </is>
      </c>
      <c r="Q2198" t="inlineStr">
        <is>
          <t>23696</t>
        </is>
      </c>
    </row>
    <row r="2199">
      <c r="A2199" t="inlineStr">
        <is>
          <t>6794</t>
        </is>
      </c>
      <c r="B2199" t="inlineStr">
        <is>
          <t>317</t>
        </is>
      </c>
      <c r="C2199" t="inlineStr">
        <is>
          <t>545</t>
        </is>
      </c>
      <c r="D2199" t="inlineStr">
        <is>
          <t>123</t>
        </is>
      </c>
      <c r="E2199" t="inlineStr">
        <is>
          <t>23</t>
        </is>
      </c>
      <c r="F2199" t="inlineStr">
        <is>
          <t>20</t>
        </is>
      </c>
      <c r="G2199" t="inlineStr">
        <is>
          <t>40</t>
        </is>
      </c>
      <c r="H2199" t="inlineStr">
        <is>
          <t>19</t>
        </is>
      </c>
      <c r="I2199" t="inlineStr">
        <is>
          <t>11</t>
        </is>
      </c>
      <c r="J2199" t="inlineStr">
        <is>
          <t>29</t>
        </is>
      </c>
      <c r="K2199" t="inlineStr">
        <is>
          <t>21</t>
        </is>
      </c>
      <c r="L2199" t="inlineStr">
        <is>
          <t>11</t>
        </is>
      </c>
      <c r="M2199" t="inlineStr">
        <is>
          <t>8</t>
        </is>
      </c>
      <c r="N2199" t="inlineStr">
        <is>
          <t>1</t>
        </is>
      </c>
      <c r="O2199" t="inlineStr">
        <is>
          <t>3</t>
        </is>
      </c>
      <c r="P2199" t="inlineStr">
        <is>
          <t>11</t>
        </is>
      </c>
      <c r="Q2199" t="inlineStr">
        <is>
          <t>1182</t>
        </is>
      </c>
    </row>
    <row r="2200">
      <c r="A2200" t="inlineStr">
        <is>
          <t>6796</t>
        </is>
      </c>
      <c r="B2200" t="inlineStr">
        <is>
          <t>969</t>
        </is>
      </c>
      <c r="C2200" t="inlineStr">
        <is>
          <t>1398</t>
        </is>
      </c>
      <c r="D2200" t="inlineStr">
        <is>
          <t>267</t>
        </is>
      </c>
      <c r="E2200" t="inlineStr">
        <is>
          <t>115</t>
        </is>
      </c>
      <c r="F2200" t="inlineStr">
        <is>
          <t>49</t>
        </is>
      </c>
      <c r="G2200" t="inlineStr">
        <is>
          <t>57</t>
        </is>
      </c>
      <c r="H2200" t="inlineStr">
        <is>
          <t>40</t>
        </is>
      </c>
      <c r="I2200" t="inlineStr">
        <is>
          <t>23</t>
        </is>
      </c>
      <c r="J2200" t="inlineStr">
        <is>
          <t>36</t>
        </is>
      </c>
      <c r="K2200" t="inlineStr">
        <is>
          <t>28</t>
        </is>
      </c>
      <c r="L2200" t="inlineStr">
        <is>
          <t>14</t>
        </is>
      </c>
      <c r="M2200" t="inlineStr">
        <is>
          <t>6</t>
        </is>
      </c>
      <c r="N2200" t="inlineStr">
        <is>
          <t>2</t>
        </is>
      </c>
      <c r="O2200" t="inlineStr">
        <is>
          <t>1</t>
        </is>
      </c>
      <c r="P2200" t="inlineStr">
        <is>
          <t>4</t>
        </is>
      </c>
      <c r="Q2200" t="inlineStr">
        <is>
          <t>3009</t>
        </is>
      </c>
    </row>
    <row r="2201">
      <c r="A2201" t="inlineStr">
        <is>
          <t>6797</t>
        </is>
      </c>
      <c r="B2201" t="inlineStr">
        <is>
          <t>24623</t>
        </is>
      </c>
      <c r="C2201" t="inlineStr">
        <is>
          <t>1509</t>
        </is>
      </c>
      <c r="D2201" t="inlineStr">
        <is>
          <t>293</t>
        </is>
      </c>
      <c r="E2201" t="inlineStr">
        <is>
          <t>100</t>
        </is>
      </c>
      <c r="F2201" t="inlineStr">
        <is>
          <t>75</t>
        </is>
      </c>
      <c r="G2201" t="inlineStr">
        <is>
          <t>64</t>
        </is>
      </c>
      <c r="H2201" t="inlineStr">
        <is>
          <t>34</t>
        </is>
      </c>
      <c r="I2201" t="inlineStr">
        <is>
          <t>7</t>
        </is>
      </c>
      <c r="J2201" t="inlineStr">
        <is>
          <t>26</t>
        </is>
      </c>
      <c r="K2201" t="inlineStr">
        <is>
          <t>12</t>
        </is>
      </c>
      <c r="L2201" t="inlineStr">
        <is>
          <t>4</t>
        </is>
      </c>
      <c r="M2201" t="inlineStr">
        <is>
          <t>2</t>
        </is>
      </c>
      <c r="N2201" t="inlineStr">
        <is>
          <t>4</t>
        </is>
      </c>
      <c r="O2201" t="inlineStr">
        <is>
          <t>2</t>
        </is>
      </c>
      <c r="P2201" t="inlineStr">
        <is>
          <t>4</t>
        </is>
      </c>
      <c r="Q2201" t="inlineStr">
        <is>
          <t>26759</t>
        </is>
      </c>
    </row>
    <row r="2202">
      <c r="A2202" t="inlineStr">
        <is>
          <t>6798</t>
        </is>
      </c>
      <c r="B2202" t="inlineStr">
        <is>
          <t>5713</t>
        </is>
      </c>
      <c r="C2202" t="inlineStr">
        <is>
          <t>74</t>
        </is>
      </c>
      <c r="D2202" t="inlineStr">
        <is>
          <t>20</t>
        </is>
      </c>
      <c r="E2202" t="inlineStr">
        <is>
          <t>3</t>
        </is>
      </c>
      <c r="F2202" t="inlineStr">
        <is>
          <t>7</t>
        </is>
      </c>
      <c r="G2202" t="inlineStr">
        <is>
          <t>8</t>
        </is>
      </c>
      <c r="H2202" t="inlineStr">
        <is>
          <t>6</t>
        </is>
      </c>
      <c r="I2202" t="inlineStr">
        <is>
          <t>3</t>
        </is>
      </c>
      <c r="J2202" t="inlineStr">
        <is>
          <t>17</t>
        </is>
      </c>
      <c r="K2202" t="inlineStr">
        <is>
          <t>8</t>
        </is>
      </c>
      <c r="L2202" t="inlineStr">
        <is>
          <t>6</t>
        </is>
      </c>
      <c r="M2202" t="inlineStr">
        <is>
          <t>4</t>
        </is>
      </c>
      <c r="N2202" t="inlineStr">
        <is>
          <t>1</t>
        </is>
      </c>
      <c r="O2202" t="inlineStr">
        <is>
          <t>1</t>
        </is>
      </c>
      <c r="P2202" t="inlineStr">
        <is>
          <t>4</t>
        </is>
      </c>
      <c r="Q2202" t="inlineStr">
        <is>
          <t>5875</t>
        </is>
      </c>
    </row>
    <row r="2203">
      <c r="A2203" t="inlineStr">
        <is>
          <t>6799</t>
        </is>
      </c>
      <c r="B2203" t="inlineStr">
        <is>
          <t>24352</t>
        </is>
      </c>
      <c r="C2203" t="inlineStr">
        <is>
          <t>4774</t>
        </is>
      </c>
      <c r="D2203" t="inlineStr">
        <is>
          <t>504</t>
        </is>
      </c>
      <c r="E2203" t="inlineStr">
        <is>
          <t>164</t>
        </is>
      </c>
      <c r="F2203" t="inlineStr">
        <is>
          <t>77</t>
        </is>
      </c>
      <c r="G2203" t="inlineStr">
        <is>
          <t>80</t>
        </is>
      </c>
      <c r="H2203" t="inlineStr">
        <is>
          <t>30</t>
        </is>
      </c>
      <c r="I2203" t="inlineStr">
        <is>
          <t>27</t>
        </is>
      </c>
      <c r="J2203" t="inlineStr">
        <is>
          <t>42</t>
        </is>
      </c>
      <c r="K2203" t="inlineStr">
        <is>
          <t>17</t>
        </is>
      </c>
      <c r="L2203" t="inlineStr">
        <is>
          <t>12</t>
        </is>
      </c>
      <c r="M2203" t="inlineStr">
        <is>
          <t>2</t>
        </is>
      </c>
      <c r="N2203" t="inlineStr">
        <is>
          <t>4</t>
        </is>
      </c>
      <c r="O2203" t="inlineStr">
        <is>
          <t>2</t>
        </is>
      </c>
      <c r="P2203" t="inlineStr">
        <is>
          <t>2</t>
        </is>
      </c>
      <c r="Q2203" t="inlineStr">
        <is>
          <t>30089</t>
        </is>
      </c>
    </row>
    <row r="2204">
      <c r="A2204" t="inlineStr">
        <is>
          <t>6803</t>
        </is>
      </c>
      <c r="B2204" t="inlineStr">
        <is>
          <t>7087</t>
        </is>
      </c>
      <c r="C2204" t="inlineStr">
        <is>
          <t>6464</t>
        </is>
      </c>
      <c r="D2204" t="inlineStr">
        <is>
          <t>646</t>
        </is>
      </c>
      <c r="E2204" t="inlineStr">
        <is>
          <t>206</t>
        </is>
      </c>
      <c r="F2204" t="inlineStr">
        <is>
          <t>90</t>
        </is>
      </c>
      <c r="G2204" t="inlineStr">
        <is>
          <t>85</t>
        </is>
      </c>
      <c r="H2204" t="inlineStr">
        <is>
          <t>44</t>
        </is>
      </c>
      <c r="I2204" t="inlineStr">
        <is>
          <t>23</t>
        </is>
      </c>
      <c r="J2204" t="inlineStr">
        <is>
          <t>34</t>
        </is>
      </c>
      <c r="K2204" t="inlineStr">
        <is>
          <t>13</t>
        </is>
      </c>
      <c r="L2204" t="inlineStr">
        <is>
          <t>3</t>
        </is>
      </c>
      <c r="M2204" t="inlineStr">
        <is>
          <t>3</t>
        </is>
      </c>
      <c r="N2204" t="inlineStr">
        <is>
          <t>0</t>
        </is>
      </c>
      <c r="O2204" t="inlineStr">
        <is>
          <t>0</t>
        </is>
      </c>
      <c r="P2204" t="inlineStr">
        <is>
          <t>2</t>
        </is>
      </c>
      <c r="Q2204" t="inlineStr">
        <is>
          <t>14700</t>
        </is>
      </c>
    </row>
    <row r="2205">
      <c r="A2205" t="inlineStr">
        <is>
          <t>6804</t>
        </is>
      </c>
      <c r="B2205" t="inlineStr">
        <is>
          <t>623</t>
        </is>
      </c>
      <c r="C2205" t="inlineStr">
        <is>
          <t>1038</t>
        </is>
      </c>
      <c r="D2205" t="inlineStr">
        <is>
          <t>180</t>
        </is>
      </c>
      <c r="E2205" t="inlineStr">
        <is>
          <t>79</t>
        </is>
      </c>
      <c r="F2205" t="inlineStr">
        <is>
          <t>49</t>
        </is>
      </c>
      <c r="G2205" t="inlineStr">
        <is>
          <t>38</t>
        </is>
      </c>
      <c r="H2205" t="inlineStr">
        <is>
          <t>29</t>
        </is>
      </c>
      <c r="I2205" t="inlineStr">
        <is>
          <t>14</t>
        </is>
      </c>
      <c r="J2205" t="inlineStr">
        <is>
          <t>48</t>
        </is>
      </c>
      <c r="K2205" t="inlineStr">
        <is>
          <t>23</t>
        </is>
      </c>
      <c r="L2205" t="inlineStr">
        <is>
          <t>7</t>
        </is>
      </c>
      <c r="M2205" t="inlineStr">
        <is>
          <t>4</t>
        </is>
      </c>
      <c r="N2205" t="inlineStr">
        <is>
          <t>4</t>
        </is>
      </c>
      <c r="O2205" t="inlineStr">
        <is>
          <t>3</t>
        </is>
      </c>
      <c r="P2205" t="inlineStr">
        <is>
          <t>12</t>
        </is>
      </c>
      <c r="Q2205" t="inlineStr">
        <is>
          <t>2151</t>
        </is>
      </c>
    </row>
    <row r="2206">
      <c r="A2206" t="inlineStr">
        <is>
          <t>6805</t>
        </is>
      </c>
      <c r="B2206" t="inlineStr">
        <is>
          <t>14887</t>
        </is>
      </c>
      <c r="C2206" t="inlineStr">
        <is>
          <t>1792</t>
        </is>
      </c>
      <c r="D2206" t="inlineStr">
        <is>
          <t>128</t>
        </is>
      </c>
      <c r="E2206" t="inlineStr">
        <is>
          <t>65</t>
        </is>
      </c>
      <c r="F2206" t="inlineStr">
        <is>
          <t>41</t>
        </is>
      </c>
      <c r="G2206" t="inlineStr">
        <is>
          <t>41</t>
        </is>
      </c>
      <c r="H2206" t="inlineStr">
        <is>
          <t>34</t>
        </is>
      </c>
      <c r="I2206" t="inlineStr">
        <is>
          <t>24</t>
        </is>
      </c>
      <c r="J2206" t="inlineStr">
        <is>
          <t>52</t>
        </is>
      </c>
      <c r="K2206" t="inlineStr">
        <is>
          <t>42</t>
        </is>
      </c>
      <c r="L2206" t="inlineStr">
        <is>
          <t>20</t>
        </is>
      </c>
      <c r="M2206" t="inlineStr">
        <is>
          <t>9</t>
        </is>
      </c>
      <c r="N2206" t="inlineStr">
        <is>
          <t>7</t>
        </is>
      </c>
      <c r="O2206" t="inlineStr">
        <is>
          <t>0</t>
        </is>
      </c>
      <c r="P2206" t="inlineStr">
        <is>
          <t>11</t>
        </is>
      </c>
      <c r="Q2206" t="inlineStr">
        <is>
          <t>17153</t>
        </is>
      </c>
    </row>
    <row r="2207">
      <c r="A2207" t="inlineStr">
        <is>
          <t>6806</t>
        </is>
      </c>
      <c r="B2207" t="inlineStr">
        <is>
          <t>11442</t>
        </is>
      </c>
      <c r="C2207" t="inlineStr">
        <is>
          <t>15458</t>
        </is>
      </c>
      <c r="D2207" t="inlineStr">
        <is>
          <t>2095</t>
        </is>
      </c>
      <c r="E2207" t="inlineStr">
        <is>
          <t>697</t>
        </is>
      </c>
      <c r="F2207" t="inlineStr">
        <is>
          <t>392</t>
        </is>
      </c>
      <c r="G2207" t="inlineStr">
        <is>
          <t>373</t>
        </is>
      </c>
      <c r="H2207" t="inlineStr">
        <is>
          <t>167</t>
        </is>
      </c>
      <c r="I2207" t="inlineStr">
        <is>
          <t>95</t>
        </is>
      </c>
      <c r="J2207" t="inlineStr">
        <is>
          <t>153</t>
        </is>
      </c>
      <c r="K2207" t="inlineStr">
        <is>
          <t>57</t>
        </is>
      </c>
      <c r="L2207" t="inlineStr">
        <is>
          <t>19</t>
        </is>
      </c>
      <c r="M2207" t="inlineStr">
        <is>
          <t>9</t>
        </is>
      </c>
      <c r="N2207" t="inlineStr">
        <is>
          <t>1</t>
        </is>
      </c>
      <c r="O2207" t="inlineStr">
        <is>
          <t>0</t>
        </is>
      </c>
      <c r="P2207" t="inlineStr">
        <is>
          <t>4</t>
        </is>
      </c>
      <c r="Q2207" t="inlineStr">
        <is>
          <t>30962</t>
        </is>
      </c>
    </row>
    <row r="2208">
      <c r="A2208" t="inlineStr">
        <is>
          <t>6807</t>
        </is>
      </c>
      <c r="B2208" t="inlineStr">
        <is>
          <t>278</t>
        </is>
      </c>
      <c r="C2208" t="inlineStr">
        <is>
          <t>452</t>
        </is>
      </c>
      <c r="D2208" t="inlineStr">
        <is>
          <t>67</t>
        </is>
      </c>
      <c r="E2208" t="inlineStr">
        <is>
          <t>38</t>
        </is>
      </c>
      <c r="F2208" t="inlineStr">
        <is>
          <t>24</t>
        </is>
      </c>
      <c r="G2208" t="inlineStr">
        <is>
          <t>25</t>
        </is>
      </c>
      <c r="H2208" t="inlineStr">
        <is>
          <t>17</t>
        </is>
      </c>
      <c r="I2208" t="inlineStr">
        <is>
          <t>9</t>
        </is>
      </c>
      <c r="J2208" t="inlineStr">
        <is>
          <t>10</t>
        </is>
      </c>
      <c r="K2208" t="inlineStr">
        <is>
          <t>26</t>
        </is>
      </c>
      <c r="L2208" t="inlineStr">
        <is>
          <t>6</t>
        </is>
      </c>
      <c r="M2208" t="inlineStr">
        <is>
          <t>5</t>
        </is>
      </c>
      <c r="N2208" t="inlineStr">
        <is>
          <t>1</t>
        </is>
      </c>
      <c r="O2208" t="inlineStr">
        <is>
          <t>1</t>
        </is>
      </c>
      <c r="P2208" t="inlineStr">
        <is>
          <t>8</t>
        </is>
      </c>
      <c r="Q2208" t="inlineStr">
        <is>
          <t>967</t>
        </is>
      </c>
    </row>
    <row r="2209">
      <c r="A2209" t="inlineStr">
        <is>
          <t>6808</t>
        </is>
      </c>
      <c r="B2209" t="inlineStr">
        <is>
          <t>250</t>
        </is>
      </c>
      <c r="C2209" t="inlineStr">
        <is>
          <t>1095</t>
        </is>
      </c>
      <c r="D2209" t="inlineStr">
        <is>
          <t>269</t>
        </is>
      </c>
      <c r="E2209" t="inlineStr">
        <is>
          <t>121</t>
        </is>
      </c>
      <c r="F2209" t="inlineStr">
        <is>
          <t>79</t>
        </is>
      </c>
      <c r="G2209" t="inlineStr">
        <is>
          <t>96</t>
        </is>
      </c>
      <c r="H2209" t="inlineStr">
        <is>
          <t>49</t>
        </is>
      </c>
      <c r="I2209" t="inlineStr">
        <is>
          <t>33</t>
        </is>
      </c>
      <c r="J2209" t="inlineStr">
        <is>
          <t>93</t>
        </is>
      </c>
      <c r="K2209" t="inlineStr">
        <is>
          <t>52</t>
        </is>
      </c>
      <c r="L2209" t="inlineStr">
        <is>
          <t>30</t>
        </is>
      </c>
      <c r="M2209" t="inlineStr">
        <is>
          <t>7</t>
        </is>
      </c>
      <c r="N2209" t="inlineStr">
        <is>
          <t>6</t>
        </is>
      </c>
      <c r="O2209" t="inlineStr">
        <is>
          <t>0</t>
        </is>
      </c>
      <c r="P2209" t="inlineStr">
        <is>
          <t>6</t>
        </is>
      </c>
      <c r="Q2209" t="inlineStr">
        <is>
          <t>2186</t>
        </is>
      </c>
    </row>
    <row r="2210">
      <c r="A2210" t="inlineStr">
        <is>
          <t>6810</t>
        </is>
      </c>
      <c r="B2210" t="inlineStr">
        <is>
          <t>23095</t>
        </is>
      </c>
      <c r="C2210" t="inlineStr">
        <is>
          <t>1257</t>
        </is>
      </c>
      <c r="D2210" t="inlineStr">
        <is>
          <t>282</t>
        </is>
      </c>
      <c r="E2210" t="inlineStr">
        <is>
          <t>103</t>
        </is>
      </c>
      <c r="F2210" t="inlineStr">
        <is>
          <t>81</t>
        </is>
      </c>
      <c r="G2210" t="inlineStr">
        <is>
          <t>95</t>
        </is>
      </c>
      <c r="H2210" t="inlineStr">
        <is>
          <t>56</t>
        </is>
      </c>
      <c r="I2210" t="inlineStr">
        <is>
          <t>39</t>
        </is>
      </c>
      <c r="J2210" t="inlineStr">
        <is>
          <t>76</t>
        </is>
      </c>
      <c r="K2210" t="inlineStr">
        <is>
          <t>46</t>
        </is>
      </c>
      <c r="L2210" t="inlineStr">
        <is>
          <t>22</t>
        </is>
      </c>
      <c r="M2210" t="inlineStr">
        <is>
          <t>4</t>
        </is>
      </c>
      <c r="N2210" t="inlineStr">
        <is>
          <t>6</t>
        </is>
      </c>
      <c r="O2210" t="inlineStr">
        <is>
          <t>1</t>
        </is>
      </c>
      <c r="P2210" t="inlineStr">
        <is>
          <t>3</t>
        </is>
      </c>
      <c r="Q2210" t="inlineStr">
        <is>
          <t>25166</t>
        </is>
      </c>
    </row>
    <row r="2211">
      <c r="A2211" t="inlineStr">
        <is>
          <t>6811</t>
        </is>
      </c>
      <c r="B2211" t="inlineStr">
        <is>
          <t>2671</t>
        </is>
      </c>
      <c r="C2211" t="inlineStr">
        <is>
          <t>2126</t>
        </is>
      </c>
      <c r="D2211" t="inlineStr">
        <is>
          <t>171</t>
        </is>
      </c>
      <c r="E2211" t="inlineStr">
        <is>
          <t>69</t>
        </is>
      </c>
      <c r="F2211" t="inlineStr">
        <is>
          <t>39</t>
        </is>
      </c>
      <c r="G2211" t="inlineStr">
        <is>
          <t>25</t>
        </is>
      </c>
      <c r="H2211" t="inlineStr">
        <is>
          <t>17</t>
        </is>
      </c>
      <c r="I2211" t="inlineStr">
        <is>
          <t>14</t>
        </is>
      </c>
      <c r="J2211" t="inlineStr">
        <is>
          <t>18</t>
        </is>
      </c>
      <c r="K2211" t="inlineStr">
        <is>
          <t>8</t>
        </is>
      </c>
      <c r="L2211" t="inlineStr">
        <is>
          <t>10</t>
        </is>
      </c>
      <c r="M2211" t="inlineStr">
        <is>
          <t>2</t>
        </is>
      </c>
      <c r="N2211" t="inlineStr">
        <is>
          <t>1</t>
        </is>
      </c>
      <c r="O2211" t="inlineStr">
        <is>
          <t>0</t>
        </is>
      </c>
      <c r="P2211" t="inlineStr">
        <is>
          <t>1</t>
        </is>
      </c>
      <c r="Q2211" t="inlineStr">
        <is>
          <t>5172</t>
        </is>
      </c>
    </row>
    <row r="2212">
      <c r="A2212" t="inlineStr">
        <is>
          <t>6812</t>
        </is>
      </c>
      <c r="B2212" t="inlineStr">
        <is>
          <t>5323</t>
        </is>
      </c>
      <c r="C2212" t="inlineStr">
        <is>
          <t>1568</t>
        </is>
      </c>
      <c r="D2212" t="inlineStr">
        <is>
          <t>230</t>
        </is>
      </c>
      <c r="E2212" t="inlineStr">
        <is>
          <t>78</t>
        </is>
      </c>
      <c r="F2212" t="inlineStr">
        <is>
          <t>42</t>
        </is>
      </c>
      <c r="G2212" t="inlineStr">
        <is>
          <t>48</t>
        </is>
      </c>
      <c r="H2212" t="inlineStr">
        <is>
          <t>39</t>
        </is>
      </c>
      <c r="I2212" t="inlineStr">
        <is>
          <t>18</t>
        </is>
      </c>
      <c r="J2212" t="inlineStr">
        <is>
          <t>44</t>
        </is>
      </c>
      <c r="K2212" t="inlineStr">
        <is>
          <t>15</t>
        </is>
      </c>
      <c r="L2212" t="inlineStr">
        <is>
          <t>11</t>
        </is>
      </c>
      <c r="M2212" t="inlineStr">
        <is>
          <t>6</t>
        </is>
      </c>
      <c r="N2212" t="inlineStr">
        <is>
          <t>2</t>
        </is>
      </c>
      <c r="O2212" t="inlineStr">
        <is>
          <t>0</t>
        </is>
      </c>
      <c r="P2212" t="inlineStr">
        <is>
          <t>3</t>
        </is>
      </c>
      <c r="Q2212" t="inlineStr">
        <is>
          <t>7427</t>
        </is>
      </c>
    </row>
    <row r="2213">
      <c r="A2213" t="inlineStr">
        <is>
          <t>6813</t>
        </is>
      </c>
      <c r="B2213" t="inlineStr">
        <is>
          <t>82</t>
        </is>
      </c>
      <c r="C2213" t="inlineStr">
        <is>
          <t>308</t>
        </is>
      </c>
      <c r="D2213" t="inlineStr">
        <is>
          <t>97</t>
        </is>
      </c>
      <c r="E2213" t="inlineStr">
        <is>
          <t>21</t>
        </is>
      </c>
      <c r="F2213" t="inlineStr">
        <is>
          <t>23</t>
        </is>
      </c>
      <c r="G2213" t="inlineStr">
        <is>
          <t>30</t>
        </is>
      </c>
      <c r="H2213" t="inlineStr">
        <is>
          <t>13</t>
        </is>
      </c>
      <c r="I2213" t="inlineStr">
        <is>
          <t>9</t>
        </is>
      </c>
      <c r="J2213" t="inlineStr">
        <is>
          <t>21</t>
        </is>
      </c>
      <c r="K2213" t="inlineStr">
        <is>
          <t>16</t>
        </is>
      </c>
      <c r="L2213" t="inlineStr">
        <is>
          <t>3</t>
        </is>
      </c>
      <c r="M2213" t="inlineStr">
        <is>
          <t>3</t>
        </is>
      </c>
      <c r="N2213" t="inlineStr">
        <is>
          <t>1</t>
        </is>
      </c>
      <c r="O2213" t="inlineStr">
        <is>
          <t>1</t>
        </is>
      </c>
      <c r="P2213" t="inlineStr">
        <is>
          <t>5</t>
        </is>
      </c>
      <c r="Q2213" t="inlineStr">
        <is>
          <t>633</t>
        </is>
      </c>
    </row>
    <row r="2214">
      <c r="A2214" t="inlineStr">
        <is>
          <t>6814</t>
        </is>
      </c>
      <c r="B2214" t="inlineStr">
        <is>
          <t>141</t>
        </is>
      </c>
      <c r="C2214" t="inlineStr">
        <is>
          <t>408</t>
        </is>
      </c>
      <c r="D2214" t="inlineStr">
        <is>
          <t>68</t>
        </is>
      </c>
      <c r="E2214" t="inlineStr">
        <is>
          <t>24</t>
        </is>
      </c>
      <c r="F2214" t="inlineStr">
        <is>
          <t>17</t>
        </is>
      </c>
      <c r="G2214" t="inlineStr">
        <is>
          <t>14</t>
        </is>
      </c>
      <c r="H2214" t="inlineStr">
        <is>
          <t>10</t>
        </is>
      </c>
      <c r="I2214" t="inlineStr">
        <is>
          <t>7</t>
        </is>
      </c>
      <c r="J2214" t="inlineStr">
        <is>
          <t>14</t>
        </is>
      </c>
      <c r="K2214" t="inlineStr">
        <is>
          <t>10</t>
        </is>
      </c>
      <c r="L2214" t="inlineStr">
        <is>
          <t>6</t>
        </is>
      </c>
      <c r="M2214" t="inlineStr">
        <is>
          <t>3</t>
        </is>
      </c>
      <c r="N2214" t="inlineStr">
        <is>
          <t>1</t>
        </is>
      </c>
      <c r="O2214" t="inlineStr">
        <is>
          <t>2</t>
        </is>
      </c>
      <c r="P2214" t="inlineStr">
        <is>
          <t>8</t>
        </is>
      </c>
      <c r="Q2214" t="inlineStr">
        <is>
          <t>733</t>
        </is>
      </c>
    </row>
    <row r="2215">
      <c r="A2215" t="inlineStr">
        <is>
          <t>6815</t>
        </is>
      </c>
      <c r="B2215" t="inlineStr">
        <is>
          <t>7324</t>
        </is>
      </c>
      <c r="C2215" t="inlineStr">
        <is>
          <t>611</t>
        </is>
      </c>
      <c r="D2215" t="inlineStr">
        <is>
          <t>148</t>
        </is>
      </c>
      <c r="E2215" t="inlineStr">
        <is>
          <t>64</t>
        </is>
      </c>
      <c r="F2215" t="inlineStr">
        <is>
          <t>21</t>
        </is>
      </c>
      <c r="G2215" t="inlineStr">
        <is>
          <t>28</t>
        </is>
      </c>
      <c r="H2215" t="inlineStr">
        <is>
          <t>17</t>
        </is>
      </c>
      <c r="I2215" t="inlineStr">
        <is>
          <t>10</t>
        </is>
      </c>
      <c r="J2215" t="inlineStr">
        <is>
          <t>32</t>
        </is>
      </c>
      <c r="K2215" t="inlineStr">
        <is>
          <t>19</t>
        </is>
      </c>
      <c r="L2215" t="inlineStr">
        <is>
          <t>9</t>
        </is>
      </c>
      <c r="M2215" t="inlineStr">
        <is>
          <t>3</t>
        </is>
      </c>
      <c r="N2215" t="inlineStr">
        <is>
          <t>5</t>
        </is>
      </c>
      <c r="O2215" t="inlineStr">
        <is>
          <t>2</t>
        </is>
      </c>
      <c r="P2215" t="inlineStr">
        <is>
          <t>11</t>
        </is>
      </c>
      <c r="Q2215" t="inlineStr">
        <is>
          <t>8304</t>
        </is>
      </c>
    </row>
    <row r="2216">
      <c r="A2216" t="inlineStr">
        <is>
          <t>6816</t>
        </is>
      </c>
      <c r="B2216" t="inlineStr">
        <is>
          <t>166</t>
        </is>
      </c>
      <c r="C2216" t="inlineStr">
        <is>
          <t>163</t>
        </is>
      </c>
      <c r="D2216" t="inlineStr">
        <is>
          <t>33</t>
        </is>
      </c>
      <c r="E2216" t="inlineStr">
        <is>
          <t>15</t>
        </is>
      </c>
      <c r="F2216" t="inlineStr">
        <is>
          <t>10</t>
        </is>
      </c>
      <c r="G2216" t="inlineStr">
        <is>
          <t>13</t>
        </is>
      </c>
      <c r="H2216" t="inlineStr">
        <is>
          <t>5</t>
        </is>
      </c>
      <c r="I2216" t="inlineStr">
        <is>
          <t>4</t>
        </is>
      </c>
      <c r="J2216" t="inlineStr">
        <is>
          <t>14</t>
        </is>
      </c>
      <c r="K2216" t="inlineStr">
        <is>
          <t>3</t>
        </is>
      </c>
      <c r="L2216" t="inlineStr">
        <is>
          <t>2</t>
        </is>
      </c>
      <c r="M2216" t="inlineStr">
        <is>
          <t>1</t>
        </is>
      </c>
      <c r="N2216" t="inlineStr">
        <is>
          <t>1</t>
        </is>
      </c>
      <c r="O2216" t="inlineStr">
        <is>
          <t>0</t>
        </is>
      </c>
      <c r="P2216" t="inlineStr">
        <is>
          <t>1</t>
        </is>
      </c>
      <c r="Q2216" t="inlineStr">
        <is>
          <t>431</t>
        </is>
      </c>
    </row>
    <row r="2217">
      <c r="A2217" t="inlineStr">
        <is>
          <t>6817</t>
        </is>
      </c>
      <c r="B2217" t="inlineStr">
        <is>
          <t>269</t>
        </is>
      </c>
      <c r="C2217" t="inlineStr">
        <is>
          <t>598</t>
        </is>
      </c>
      <c r="D2217" t="inlineStr">
        <is>
          <t>85</t>
        </is>
      </c>
      <c r="E2217" t="inlineStr">
        <is>
          <t>33</t>
        </is>
      </c>
      <c r="F2217" t="inlineStr">
        <is>
          <t>23</t>
        </is>
      </c>
      <c r="G2217" t="inlineStr">
        <is>
          <t>31</t>
        </is>
      </c>
      <c r="H2217" t="inlineStr">
        <is>
          <t>18</t>
        </is>
      </c>
      <c r="I2217" t="inlineStr">
        <is>
          <t>12</t>
        </is>
      </c>
      <c r="J2217" t="inlineStr">
        <is>
          <t>10</t>
        </is>
      </c>
      <c r="K2217" t="inlineStr">
        <is>
          <t>10</t>
        </is>
      </c>
      <c r="L2217" t="inlineStr">
        <is>
          <t>5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1</t>
        </is>
      </c>
      <c r="Q2217" t="inlineStr">
        <is>
          <t>1095</t>
        </is>
      </c>
    </row>
    <row r="2218">
      <c r="A2218" t="inlineStr">
        <is>
          <t>6818</t>
        </is>
      </c>
      <c r="B2218" t="inlineStr">
        <is>
          <t>317</t>
        </is>
      </c>
      <c r="C2218" t="inlineStr">
        <is>
          <t>770</t>
        </is>
      </c>
      <c r="D2218" t="inlineStr">
        <is>
          <t>124</t>
        </is>
      </c>
      <c r="E2218" t="inlineStr">
        <is>
          <t>48</t>
        </is>
      </c>
      <c r="F2218" t="inlineStr">
        <is>
          <t>26</t>
        </is>
      </c>
      <c r="G2218" t="inlineStr">
        <is>
          <t>28</t>
        </is>
      </c>
      <c r="H2218" t="inlineStr">
        <is>
          <t>12</t>
        </is>
      </c>
      <c r="I2218" t="inlineStr">
        <is>
          <t>5</t>
        </is>
      </c>
      <c r="J2218" t="inlineStr">
        <is>
          <t>15</t>
        </is>
      </c>
      <c r="K2218" t="inlineStr">
        <is>
          <t>9</t>
        </is>
      </c>
      <c r="L2218" t="inlineStr">
        <is>
          <t>5</t>
        </is>
      </c>
      <c r="M2218" t="inlineStr">
        <is>
          <t>2</t>
        </is>
      </c>
      <c r="N2218" t="inlineStr">
        <is>
          <t>1</t>
        </is>
      </c>
      <c r="O2218" t="inlineStr">
        <is>
          <t>1</t>
        </is>
      </c>
      <c r="P2218" t="inlineStr">
        <is>
          <t>2</t>
        </is>
      </c>
      <c r="Q2218" t="inlineStr">
        <is>
          <t>1365</t>
        </is>
      </c>
    </row>
    <row r="2219">
      <c r="A2219" t="inlineStr">
        <is>
          <t>6819</t>
        </is>
      </c>
      <c r="B2219" t="inlineStr">
        <is>
          <t>282</t>
        </is>
      </c>
      <c r="C2219" t="inlineStr">
        <is>
          <t>592</t>
        </is>
      </c>
      <c r="D2219" t="inlineStr">
        <is>
          <t>120</t>
        </is>
      </c>
      <c r="E2219" t="inlineStr">
        <is>
          <t>50</t>
        </is>
      </c>
      <c r="F2219" t="inlineStr">
        <is>
          <t>36</t>
        </is>
      </c>
      <c r="G2219" t="inlineStr">
        <is>
          <t>38</t>
        </is>
      </c>
      <c r="H2219" t="inlineStr">
        <is>
          <t>16</t>
        </is>
      </c>
      <c r="I2219" t="inlineStr">
        <is>
          <t>21</t>
        </is>
      </c>
      <c r="J2219" t="inlineStr">
        <is>
          <t>29</t>
        </is>
      </c>
      <c r="K2219" t="inlineStr">
        <is>
          <t>24</t>
        </is>
      </c>
      <c r="L2219" t="inlineStr">
        <is>
          <t>12</t>
        </is>
      </c>
      <c r="M2219" t="inlineStr">
        <is>
          <t>3</t>
        </is>
      </c>
      <c r="N2219" t="inlineStr">
        <is>
          <t>2</t>
        </is>
      </c>
      <c r="O2219" t="inlineStr">
        <is>
          <t>2</t>
        </is>
      </c>
      <c r="P2219" t="inlineStr">
        <is>
          <t>6</t>
        </is>
      </c>
      <c r="Q2219" t="inlineStr">
        <is>
          <t>1233</t>
        </is>
      </c>
    </row>
    <row r="2220">
      <c r="A2220" t="inlineStr">
        <is>
          <t>6820</t>
        </is>
      </c>
      <c r="B2220" t="inlineStr">
        <is>
          <t>740</t>
        </is>
      </c>
      <c r="C2220" t="inlineStr">
        <is>
          <t>608</t>
        </is>
      </c>
      <c r="D2220" t="inlineStr">
        <is>
          <t>69</t>
        </is>
      </c>
      <c r="E2220" t="inlineStr">
        <is>
          <t>33</t>
        </is>
      </c>
      <c r="F2220" t="inlineStr">
        <is>
          <t>11</t>
        </is>
      </c>
      <c r="G2220" t="inlineStr">
        <is>
          <t>11</t>
        </is>
      </c>
      <c r="H2220" t="inlineStr">
        <is>
          <t>9</t>
        </is>
      </c>
      <c r="I2220" t="inlineStr">
        <is>
          <t>9</t>
        </is>
      </c>
      <c r="J2220" t="inlineStr">
        <is>
          <t>12</t>
        </is>
      </c>
      <c r="K2220" t="inlineStr">
        <is>
          <t>9</t>
        </is>
      </c>
      <c r="L2220" t="inlineStr">
        <is>
          <t>3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5</t>
        </is>
      </c>
      <c r="Q2220" t="inlineStr">
        <is>
          <t>1519</t>
        </is>
      </c>
    </row>
    <row r="2221">
      <c r="A2221" t="inlineStr">
        <is>
          <t>6821</t>
        </is>
      </c>
      <c r="B2221" t="inlineStr">
        <is>
          <t>832</t>
        </is>
      </c>
      <c r="C2221" t="inlineStr">
        <is>
          <t>2567</t>
        </is>
      </c>
      <c r="D2221" t="inlineStr">
        <is>
          <t>243</t>
        </is>
      </c>
      <c r="E2221" t="inlineStr">
        <is>
          <t>78</t>
        </is>
      </c>
      <c r="F2221" t="inlineStr">
        <is>
          <t>50</t>
        </is>
      </c>
      <c r="G2221" t="inlineStr">
        <is>
          <t>35</t>
        </is>
      </c>
      <c r="H2221" t="inlineStr">
        <is>
          <t>19</t>
        </is>
      </c>
      <c r="I2221" t="inlineStr">
        <is>
          <t>15</t>
        </is>
      </c>
      <c r="J2221" t="inlineStr">
        <is>
          <t>25</t>
        </is>
      </c>
      <c r="K2221" t="inlineStr">
        <is>
          <t>10</t>
        </is>
      </c>
      <c r="L2221" t="inlineStr">
        <is>
          <t>12</t>
        </is>
      </c>
      <c r="M2221" t="inlineStr">
        <is>
          <t>3</t>
        </is>
      </c>
      <c r="N2221" t="inlineStr">
        <is>
          <t>2</t>
        </is>
      </c>
      <c r="O2221" t="inlineStr">
        <is>
          <t>2</t>
        </is>
      </c>
      <c r="P2221" t="inlineStr">
        <is>
          <t>7</t>
        </is>
      </c>
      <c r="Q2221" t="inlineStr">
        <is>
          <t>3900</t>
        </is>
      </c>
    </row>
    <row r="2222">
      <c r="A2222" t="inlineStr">
        <is>
          <t>6822</t>
        </is>
      </c>
      <c r="B2222" t="inlineStr">
        <is>
          <t>0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1</t>
        </is>
      </c>
      <c r="Q2222" t="inlineStr">
        <is>
          <t>1</t>
        </is>
      </c>
    </row>
    <row r="2223">
      <c r="A2223" t="inlineStr">
        <is>
          <t>6823</t>
        </is>
      </c>
      <c r="B2223" t="inlineStr">
        <is>
          <t>882</t>
        </is>
      </c>
      <c r="C2223" t="inlineStr">
        <is>
          <t>1197</t>
        </is>
      </c>
      <c r="D2223" t="inlineStr">
        <is>
          <t>176</t>
        </is>
      </c>
      <c r="E2223" t="inlineStr">
        <is>
          <t>61</t>
        </is>
      </c>
      <c r="F2223" t="inlineStr">
        <is>
          <t>38</t>
        </is>
      </c>
      <c r="G2223" t="inlineStr">
        <is>
          <t>38</t>
        </is>
      </c>
      <c r="H2223" t="inlineStr">
        <is>
          <t>24</t>
        </is>
      </c>
      <c r="I2223" t="inlineStr">
        <is>
          <t>12</t>
        </is>
      </c>
      <c r="J2223" t="inlineStr">
        <is>
          <t>35</t>
        </is>
      </c>
      <c r="K2223" t="inlineStr">
        <is>
          <t>10</t>
        </is>
      </c>
      <c r="L2223" t="inlineStr">
        <is>
          <t>7</t>
        </is>
      </c>
      <c r="M2223" t="inlineStr">
        <is>
          <t>1</t>
        </is>
      </c>
      <c r="N2223" t="inlineStr">
        <is>
          <t>1</t>
        </is>
      </c>
      <c r="O2223" t="inlineStr">
        <is>
          <t>0</t>
        </is>
      </c>
      <c r="P2223" t="inlineStr">
        <is>
          <t>4</t>
        </is>
      </c>
      <c r="Q2223" t="inlineStr">
        <is>
          <t>2486</t>
        </is>
      </c>
    </row>
    <row r="2224">
      <c r="A2224" t="inlineStr">
        <is>
          <t>6824</t>
        </is>
      </c>
      <c r="B2224" t="inlineStr">
        <is>
          <t>0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1</t>
        </is>
      </c>
      <c r="Q2224" t="inlineStr">
        <is>
          <t>1</t>
        </is>
      </c>
    </row>
    <row r="2225">
      <c r="A2225" t="inlineStr">
        <is>
          <t>6825</t>
        </is>
      </c>
      <c r="B2225" t="inlineStr">
        <is>
          <t>185</t>
        </is>
      </c>
      <c r="C2225" t="inlineStr">
        <is>
          <t>267</t>
        </is>
      </c>
      <c r="D2225" t="inlineStr">
        <is>
          <t>68</t>
        </is>
      </c>
      <c r="E2225" t="inlineStr">
        <is>
          <t>31</t>
        </is>
      </c>
      <c r="F2225" t="inlineStr">
        <is>
          <t>16</t>
        </is>
      </c>
      <c r="G2225" t="inlineStr">
        <is>
          <t>14</t>
        </is>
      </c>
      <c r="H2225" t="inlineStr">
        <is>
          <t>11</t>
        </is>
      </c>
      <c r="I2225" t="inlineStr">
        <is>
          <t>11</t>
        </is>
      </c>
      <c r="J2225" t="inlineStr">
        <is>
          <t>22</t>
        </is>
      </c>
      <c r="K2225" t="inlineStr">
        <is>
          <t>15</t>
        </is>
      </c>
      <c r="L2225" t="inlineStr">
        <is>
          <t>10</t>
        </is>
      </c>
      <c r="M2225" t="inlineStr">
        <is>
          <t>3</t>
        </is>
      </c>
      <c r="N2225" t="inlineStr">
        <is>
          <t>2</t>
        </is>
      </c>
      <c r="O2225" t="inlineStr">
        <is>
          <t>1</t>
        </is>
      </c>
      <c r="P2225" t="inlineStr">
        <is>
          <t>9</t>
        </is>
      </c>
      <c r="Q2225" t="inlineStr">
        <is>
          <t>665</t>
        </is>
      </c>
    </row>
    <row r="2226">
      <c r="A2226" t="inlineStr">
        <is>
          <t>6826</t>
        </is>
      </c>
      <c r="B2226" t="inlineStr">
        <is>
          <t>4234</t>
        </is>
      </c>
      <c r="C2226" t="inlineStr">
        <is>
          <t>2183</t>
        </is>
      </c>
      <c r="D2226" t="inlineStr">
        <is>
          <t>248</t>
        </is>
      </c>
      <c r="E2226" t="inlineStr">
        <is>
          <t>99</t>
        </is>
      </c>
      <c r="F2226" t="inlineStr">
        <is>
          <t>57</t>
        </is>
      </c>
      <c r="G2226" t="inlineStr">
        <is>
          <t>51</t>
        </is>
      </c>
      <c r="H2226" t="inlineStr">
        <is>
          <t>43</t>
        </is>
      </c>
      <c r="I2226" t="inlineStr">
        <is>
          <t>26</t>
        </is>
      </c>
      <c r="J2226" t="inlineStr">
        <is>
          <t>52</t>
        </is>
      </c>
      <c r="K2226" t="inlineStr">
        <is>
          <t>19</t>
        </is>
      </c>
      <c r="L2226" t="inlineStr">
        <is>
          <t>8</t>
        </is>
      </c>
      <c r="M2226" t="inlineStr">
        <is>
          <t>3</t>
        </is>
      </c>
      <c r="N2226" t="inlineStr">
        <is>
          <t>2</t>
        </is>
      </c>
      <c r="O2226" t="inlineStr">
        <is>
          <t>4</t>
        </is>
      </c>
      <c r="P2226" t="inlineStr">
        <is>
          <t>8</t>
        </is>
      </c>
      <c r="Q2226" t="inlineStr">
        <is>
          <t>7037</t>
        </is>
      </c>
    </row>
    <row r="2227">
      <c r="A2227" t="inlineStr">
        <is>
          <t>6827</t>
        </is>
      </c>
      <c r="B2227" t="inlineStr">
        <is>
          <t>145</t>
        </is>
      </c>
      <c r="C2227" t="inlineStr">
        <is>
          <t>745</t>
        </is>
      </c>
      <c r="D2227" t="inlineStr">
        <is>
          <t>201</t>
        </is>
      </c>
      <c r="E2227" t="inlineStr">
        <is>
          <t>95</t>
        </is>
      </c>
      <c r="F2227" t="inlineStr">
        <is>
          <t>78</t>
        </is>
      </c>
      <c r="G2227" t="inlineStr">
        <is>
          <t>63</t>
        </is>
      </c>
      <c r="H2227" t="inlineStr">
        <is>
          <t>44</t>
        </is>
      </c>
      <c r="I2227" t="inlineStr">
        <is>
          <t>32</t>
        </is>
      </c>
      <c r="J2227" t="inlineStr">
        <is>
          <t>94</t>
        </is>
      </c>
      <c r="K2227" t="inlineStr">
        <is>
          <t>48</t>
        </is>
      </c>
      <c r="L2227" t="inlineStr">
        <is>
          <t>23</t>
        </is>
      </c>
      <c r="M2227" t="inlineStr">
        <is>
          <t>8</t>
        </is>
      </c>
      <c r="N2227" t="inlineStr">
        <is>
          <t>5</t>
        </is>
      </c>
      <c r="O2227" t="inlineStr">
        <is>
          <t>4</t>
        </is>
      </c>
      <c r="P2227" t="inlineStr">
        <is>
          <t>10</t>
        </is>
      </c>
      <c r="Q2227" t="inlineStr">
        <is>
          <t>1595</t>
        </is>
      </c>
    </row>
    <row r="2228">
      <c r="A2228" t="inlineStr">
        <is>
          <t>6829</t>
        </is>
      </c>
      <c r="B2228" t="inlineStr">
        <is>
          <t>6521</t>
        </is>
      </c>
      <c r="C2228" t="inlineStr">
        <is>
          <t>4638</t>
        </is>
      </c>
      <c r="D2228" t="inlineStr">
        <is>
          <t>267</t>
        </is>
      </c>
      <c r="E2228" t="inlineStr">
        <is>
          <t>86</t>
        </is>
      </c>
      <c r="F2228" t="inlineStr">
        <is>
          <t>47</t>
        </is>
      </c>
      <c r="G2228" t="inlineStr">
        <is>
          <t>37</t>
        </is>
      </c>
      <c r="H2228" t="inlineStr">
        <is>
          <t>18</t>
        </is>
      </c>
      <c r="I2228" t="inlineStr">
        <is>
          <t>11</t>
        </is>
      </c>
      <c r="J2228" t="inlineStr">
        <is>
          <t>20</t>
        </is>
      </c>
      <c r="K2228" t="inlineStr">
        <is>
          <t>14</t>
        </is>
      </c>
      <c r="L2228" t="inlineStr">
        <is>
          <t>5</t>
        </is>
      </c>
      <c r="M2228" t="inlineStr">
        <is>
          <t>2</t>
        </is>
      </c>
      <c r="N2228" t="inlineStr">
        <is>
          <t>2</t>
        </is>
      </c>
      <c r="O2228" t="inlineStr">
        <is>
          <t>0</t>
        </is>
      </c>
      <c r="P2228" t="inlineStr">
        <is>
          <t>1</t>
        </is>
      </c>
      <c r="Q2228" t="inlineStr">
        <is>
          <t>11669</t>
        </is>
      </c>
    </row>
    <row r="2229">
      <c r="A2229" t="inlineStr">
        <is>
          <t>6830</t>
        </is>
      </c>
      <c r="B2229" t="inlineStr">
        <is>
          <t>18211</t>
        </is>
      </c>
      <c r="C2229" t="inlineStr">
        <is>
          <t>8101</t>
        </is>
      </c>
      <c r="D2229" t="inlineStr">
        <is>
          <t>548</t>
        </is>
      </c>
      <c r="E2229" t="inlineStr">
        <is>
          <t>137</t>
        </is>
      </c>
      <c r="F2229" t="inlineStr">
        <is>
          <t>58</t>
        </is>
      </c>
      <c r="G2229" t="inlineStr">
        <is>
          <t>71</t>
        </is>
      </c>
      <c r="H2229" t="inlineStr">
        <is>
          <t>35</t>
        </is>
      </c>
      <c r="I2229" t="inlineStr">
        <is>
          <t>17</t>
        </is>
      </c>
      <c r="J2229" t="inlineStr">
        <is>
          <t>37</t>
        </is>
      </c>
      <c r="K2229" t="inlineStr">
        <is>
          <t>26</t>
        </is>
      </c>
      <c r="L2229" t="inlineStr">
        <is>
          <t>19</t>
        </is>
      </c>
      <c r="M2229" t="inlineStr">
        <is>
          <t>7</t>
        </is>
      </c>
      <c r="N2229" t="inlineStr">
        <is>
          <t>4</t>
        </is>
      </c>
      <c r="O2229" t="inlineStr">
        <is>
          <t>1</t>
        </is>
      </c>
      <c r="P2229" t="inlineStr">
        <is>
          <t>6</t>
        </is>
      </c>
      <c r="Q2229" t="inlineStr">
        <is>
          <t>27278</t>
        </is>
      </c>
    </row>
    <row r="2230">
      <c r="A2230" t="inlineStr">
        <is>
          <t>6831</t>
        </is>
      </c>
      <c r="B2230" t="inlineStr">
        <is>
          <t>8065</t>
        </is>
      </c>
      <c r="C2230" t="inlineStr">
        <is>
          <t>4227</t>
        </is>
      </c>
      <c r="D2230" t="inlineStr">
        <is>
          <t>249</t>
        </is>
      </c>
      <c r="E2230" t="inlineStr">
        <is>
          <t>78</t>
        </is>
      </c>
      <c r="F2230" t="inlineStr">
        <is>
          <t>35</t>
        </is>
      </c>
      <c r="G2230" t="inlineStr">
        <is>
          <t>27</t>
        </is>
      </c>
      <c r="H2230" t="inlineStr">
        <is>
          <t>21</t>
        </is>
      </c>
      <c r="I2230" t="inlineStr">
        <is>
          <t>19</t>
        </is>
      </c>
      <c r="J2230" t="inlineStr">
        <is>
          <t>40</t>
        </is>
      </c>
      <c r="K2230" t="inlineStr">
        <is>
          <t>35</t>
        </is>
      </c>
      <c r="L2230" t="inlineStr">
        <is>
          <t>25</t>
        </is>
      </c>
      <c r="M2230" t="inlineStr">
        <is>
          <t>12</t>
        </is>
      </c>
      <c r="N2230" t="inlineStr">
        <is>
          <t>8</t>
        </is>
      </c>
      <c r="O2230" t="inlineStr">
        <is>
          <t>3</t>
        </is>
      </c>
      <c r="P2230" t="inlineStr">
        <is>
          <t>8</t>
        </is>
      </c>
      <c r="Q2230" t="inlineStr">
        <is>
          <t>12852</t>
        </is>
      </c>
    </row>
    <row r="2231">
      <c r="A2231" t="inlineStr">
        <is>
          <t>6832</t>
        </is>
      </c>
      <c r="B2231" t="inlineStr">
        <is>
          <t>3098</t>
        </is>
      </c>
      <c r="C2231" t="inlineStr">
        <is>
          <t>362</t>
        </is>
      </c>
      <c r="D2231" t="inlineStr">
        <is>
          <t>47</t>
        </is>
      </c>
      <c r="E2231" t="inlineStr">
        <is>
          <t>12</t>
        </is>
      </c>
      <c r="F2231" t="inlineStr">
        <is>
          <t>9</t>
        </is>
      </c>
      <c r="G2231" t="inlineStr">
        <is>
          <t>11</t>
        </is>
      </c>
      <c r="H2231" t="inlineStr">
        <is>
          <t>7</t>
        </is>
      </c>
      <c r="I2231" t="inlineStr">
        <is>
          <t>6</t>
        </is>
      </c>
      <c r="J2231" t="inlineStr">
        <is>
          <t>4</t>
        </is>
      </c>
      <c r="K2231" t="inlineStr">
        <is>
          <t>4</t>
        </is>
      </c>
      <c r="L2231" t="inlineStr">
        <is>
          <t>2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  <c r="P2231" t="inlineStr">
        <is>
          <t>1</t>
        </is>
      </c>
      <c r="Q2231" t="inlineStr">
        <is>
          <t>3565</t>
        </is>
      </c>
    </row>
    <row r="2232">
      <c r="A2232" t="inlineStr">
        <is>
          <t>6833</t>
        </is>
      </c>
      <c r="B2232" t="inlineStr">
        <is>
          <t>218</t>
        </is>
      </c>
      <c r="C2232" t="inlineStr">
        <is>
          <t>406</t>
        </is>
      </c>
      <c r="D2232" t="inlineStr">
        <is>
          <t>94</t>
        </is>
      </c>
      <c r="E2232" t="inlineStr">
        <is>
          <t>55</t>
        </is>
      </c>
      <c r="F2232" t="inlineStr">
        <is>
          <t>25</t>
        </is>
      </c>
      <c r="G2232" t="inlineStr">
        <is>
          <t>25</t>
        </is>
      </c>
      <c r="H2232" t="inlineStr">
        <is>
          <t>13</t>
        </is>
      </c>
      <c r="I2232" t="inlineStr">
        <is>
          <t>16</t>
        </is>
      </c>
      <c r="J2232" t="inlineStr">
        <is>
          <t>24</t>
        </is>
      </c>
      <c r="K2232" t="inlineStr">
        <is>
          <t>6</t>
        </is>
      </c>
      <c r="L2232" t="inlineStr">
        <is>
          <t>4</t>
        </is>
      </c>
      <c r="M2232" t="inlineStr">
        <is>
          <t>3</t>
        </is>
      </c>
      <c r="N2232" t="inlineStr">
        <is>
          <t>2</t>
        </is>
      </c>
      <c r="O2232" t="inlineStr">
        <is>
          <t>1</t>
        </is>
      </c>
      <c r="P2232" t="inlineStr">
        <is>
          <t>4</t>
        </is>
      </c>
      <c r="Q2232" t="inlineStr">
        <is>
          <t>896</t>
        </is>
      </c>
    </row>
    <row r="2233">
      <c r="A2233" t="inlineStr">
        <is>
          <t>6834</t>
        </is>
      </c>
      <c r="B2233" t="inlineStr">
        <is>
          <t>3399</t>
        </is>
      </c>
      <c r="C2233" t="inlineStr">
        <is>
          <t>6878</t>
        </is>
      </c>
      <c r="D2233" t="inlineStr">
        <is>
          <t>434</t>
        </is>
      </c>
      <c r="E2233" t="inlineStr">
        <is>
          <t>104</t>
        </is>
      </c>
      <c r="F2233" t="inlineStr">
        <is>
          <t>63</t>
        </is>
      </c>
      <c r="G2233" t="inlineStr">
        <is>
          <t>53</t>
        </is>
      </c>
      <c r="H2233" t="inlineStr">
        <is>
          <t>26</t>
        </is>
      </c>
      <c r="I2233" t="inlineStr">
        <is>
          <t>14</t>
        </is>
      </c>
      <c r="J2233" t="inlineStr">
        <is>
          <t>46</t>
        </is>
      </c>
      <c r="K2233" t="inlineStr">
        <is>
          <t>28</t>
        </is>
      </c>
      <c r="L2233" t="inlineStr">
        <is>
          <t>14</t>
        </is>
      </c>
      <c r="M2233" t="inlineStr">
        <is>
          <t>8</t>
        </is>
      </c>
      <c r="N2233" t="inlineStr">
        <is>
          <t>9</t>
        </is>
      </c>
      <c r="O2233" t="inlineStr">
        <is>
          <t>6</t>
        </is>
      </c>
      <c r="P2233" t="inlineStr">
        <is>
          <t>14</t>
        </is>
      </c>
      <c r="Q2233" t="inlineStr">
        <is>
          <t>11096</t>
        </is>
      </c>
    </row>
    <row r="2234">
      <c r="A2234" t="inlineStr">
        <is>
          <t>6835</t>
        </is>
      </c>
      <c r="B2234" t="inlineStr">
        <is>
          <t>415</t>
        </is>
      </c>
      <c r="C2234" t="inlineStr">
        <is>
          <t>1259</t>
        </is>
      </c>
      <c r="D2234" t="inlineStr">
        <is>
          <t>176</t>
        </is>
      </c>
      <c r="E2234" t="inlineStr">
        <is>
          <t>60</t>
        </is>
      </c>
      <c r="F2234" t="inlineStr">
        <is>
          <t>38</t>
        </is>
      </c>
      <c r="G2234" t="inlineStr">
        <is>
          <t>31</t>
        </is>
      </c>
      <c r="H2234" t="inlineStr">
        <is>
          <t>19</t>
        </is>
      </c>
      <c r="I2234" t="inlineStr">
        <is>
          <t>15</t>
        </is>
      </c>
      <c r="J2234" t="inlineStr">
        <is>
          <t>31</t>
        </is>
      </c>
      <c r="K2234" t="inlineStr">
        <is>
          <t>13</t>
        </is>
      </c>
      <c r="L2234" t="inlineStr">
        <is>
          <t>9</t>
        </is>
      </c>
      <c r="M2234" t="inlineStr">
        <is>
          <t>7</t>
        </is>
      </c>
      <c r="N2234" t="inlineStr">
        <is>
          <t>5</t>
        </is>
      </c>
      <c r="O2234" t="inlineStr">
        <is>
          <t>0</t>
        </is>
      </c>
      <c r="P2234" t="inlineStr">
        <is>
          <t>15</t>
        </is>
      </c>
      <c r="Q2234" t="inlineStr">
        <is>
          <t>2093</t>
        </is>
      </c>
    </row>
    <row r="2235">
      <c r="A2235" t="inlineStr">
        <is>
          <t>6837</t>
        </is>
      </c>
      <c r="B2235" t="inlineStr">
        <is>
          <t>94</t>
        </is>
      </c>
      <c r="C2235" t="inlineStr">
        <is>
          <t>582</t>
        </is>
      </c>
      <c r="D2235" t="inlineStr">
        <is>
          <t>115</t>
        </is>
      </c>
      <c r="E2235" t="inlineStr">
        <is>
          <t>41</t>
        </is>
      </c>
      <c r="F2235" t="inlineStr">
        <is>
          <t>27</t>
        </is>
      </c>
      <c r="G2235" t="inlineStr">
        <is>
          <t>37</t>
        </is>
      </c>
      <c r="H2235" t="inlineStr">
        <is>
          <t>12</t>
        </is>
      </c>
      <c r="I2235" t="inlineStr">
        <is>
          <t>15</t>
        </is>
      </c>
      <c r="J2235" t="inlineStr">
        <is>
          <t>30</t>
        </is>
      </c>
      <c r="K2235" t="inlineStr">
        <is>
          <t>20</t>
        </is>
      </c>
      <c r="L2235" t="inlineStr">
        <is>
          <t>10</t>
        </is>
      </c>
      <c r="M2235" t="inlineStr">
        <is>
          <t>4</t>
        </is>
      </c>
      <c r="N2235" t="inlineStr">
        <is>
          <t>2</t>
        </is>
      </c>
      <c r="O2235" t="inlineStr">
        <is>
          <t>3</t>
        </is>
      </c>
      <c r="P2235" t="inlineStr">
        <is>
          <t>9</t>
        </is>
      </c>
      <c r="Q2235" t="inlineStr">
        <is>
          <t>1001</t>
        </is>
      </c>
    </row>
    <row r="2236">
      <c r="A2236" t="inlineStr">
        <is>
          <t>6838</t>
        </is>
      </c>
      <c r="B2236" t="inlineStr">
        <is>
          <t>953</t>
        </is>
      </c>
      <c r="C2236" t="inlineStr">
        <is>
          <t>4122</t>
        </is>
      </c>
      <c r="D2236" t="inlineStr">
        <is>
          <t>657</t>
        </is>
      </c>
      <c r="E2236" t="inlineStr">
        <is>
          <t>250</t>
        </is>
      </c>
      <c r="F2236" t="inlineStr">
        <is>
          <t>183</t>
        </is>
      </c>
      <c r="G2236" t="inlineStr">
        <is>
          <t>133</t>
        </is>
      </c>
      <c r="H2236" t="inlineStr">
        <is>
          <t>97</t>
        </is>
      </c>
      <c r="I2236" t="inlineStr">
        <is>
          <t>60</t>
        </is>
      </c>
      <c r="J2236" t="inlineStr">
        <is>
          <t>126</t>
        </is>
      </c>
      <c r="K2236" t="inlineStr">
        <is>
          <t>52</t>
        </is>
      </c>
      <c r="L2236" t="inlineStr">
        <is>
          <t>39</t>
        </is>
      </c>
      <c r="M2236" t="inlineStr">
        <is>
          <t>12</t>
        </is>
      </c>
      <c r="N2236" t="inlineStr">
        <is>
          <t>4</t>
        </is>
      </c>
      <c r="O2236" t="inlineStr">
        <is>
          <t>3</t>
        </is>
      </c>
      <c r="P2236" t="inlineStr">
        <is>
          <t>10</t>
        </is>
      </c>
      <c r="Q2236" t="inlineStr">
        <is>
          <t>6701</t>
        </is>
      </c>
    </row>
    <row r="2237">
      <c r="A2237" t="inlineStr">
        <is>
          <t>6839</t>
        </is>
      </c>
      <c r="B2237" t="inlineStr">
        <is>
          <t>246</t>
        </is>
      </c>
      <c r="C2237" t="inlineStr">
        <is>
          <t>340</t>
        </is>
      </c>
      <c r="D2237" t="inlineStr">
        <is>
          <t>93</t>
        </is>
      </c>
      <c r="E2237" t="inlineStr">
        <is>
          <t>38</t>
        </is>
      </c>
      <c r="F2237" t="inlineStr">
        <is>
          <t>23</t>
        </is>
      </c>
      <c r="G2237" t="inlineStr">
        <is>
          <t>29</t>
        </is>
      </c>
      <c r="H2237" t="inlineStr">
        <is>
          <t>11</t>
        </is>
      </c>
      <c r="I2237" t="inlineStr">
        <is>
          <t>14</t>
        </is>
      </c>
      <c r="J2237" t="inlineStr">
        <is>
          <t>23</t>
        </is>
      </c>
      <c r="K2237" t="inlineStr">
        <is>
          <t>24</t>
        </is>
      </c>
      <c r="L2237" t="inlineStr">
        <is>
          <t>22</t>
        </is>
      </c>
      <c r="M2237" t="inlineStr">
        <is>
          <t>6</t>
        </is>
      </c>
      <c r="N2237" t="inlineStr">
        <is>
          <t>2</t>
        </is>
      </c>
      <c r="O2237" t="inlineStr">
        <is>
          <t>1</t>
        </is>
      </c>
      <c r="P2237" t="inlineStr">
        <is>
          <t>20</t>
        </is>
      </c>
      <c r="Q2237" t="inlineStr">
        <is>
          <t>892</t>
        </is>
      </c>
    </row>
    <row r="2238">
      <c r="A2238" t="inlineStr">
        <is>
          <t>6840</t>
        </is>
      </c>
      <c r="B2238" t="inlineStr">
        <is>
          <t>645</t>
        </is>
      </c>
      <c r="C2238" t="inlineStr">
        <is>
          <t>995</t>
        </is>
      </c>
      <c r="D2238" t="inlineStr">
        <is>
          <t>124</t>
        </is>
      </c>
      <c r="E2238" t="inlineStr">
        <is>
          <t>49</t>
        </is>
      </c>
      <c r="F2238" t="inlineStr">
        <is>
          <t>40</t>
        </is>
      </c>
      <c r="G2238" t="inlineStr">
        <is>
          <t>40</t>
        </is>
      </c>
      <c r="H2238" t="inlineStr">
        <is>
          <t>25</t>
        </is>
      </c>
      <c r="I2238" t="inlineStr">
        <is>
          <t>12</t>
        </is>
      </c>
      <c r="J2238" t="inlineStr">
        <is>
          <t>32</t>
        </is>
      </c>
      <c r="K2238" t="inlineStr">
        <is>
          <t>18</t>
        </is>
      </c>
      <c r="L2238" t="inlineStr">
        <is>
          <t>11</t>
        </is>
      </c>
      <c r="M2238" t="inlineStr">
        <is>
          <t>4</t>
        </is>
      </c>
      <c r="N2238" t="inlineStr">
        <is>
          <t>3</t>
        </is>
      </c>
      <c r="O2238" t="inlineStr">
        <is>
          <t>2</t>
        </is>
      </c>
      <c r="P2238" t="inlineStr">
        <is>
          <t>5</t>
        </is>
      </c>
      <c r="Q2238" t="inlineStr">
        <is>
          <t>2005</t>
        </is>
      </c>
    </row>
    <row r="2239">
      <c r="A2239" t="inlineStr">
        <is>
          <t>6841</t>
        </is>
      </c>
      <c r="B2239" t="inlineStr">
        <is>
          <t>2582</t>
        </is>
      </c>
      <c r="C2239" t="inlineStr">
        <is>
          <t>7676</t>
        </is>
      </c>
      <c r="D2239" t="inlineStr">
        <is>
          <t>816</t>
        </is>
      </c>
      <c r="E2239" t="inlineStr">
        <is>
          <t>274</t>
        </is>
      </c>
      <c r="F2239" t="inlineStr">
        <is>
          <t>157</t>
        </is>
      </c>
      <c r="G2239" t="inlineStr">
        <is>
          <t>139</t>
        </is>
      </c>
      <c r="H2239" t="inlineStr">
        <is>
          <t>52</t>
        </is>
      </c>
      <c r="I2239" t="inlineStr">
        <is>
          <t>38</t>
        </is>
      </c>
      <c r="J2239" t="inlineStr">
        <is>
          <t>84</t>
        </is>
      </c>
      <c r="K2239" t="inlineStr">
        <is>
          <t>28</t>
        </is>
      </c>
      <c r="L2239" t="inlineStr">
        <is>
          <t>17</t>
        </is>
      </c>
      <c r="M2239" t="inlineStr">
        <is>
          <t>7</t>
        </is>
      </c>
      <c r="N2239" t="inlineStr">
        <is>
          <t>7</t>
        </is>
      </c>
      <c r="O2239" t="inlineStr">
        <is>
          <t>2</t>
        </is>
      </c>
      <c r="P2239" t="inlineStr">
        <is>
          <t>13</t>
        </is>
      </c>
      <c r="Q2239" t="inlineStr">
        <is>
          <t>11892</t>
        </is>
      </c>
    </row>
    <row r="2240">
      <c r="A2240" t="inlineStr">
        <is>
          <t>6842</t>
        </is>
      </c>
      <c r="B2240" t="inlineStr">
        <is>
          <t>648</t>
        </is>
      </c>
      <c r="C2240" t="inlineStr">
        <is>
          <t>1071</t>
        </is>
      </c>
      <c r="D2240" t="inlineStr">
        <is>
          <t>208</t>
        </is>
      </c>
      <c r="E2240" t="inlineStr">
        <is>
          <t>91</t>
        </is>
      </c>
      <c r="F2240" t="inlineStr">
        <is>
          <t>42</t>
        </is>
      </c>
      <c r="G2240" t="inlineStr">
        <is>
          <t>53</t>
        </is>
      </c>
      <c r="H2240" t="inlineStr">
        <is>
          <t>26</t>
        </is>
      </c>
      <c r="I2240" t="inlineStr">
        <is>
          <t>11</t>
        </is>
      </c>
      <c r="J2240" t="inlineStr">
        <is>
          <t>27</t>
        </is>
      </c>
      <c r="K2240" t="inlineStr">
        <is>
          <t>18</t>
        </is>
      </c>
      <c r="L2240" t="inlineStr">
        <is>
          <t>8</t>
        </is>
      </c>
      <c r="M2240" t="inlineStr">
        <is>
          <t>1</t>
        </is>
      </c>
      <c r="N2240" t="inlineStr">
        <is>
          <t>2</t>
        </is>
      </c>
      <c r="O2240" t="inlineStr">
        <is>
          <t>0</t>
        </is>
      </c>
      <c r="P2240" t="inlineStr">
        <is>
          <t>4</t>
        </is>
      </c>
      <c r="Q2240" t="inlineStr">
        <is>
          <t>2210</t>
        </is>
      </c>
    </row>
    <row r="2241">
      <c r="A2241" t="inlineStr">
        <is>
          <t>6843</t>
        </is>
      </c>
      <c r="B2241" t="inlineStr">
        <is>
          <t>253</t>
        </is>
      </c>
      <c r="C2241" t="inlineStr">
        <is>
          <t>709</t>
        </is>
      </c>
      <c r="D2241" t="inlineStr">
        <is>
          <t>101</t>
        </is>
      </c>
      <c r="E2241" t="inlineStr">
        <is>
          <t>37</t>
        </is>
      </c>
      <c r="F2241" t="inlineStr">
        <is>
          <t>29</t>
        </is>
      </c>
      <c r="G2241" t="inlineStr">
        <is>
          <t>25</t>
        </is>
      </c>
      <c r="H2241" t="inlineStr">
        <is>
          <t>13</t>
        </is>
      </c>
      <c r="I2241" t="inlineStr">
        <is>
          <t>12</t>
        </is>
      </c>
      <c r="J2241" t="inlineStr">
        <is>
          <t>17</t>
        </is>
      </c>
      <c r="K2241" t="inlineStr">
        <is>
          <t>8</t>
        </is>
      </c>
      <c r="L2241" t="inlineStr">
        <is>
          <t>2</t>
        </is>
      </c>
      <c r="M2241" t="inlineStr">
        <is>
          <t>1</t>
        </is>
      </c>
      <c r="N2241" t="inlineStr">
        <is>
          <t>4</t>
        </is>
      </c>
      <c r="O2241" t="inlineStr">
        <is>
          <t>4</t>
        </is>
      </c>
      <c r="P2241" t="inlineStr">
        <is>
          <t>7</t>
        </is>
      </c>
      <c r="Q2241" t="inlineStr">
        <is>
          <t>1222</t>
        </is>
      </c>
    </row>
    <row r="2242">
      <c r="A2242" t="inlineStr">
        <is>
          <t>6844</t>
        </is>
      </c>
      <c r="B2242" t="inlineStr">
        <is>
          <t>2109</t>
        </is>
      </c>
      <c r="C2242" t="inlineStr">
        <is>
          <t>900</t>
        </is>
      </c>
      <c r="D2242" t="inlineStr">
        <is>
          <t>123</t>
        </is>
      </c>
      <c r="E2242" t="inlineStr">
        <is>
          <t>34</t>
        </is>
      </c>
      <c r="F2242" t="inlineStr">
        <is>
          <t>31</t>
        </is>
      </c>
      <c r="G2242" t="inlineStr">
        <is>
          <t>40</t>
        </is>
      </c>
      <c r="H2242" t="inlineStr">
        <is>
          <t>22</t>
        </is>
      </c>
      <c r="I2242" t="inlineStr">
        <is>
          <t>15</t>
        </is>
      </c>
      <c r="J2242" t="inlineStr">
        <is>
          <t>35</t>
        </is>
      </c>
      <c r="K2242" t="inlineStr">
        <is>
          <t>18</t>
        </is>
      </c>
      <c r="L2242" t="inlineStr">
        <is>
          <t>10</t>
        </is>
      </c>
      <c r="M2242" t="inlineStr">
        <is>
          <t>4</t>
        </is>
      </c>
      <c r="N2242" t="inlineStr">
        <is>
          <t>0</t>
        </is>
      </c>
      <c r="O2242" t="inlineStr">
        <is>
          <t>1</t>
        </is>
      </c>
      <c r="P2242" t="inlineStr">
        <is>
          <t>5</t>
        </is>
      </c>
      <c r="Q2242" t="inlineStr">
        <is>
          <t>3347</t>
        </is>
      </c>
    </row>
    <row r="2243">
      <c r="A2243" t="inlineStr">
        <is>
          <t>6846</t>
        </is>
      </c>
      <c r="B2243" t="inlineStr">
        <is>
          <t>457</t>
        </is>
      </c>
      <c r="C2243" t="inlineStr">
        <is>
          <t>754</t>
        </is>
      </c>
      <c r="D2243" t="inlineStr">
        <is>
          <t>100</t>
        </is>
      </c>
      <c r="E2243" t="inlineStr">
        <is>
          <t>32</t>
        </is>
      </c>
      <c r="F2243" t="inlineStr">
        <is>
          <t>30</t>
        </is>
      </c>
      <c r="G2243" t="inlineStr">
        <is>
          <t>31</t>
        </is>
      </c>
      <c r="H2243" t="inlineStr">
        <is>
          <t>11</t>
        </is>
      </c>
      <c r="I2243" t="inlineStr">
        <is>
          <t>8</t>
        </is>
      </c>
      <c r="J2243" t="inlineStr">
        <is>
          <t>17</t>
        </is>
      </c>
      <c r="K2243" t="inlineStr">
        <is>
          <t>7</t>
        </is>
      </c>
      <c r="L2243" t="inlineStr">
        <is>
          <t>7</t>
        </is>
      </c>
      <c r="M2243" t="inlineStr">
        <is>
          <t>0</t>
        </is>
      </c>
      <c r="N2243" t="inlineStr">
        <is>
          <t>1</t>
        </is>
      </c>
      <c r="O2243" t="inlineStr">
        <is>
          <t>0</t>
        </is>
      </c>
      <c r="P2243" t="inlineStr">
        <is>
          <t>6</t>
        </is>
      </c>
      <c r="Q2243" t="inlineStr">
        <is>
          <t>1461</t>
        </is>
      </c>
    </row>
    <row r="2244">
      <c r="A2244" t="inlineStr">
        <is>
          <t>6847</t>
        </is>
      </c>
      <c r="B2244" t="inlineStr">
        <is>
          <t>161</t>
        </is>
      </c>
      <c r="C2244" t="inlineStr">
        <is>
          <t>313</t>
        </is>
      </c>
      <c r="D2244" t="inlineStr">
        <is>
          <t>69</t>
        </is>
      </c>
      <c r="E2244" t="inlineStr">
        <is>
          <t>28</t>
        </is>
      </c>
      <c r="F2244" t="inlineStr">
        <is>
          <t>13</t>
        </is>
      </c>
      <c r="G2244" t="inlineStr">
        <is>
          <t>22</t>
        </is>
      </c>
      <c r="H2244" t="inlineStr">
        <is>
          <t>9</t>
        </is>
      </c>
      <c r="I2244" t="inlineStr">
        <is>
          <t>9</t>
        </is>
      </c>
      <c r="J2244" t="inlineStr">
        <is>
          <t>15</t>
        </is>
      </c>
      <c r="K2244" t="inlineStr">
        <is>
          <t>7</t>
        </is>
      </c>
      <c r="L2244" t="inlineStr">
        <is>
          <t>3</t>
        </is>
      </c>
      <c r="M2244" t="inlineStr">
        <is>
          <t>1</t>
        </is>
      </c>
      <c r="N2244" t="inlineStr">
        <is>
          <t>1</t>
        </is>
      </c>
      <c r="O2244" t="inlineStr">
        <is>
          <t>4</t>
        </is>
      </c>
      <c r="P2244" t="inlineStr">
        <is>
          <t>2</t>
        </is>
      </c>
      <c r="Q2244" t="inlineStr">
        <is>
          <t>657</t>
        </is>
      </c>
    </row>
    <row r="2245">
      <c r="A2245" t="inlineStr">
        <is>
          <t>6848</t>
        </is>
      </c>
      <c r="B2245" t="inlineStr">
        <is>
          <t>161</t>
        </is>
      </c>
      <c r="C2245" t="inlineStr">
        <is>
          <t>203</t>
        </is>
      </c>
      <c r="D2245" t="inlineStr">
        <is>
          <t>44</t>
        </is>
      </c>
      <c r="E2245" t="inlineStr">
        <is>
          <t>19</t>
        </is>
      </c>
      <c r="F2245" t="inlineStr">
        <is>
          <t>16</t>
        </is>
      </c>
      <c r="G2245" t="inlineStr">
        <is>
          <t>21</t>
        </is>
      </c>
      <c r="H2245" t="inlineStr">
        <is>
          <t>14</t>
        </is>
      </c>
      <c r="I2245" t="inlineStr">
        <is>
          <t>4</t>
        </is>
      </c>
      <c r="J2245" t="inlineStr">
        <is>
          <t>16</t>
        </is>
      </c>
      <c r="K2245" t="inlineStr">
        <is>
          <t>10</t>
        </is>
      </c>
      <c r="L2245" t="inlineStr">
        <is>
          <t>6</t>
        </is>
      </c>
      <c r="M2245" t="inlineStr">
        <is>
          <t>4</t>
        </is>
      </c>
      <c r="N2245" t="inlineStr">
        <is>
          <t>2</t>
        </is>
      </c>
      <c r="O2245" t="inlineStr">
        <is>
          <t>0</t>
        </is>
      </c>
      <c r="P2245" t="inlineStr">
        <is>
          <t>2</t>
        </is>
      </c>
      <c r="Q2245" t="inlineStr">
        <is>
          <t>522</t>
        </is>
      </c>
    </row>
    <row r="2246">
      <c r="A2246" t="inlineStr">
        <is>
          <t>6849</t>
        </is>
      </c>
      <c r="B2246" t="inlineStr">
        <is>
          <t>2719</t>
        </is>
      </c>
      <c r="C2246" t="inlineStr">
        <is>
          <t>2841</t>
        </is>
      </c>
      <c r="D2246" t="inlineStr">
        <is>
          <t>288</t>
        </is>
      </c>
      <c r="E2246" t="inlineStr">
        <is>
          <t>84</t>
        </is>
      </c>
      <c r="F2246" t="inlineStr">
        <is>
          <t>56</t>
        </is>
      </c>
      <c r="G2246" t="inlineStr">
        <is>
          <t>63</t>
        </is>
      </c>
      <c r="H2246" t="inlineStr">
        <is>
          <t>27</t>
        </is>
      </c>
      <c r="I2246" t="inlineStr">
        <is>
          <t>16</t>
        </is>
      </c>
      <c r="J2246" t="inlineStr">
        <is>
          <t>35</t>
        </is>
      </c>
      <c r="K2246" t="inlineStr">
        <is>
          <t>18</t>
        </is>
      </c>
      <c r="L2246" t="inlineStr">
        <is>
          <t>11</t>
        </is>
      </c>
      <c r="M2246" t="inlineStr">
        <is>
          <t>3</t>
        </is>
      </c>
      <c r="N2246" t="inlineStr">
        <is>
          <t>4</t>
        </is>
      </c>
      <c r="O2246" t="inlineStr">
        <is>
          <t>0</t>
        </is>
      </c>
      <c r="P2246" t="inlineStr">
        <is>
          <t>5</t>
        </is>
      </c>
      <c r="Q2246" t="inlineStr">
        <is>
          <t>6170</t>
        </is>
      </c>
    </row>
    <row r="2247">
      <c r="A2247" t="inlineStr">
        <is>
          <t>6850</t>
        </is>
      </c>
      <c r="B2247" t="inlineStr">
        <is>
          <t>255</t>
        </is>
      </c>
      <c r="C2247" t="inlineStr">
        <is>
          <t>374</t>
        </is>
      </c>
      <c r="D2247" t="inlineStr">
        <is>
          <t>84</t>
        </is>
      </c>
      <c r="E2247" t="inlineStr">
        <is>
          <t>37</t>
        </is>
      </c>
      <c r="F2247" t="inlineStr">
        <is>
          <t>30</t>
        </is>
      </c>
      <c r="G2247" t="inlineStr">
        <is>
          <t>29</t>
        </is>
      </c>
      <c r="H2247" t="inlineStr">
        <is>
          <t>21</t>
        </is>
      </c>
      <c r="I2247" t="inlineStr">
        <is>
          <t>10</t>
        </is>
      </c>
      <c r="J2247" t="inlineStr">
        <is>
          <t>39</t>
        </is>
      </c>
      <c r="K2247" t="inlineStr">
        <is>
          <t>10</t>
        </is>
      </c>
      <c r="L2247" t="inlineStr">
        <is>
          <t>16</t>
        </is>
      </c>
      <c r="M2247" t="inlineStr">
        <is>
          <t>3</t>
        </is>
      </c>
      <c r="N2247" t="inlineStr">
        <is>
          <t>5</t>
        </is>
      </c>
      <c r="O2247" t="inlineStr">
        <is>
          <t>2</t>
        </is>
      </c>
      <c r="P2247" t="inlineStr">
        <is>
          <t>8</t>
        </is>
      </c>
      <c r="Q2247" t="inlineStr">
        <is>
          <t>923</t>
        </is>
      </c>
    </row>
    <row r="2248">
      <c r="A2248" t="inlineStr">
        <is>
          <t>6851</t>
        </is>
      </c>
      <c r="B2248" t="inlineStr">
        <is>
          <t>0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1</t>
        </is>
      </c>
      <c r="Q2248" t="inlineStr">
        <is>
          <t>1</t>
        </is>
      </c>
    </row>
    <row r="2249">
      <c r="A2249" t="inlineStr">
        <is>
          <t>6854</t>
        </is>
      </c>
      <c r="B2249" t="inlineStr">
        <is>
          <t>1658</t>
        </is>
      </c>
      <c r="C2249" t="inlineStr">
        <is>
          <t>3193</t>
        </is>
      </c>
      <c r="D2249" t="inlineStr">
        <is>
          <t>550</t>
        </is>
      </c>
      <c r="E2249" t="inlineStr">
        <is>
          <t>224</t>
        </is>
      </c>
      <c r="F2249" t="inlineStr">
        <is>
          <t>115</t>
        </is>
      </c>
      <c r="G2249" t="inlineStr">
        <is>
          <t>125</t>
        </is>
      </c>
      <c r="H2249" t="inlineStr">
        <is>
          <t>54</t>
        </is>
      </c>
      <c r="I2249" t="inlineStr">
        <is>
          <t>31</t>
        </is>
      </c>
      <c r="J2249" t="inlineStr">
        <is>
          <t>67</t>
        </is>
      </c>
      <c r="K2249" t="inlineStr">
        <is>
          <t>41</t>
        </is>
      </c>
      <c r="L2249" t="inlineStr">
        <is>
          <t>29</t>
        </is>
      </c>
      <c r="M2249" t="inlineStr">
        <is>
          <t>8</t>
        </is>
      </c>
      <c r="N2249" t="inlineStr">
        <is>
          <t>6</t>
        </is>
      </c>
      <c r="O2249" t="inlineStr">
        <is>
          <t>5</t>
        </is>
      </c>
      <c r="P2249" t="inlineStr">
        <is>
          <t>13</t>
        </is>
      </c>
      <c r="Q2249" t="inlineStr">
        <is>
          <t>6119</t>
        </is>
      </c>
    </row>
    <row r="2250">
      <c r="A2250" t="inlineStr">
        <is>
          <t>6855</t>
        </is>
      </c>
      <c r="B2250" t="inlineStr">
        <is>
          <t>1367</t>
        </is>
      </c>
      <c r="C2250" t="inlineStr">
        <is>
          <t>435</t>
        </is>
      </c>
      <c r="D2250" t="inlineStr">
        <is>
          <t>65</t>
        </is>
      </c>
      <c r="E2250" t="inlineStr">
        <is>
          <t>26</t>
        </is>
      </c>
      <c r="F2250" t="inlineStr">
        <is>
          <t>14</t>
        </is>
      </c>
      <c r="G2250" t="inlineStr">
        <is>
          <t>18</t>
        </is>
      </c>
      <c r="H2250" t="inlineStr">
        <is>
          <t>5</t>
        </is>
      </c>
      <c r="I2250" t="inlineStr">
        <is>
          <t>9</t>
        </is>
      </c>
      <c r="J2250" t="inlineStr">
        <is>
          <t>9</t>
        </is>
      </c>
      <c r="K2250" t="inlineStr">
        <is>
          <t>13</t>
        </is>
      </c>
      <c r="L2250" t="inlineStr">
        <is>
          <t>11</t>
        </is>
      </c>
      <c r="M2250" t="inlineStr">
        <is>
          <t>2</t>
        </is>
      </c>
      <c r="N2250" t="inlineStr">
        <is>
          <t>4</t>
        </is>
      </c>
      <c r="O2250" t="inlineStr">
        <is>
          <t>1</t>
        </is>
      </c>
      <c r="P2250" t="inlineStr">
        <is>
          <t>6</t>
        </is>
      </c>
      <c r="Q2250" t="inlineStr">
        <is>
          <t>1985</t>
        </is>
      </c>
    </row>
    <row r="2251">
      <c r="A2251" t="inlineStr">
        <is>
          <t>6856</t>
        </is>
      </c>
      <c r="B2251" t="inlineStr">
        <is>
          <t>380</t>
        </is>
      </c>
      <c r="C2251" t="inlineStr">
        <is>
          <t>413</t>
        </is>
      </c>
      <c r="D2251" t="inlineStr">
        <is>
          <t>65</t>
        </is>
      </c>
      <c r="E2251" t="inlineStr">
        <is>
          <t>18</t>
        </is>
      </c>
      <c r="F2251" t="inlineStr">
        <is>
          <t>14</t>
        </is>
      </c>
      <c r="G2251" t="inlineStr">
        <is>
          <t>15</t>
        </is>
      </c>
      <c r="H2251" t="inlineStr">
        <is>
          <t>4</t>
        </is>
      </c>
      <c r="I2251" t="inlineStr">
        <is>
          <t>4</t>
        </is>
      </c>
      <c r="J2251" t="inlineStr">
        <is>
          <t>10</t>
        </is>
      </c>
      <c r="K2251" t="inlineStr">
        <is>
          <t>5</t>
        </is>
      </c>
      <c r="L2251" t="inlineStr">
        <is>
          <t>2</t>
        </is>
      </c>
      <c r="M2251" t="inlineStr">
        <is>
          <t>1</t>
        </is>
      </c>
      <c r="N2251" t="inlineStr">
        <is>
          <t>2</t>
        </is>
      </c>
      <c r="O2251" t="inlineStr">
        <is>
          <t>1</t>
        </is>
      </c>
      <c r="P2251" t="inlineStr">
        <is>
          <t>4</t>
        </is>
      </c>
      <c r="Q2251" t="inlineStr">
        <is>
          <t>938</t>
        </is>
      </c>
    </row>
    <row r="2252">
      <c r="A2252" t="inlineStr">
        <is>
          <t>6857</t>
        </is>
      </c>
      <c r="B2252" t="inlineStr">
        <is>
          <t>280</t>
        </is>
      </c>
      <c r="C2252" t="inlineStr">
        <is>
          <t>125</t>
        </is>
      </c>
      <c r="D2252" t="inlineStr">
        <is>
          <t>7</t>
        </is>
      </c>
      <c r="E2252" t="inlineStr">
        <is>
          <t>2</t>
        </is>
      </c>
      <c r="F2252" t="inlineStr">
        <is>
          <t>0</t>
        </is>
      </c>
      <c r="G2252" t="inlineStr">
        <is>
          <t>3</t>
        </is>
      </c>
      <c r="H2252" t="inlineStr">
        <is>
          <t>0</t>
        </is>
      </c>
      <c r="I2252" t="inlineStr">
        <is>
          <t>0</t>
        </is>
      </c>
      <c r="J2252" t="inlineStr">
        <is>
          <t>1</t>
        </is>
      </c>
      <c r="K2252" t="inlineStr">
        <is>
          <t>0</t>
        </is>
      </c>
      <c r="L2252" t="inlineStr">
        <is>
          <t>1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1</t>
        </is>
      </c>
      <c r="Q2252" t="inlineStr">
        <is>
          <t>420</t>
        </is>
      </c>
    </row>
    <row r="2253">
      <c r="A2253" t="inlineStr">
        <is>
          <t>6858</t>
        </is>
      </c>
      <c r="B2253" t="inlineStr">
        <is>
          <t>105</t>
        </is>
      </c>
      <c r="C2253" t="inlineStr">
        <is>
          <t>130</t>
        </is>
      </c>
      <c r="D2253" t="inlineStr">
        <is>
          <t>39</t>
        </is>
      </c>
      <c r="E2253" t="inlineStr">
        <is>
          <t>9</t>
        </is>
      </c>
      <c r="F2253" t="inlineStr">
        <is>
          <t>7</t>
        </is>
      </c>
      <c r="G2253" t="inlineStr">
        <is>
          <t>8</t>
        </is>
      </c>
      <c r="H2253" t="inlineStr">
        <is>
          <t>4</t>
        </is>
      </c>
      <c r="I2253" t="inlineStr">
        <is>
          <t>6</t>
        </is>
      </c>
      <c r="J2253" t="inlineStr">
        <is>
          <t>7</t>
        </is>
      </c>
      <c r="K2253" t="inlineStr">
        <is>
          <t>4</t>
        </is>
      </c>
      <c r="L2253" t="inlineStr">
        <is>
          <t>1</t>
        </is>
      </c>
      <c r="M2253" t="inlineStr">
        <is>
          <t>4</t>
        </is>
      </c>
      <c r="N2253" t="inlineStr">
        <is>
          <t>0</t>
        </is>
      </c>
      <c r="O2253" t="inlineStr">
        <is>
          <t>0</t>
        </is>
      </c>
      <c r="P2253" t="inlineStr">
        <is>
          <t>5</t>
        </is>
      </c>
      <c r="Q2253" t="inlineStr">
        <is>
          <t>329</t>
        </is>
      </c>
    </row>
    <row r="2254">
      <c r="A2254" t="inlineStr">
        <is>
          <t>6859</t>
        </is>
      </c>
      <c r="B2254" t="inlineStr">
        <is>
          <t>909</t>
        </is>
      </c>
      <c r="C2254" t="inlineStr">
        <is>
          <t>1176</t>
        </is>
      </c>
      <c r="D2254" t="inlineStr">
        <is>
          <t>145</t>
        </is>
      </c>
      <c r="E2254" t="inlineStr">
        <is>
          <t>55</t>
        </is>
      </c>
      <c r="F2254" t="inlineStr">
        <is>
          <t>41</t>
        </is>
      </c>
      <c r="G2254" t="inlineStr">
        <is>
          <t>25</t>
        </is>
      </c>
      <c r="H2254" t="inlineStr">
        <is>
          <t>23</t>
        </is>
      </c>
      <c r="I2254" t="inlineStr">
        <is>
          <t>12</t>
        </is>
      </c>
      <c r="J2254" t="inlineStr">
        <is>
          <t>20</t>
        </is>
      </c>
      <c r="K2254" t="inlineStr">
        <is>
          <t>11</t>
        </is>
      </c>
      <c r="L2254" t="inlineStr">
        <is>
          <t>18</t>
        </is>
      </c>
      <c r="M2254" t="inlineStr">
        <is>
          <t>4</t>
        </is>
      </c>
      <c r="N2254" t="inlineStr">
        <is>
          <t>1</t>
        </is>
      </c>
      <c r="O2254" t="inlineStr">
        <is>
          <t>1</t>
        </is>
      </c>
      <c r="P2254" t="inlineStr">
        <is>
          <t>9</t>
        </is>
      </c>
      <c r="Q2254" t="inlineStr">
        <is>
          <t>2450</t>
        </is>
      </c>
    </row>
    <row r="2255">
      <c r="A2255" t="inlineStr">
        <is>
          <t>6861</t>
        </is>
      </c>
      <c r="B2255" t="inlineStr">
        <is>
          <t>9737</t>
        </is>
      </c>
      <c r="C2255" t="inlineStr">
        <is>
          <t>4306</t>
        </is>
      </c>
      <c r="D2255" t="inlineStr">
        <is>
          <t>322</t>
        </is>
      </c>
      <c r="E2255" t="inlineStr">
        <is>
          <t>77</t>
        </is>
      </c>
      <c r="F2255" t="inlineStr">
        <is>
          <t>50</t>
        </is>
      </c>
      <c r="G2255" t="inlineStr">
        <is>
          <t>30</t>
        </is>
      </c>
      <c r="H2255" t="inlineStr">
        <is>
          <t>29</t>
        </is>
      </c>
      <c r="I2255" t="inlineStr">
        <is>
          <t>14</t>
        </is>
      </c>
      <c r="J2255" t="inlineStr">
        <is>
          <t>33</t>
        </is>
      </c>
      <c r="K2255" t="inlineStr">
        <is>
          <t>12</t>
        </is>
      </c>
      <c r="L2255" t="inlineStr">
        <is>
          <t>8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1</t>
        </is>
      </c>
      <c r="Q2255" t="inlineStr">
        <is>
          <t>14619</t>
        </is>
      </c>
    </row>
    <row r="2256">
      <c r="A2256" t="inlineStr">
        <is>
          <t>6862</t>
        </is>
      </c>
      <c r="B2256" t="inlineStr">
        <is>
          <t>2522</t>
        </is>
      </c>
      <c r="C2256" t="inlineStr">
        <is>
          <t>3224</t>
        </is>
      </c>
      <c r="D2256" t="inlineStr">
        <is>
          <t>228</t>
        </is>
      </c>
      <c r="E2256" t="inlineStr">
        <is>
          <t>57</t>
        </is>
      </c>
      <c r="F2256" t="inlineStr">
        <is>
          <t>29</t>
        </is>
      </c>
      <c r="G2256" t="inlineStr">
        <is>
          <t>37</t>
        </is>
      </c>
      <c r="H2256" t="inlineStr">
        <is>
          <t>15</t>
        </is>
      </c>
      <c r="I2256" t="inlineStr">
        <is>
          <t>13</t>
        </is>
      </c>
      <c r="J2256" t="inlineStr">
        <is>
          <t>27</t>
        </is>
      </c>
      <c r="K2256" t="inlineStr">
        <is>
          <t>10</t>
        </is>
      </c>
      <c r="L2256" t="inlineStr">
        <is>
          <t>3</t>
        </is>
      </c>
      <c r="M2256" t="inlineStr">
        <is>
          <t>1</t>
        </is>
      </c>
      <c r="N2256" t="inlineStr">
        <is>
          <t>0</t>
        </is>
      </c>
      <c r="O2256" t="inlineStr">
        <is>
          <t>0</t>
        </is>
      </c>
      <c r="P2256" t="inlineStr">
        <is>
          <t>6</t>
        </is>
      </c>
      <c r="Q2256" t="inlineStr">
        <is>
          <t>6172</t>
        </is>
      </c>
    </row>
    <row r="2257">
      <c r="A2257" t="inlineStr">
        <is>
          <t>6863</t>
        </is>
      </c>
      <c r="B2257" t="inlineStr">
        <is>
          <t>1830</t>
        </is>
      </c>
      <c r="C2257" t="inlineStr">
        <is>
          <t>2031</t>
        </is>
      </c>
      <c r="D2257" t="inlineStr">
        <is>
          <t>274</t>
        </is>
      </c>
      <c r="E2257" t="inlineStr">
        <is>
          <t>97</t>
        </is>
      </c>
      <c r="F2257" t="inlineStr">
        <is>
          <t>51</t>
        </is>
      </c>
      <c r="G2257" t="inlineStr">
        <is>
          <t>49</t>
        </is>
      </c>
      <c r="H2257" t="inlineStr">
        <is>
          <t>34</t>
        </is>
      </c>
      <c r="I2257" t="inlineStr">
        <is>
          <t>15</t>
        </is>
      </c>
      <c r="J2257" t="inlineStr">
        <is>
          <t>21</t>
        </is>
      </c>
      <c r="K2257" t="inlineStr">
        <is>
          <t>22</t>
        </is>
      </c>
      <c r="L2257" t="inlineStr">
        <is>
          <t>8</t>
        </is>
      </c>
      <c r="M2257" t="inlineStr">
        <is>
          <t>2</t>
        </is>
      </c>
      <c r="N2257" t="inlineStr">
        <is>
          <t>1</t>
        </is>
      </c>
      <c r="O2257" t="inlineStr">
        <is>
          <t>1</t>
        </is>
      </c>
      <c r="P2257" t="inlineStr">
        <is>
          <t>6</t>
        </is>
      </c>
      <c r="Q2257" t="inlineStr">
        <is>
          <t>4442</t>
        </is>
      </c>
    </row>
    <row r="2258">
      <c r="A2258" t="inlineStr">
        <is>
          <t>6864</t>
        </is>
      </c>
      <c r="B2258" t="inlineStr">
        <is>
          <t>2979</t>
        </is>
      </c>
      <c r="C2258" t="inlineStr">
        <is>
          <t>638</t>
        </is>
      </c>
      <c r="D2258" t="inlineStr">
        <is>
          <t>172</t>
        </is>
      </c>
      <c r="E2258" t="inlineStr">
        <is>
          <t>94</t>
        </is>
      </c>
      <c r="F2258" t="inlineStr">
        <is>
          <t>51</t>
        </is>
      </c>
      <c r="G2258" t="inlineStr">
        <is>
          <t>83</t>
        </is>
      </c>
      <c r="H2258" t="inlineStr">
        <is>
          <t>38</t>
        </is>
      </c>
      <c r="I2258" t="inlineStr">
        <is>
          <t>25</t>
        </is>
      </c>
      <c r="J2258" t="inlineStr">
        <is>
          <t>69</t>
        </is>
      </c>
      <c r="K2258" t="inlineStr">
        <is>
          <t>23</t>
        </is>
      </c>
      <c r="L2258" t="inlineStr">
        <is>
          <t>25</t>
        </is>
      </c>
      <c r="M2258" t="inlineStr">
        <is>
          <t>8</t>
        </is>
      </c>
      <c r="N2258" t="inlineStr">
        <is>
          <t>7</t>
        </is>
      </c>
      <c r="O2258" t="inlineStr">
        <is>
          <t>1</t>
        </is>
      </c>
      <c r="P2258" t="inlineStr">
        <is>
          <t>3</t>
        </is>
      </c>
      <c r="Q2258" t="inlineStr">
        <is>
          <t>4216</t>
        </is>
      </c>
    </row>
    <row r="2259">
      <c r="A2259" t="inlineStr">
        <is>
          <t>6865</t>
        </is>
      </c>
      <c r="B2259" t="inlineStr">
        <is>
          <t>482</t>
        </is>
      </c>
      <c r="C2259" t="inlineStr">
        <is>
          <t>641</t>
        </is>
      </c>
      <c r="D2259" t="inlineStr">
        <is>
          <t>99</t>
        </is>
      </c>
      <c r="E2259" t="inlineStr">
        <is>
          <t>51</t>
        </is>
      </c>
      <c r="F2259" t="inlineStr">
        <is>
          <t>23</t>
        </is>
      </c>
      <c r="G2259" t="inlineStr">
        <is>
          <t>17</t>
        </is>
      </c>
      <c r="H2259" t="inlineStr">
        <is>
          <t>12</t>
        </is>
      </c>
      <c r="I2259" t="inlineStr">
        <is>
          <t>9</t>
        </is>
      </c>
      <c r="J2259" t="inlineStr">
        <is>
          <t>21</t>
        </is>
      </c>
      <c r="K2259" t="inlineStr">
        <is>
          <t>8</t>
        </is>
      </c>
      <c r="L2259" t="inlineStr">
        <is>
          <t>3</t>
        </is>
      </c>
      <c r="M2259" t="inlineStr">
        <is>
          <t>2</t>
        </is>
      </c>
      <c r="N2259" t="inlineStr">
        <is>
          <t>2</t>
        </is>
      </c>
      <c r="O2259" t="inlineStr">
        <is>
          <t>0</t>
        </is>
      </c>
      <c r="P2259" t="inlineStr">
        <is>
          <t>3</t>
        </is>
      </c>
      <c r="Q2259" t="inlineStr">
        <is>
          <t>1373</t>
        </is>
      </c>
    </row>
    <row r="2260">
      <c r="A2260" t="inlineStr">
        <is>
          <t>6866</t>
        </is>
      </c>
      <c r="B2260" t="inlineStr">
        <is>
          <t>0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1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1</t>
        </is>
      </c>
      <c r="Q2260" t="inlineStr">
        <is>
          <t>2</t>
        </is>
      </c>
    </row>
    <row r="2261">
      <c r="A2261" t="inlineStr">
        <is>
          <t>6867</t>
        </is>
      </c>
      <c r="B2261" t="inlineStr">
        <is>
          <t>449</t>
        </is>
      </c>
      <c r="C2261" t="inlineStr">
        <is>
          <t>279</t>
        </is>
      </c>
      <c r="D2261" t="inlineStr">
        <is>
          <t>36</t>
        </is>
      </c>
      <c r="E2261" t="inlineStr">
        <is>
          <t>12</t>
        </is>
      </c>
      <c r="F2261" t="inlineStr">
        <is>
          <t>8</t>
        </is>
      </c>
      <c r="G2261" t="inlineStr">
        <is>
          <t>11</t>
        </is>
      </c>
      <c r="H2261" t="inlineStr">
        <is>
          <t>6</t>
        </is>
      </c>
      <c r="I2261" t="inlineStr">
        <is>
          <t>0</t>
        </is>
      </c>
      <c r="J2261" t="inlineStr">
        <is>
          <t>8</t>
        </is>
      </c>
      <c r="K2261" t="inlineStr">
        <is>
          <t>2</t>
        </is>
      </c>
      <c r="L2261" t="inlineStr">
        <is>
          <t>2</t>
        </is>
      </c>
      <c r="M2261" t="inlineStr">
        <is>
          <t>2</t>
        </is>
      </c>
      <c r="N2261" t="inlineStr">
        <is>
          <t>0</t>
        </is>
      </c>
      <c r="O2261" t="inlineStr">
        <is>
          <t>1</t>
        </is>
      </c>
      <c r="P2261" t="inlineStr">
        <is>
          <t>4</t>
        </is>
      </c>
      <c r="Q2261" t="inlineStr">
        <is>
          <t>820</t>
        </is>
      </c>
    </row>
    <row r="2262">
      <c r="A2262" t="inlineStr">
        <is>
          <t>6868</t>
        </is>
      </c>
      <c r="B2262" t="inlineStr">
        <is>
          <t>120</t>
        </is>
      </c>
      <c r="C2262" t="inlineStr">
        <is>
          <t>170</t>
        </is>
      </c>
      <c r="D2262" t="inlineStr">
        <is>
          <t>46</t>
        </is>
      </c>
      <c r="E2262" t="inlineStr">
        <is>
          <t>28</t>
        </is>
      </c>
      <c r="F2262" t="inlineStr">
        <is>
          <t>16</t>
        </is>
      </c>
      <c r="G2262" t="inlineStr">
        <is>
          <t>12</t>
        </is>
      </c>
      <c r="H2262" t="inlineStr">
        <is>
          <t>9</t>
        </is>
      </c>
      <c r="I2262" t="inlineStr">
        <is>
          <t>10</t>
        </is>
      </c>
      <c r="J2262" t="inlineStr">
        <is>
          <t>24</t>
        </is>
      </c>
      <c r="K2262" t="inlineStr">
        <is>
          <t>25</t>
        </is>
      </c>
      <c r="L2262" t="inlineStr">
        <is>
          <t>13</t>
        </is>
      </c>
      <c r="M2262" t="inlineStr">
        <is>
          <t>6</t>
        </is>
      </c>
      <c r="N2262" t="inlineStr">
        <is>
          <t>3</t>
        </is>
      </c>
      <c r="O2262" t="inlineStr">
        <is>
          <t>2</t>
        </is>
      </c>
      <c r="P2262" t="inlineStr">
        <is>
          <t>3</t>
        </is>
      </c>
      <c r="Q2262" t="inlineStr">
        <is>
          <t>487</t>
        </is>
      </c>
    </row>
    <row r="2263">
      <c r="A2263" t="inlineStr">
        <is>
          <t>6869</t>
        </is>
      </c>
      <c r="B2263" t="inlineStr">
        <is>
          <t>7876</t>
        </is>
      </c>
      <c r="C2263" t="inlineStr">
        <is>
          <t>10446</t>
        </is>
      </c>
      <c r="D2263" t="inlineStr">
        <is>
          <t>1035</t>
        </is>
      </c>
      <c r="E2263" t="inlineStr">
        <is>
          <t>324</t>
        </is>
      </c>
      <c r="F2263" t="inlineStr">
        <is>
          <t>195</t>
        </is>
      </c>
      <c r="G2263" t="inlineStr">
        <is>
          <t>158</t>
        </is>
      </c>
      <c r="H2263" t="inlineStr">
        <is>
          <t>51</t>
        </is>
      </c>
      <c r="I2263" t="inlineStr">
        <is>
          <t>47</t>
        </is>
      </c>
      <c r="J2263" t="inlineStr">
        <is>
          <t>76</t>
        </is>
      </c>
      <c r="K2263" t="inlineStr">
        <is>
          <t>40</t>
        </is>
      </c>
      <c r="L2263" t="inlineStr">
        <is>
          <t>21</t>
        </is>
      </c>
      <c r="M2263" t="inlineStr">
        <is>
          <t>10</t>
        </is>
      </c>
      <c r="N2263" t="inlineStr">
        <is>
          <t>6</t>
        </is>
      </c>
      <c r="O2263" t="inlineStr">
        <is>
          <t>4</t>
        </is>
      </c>
      <c r="P2263" t="inlineStr">
        <is>
          <t>20</t>
        </is>
      </c>
      <c r="Q2263" t="inlineStr">
        <is>
          <t>20309</t>
        </is>
      </c>
    </row>
    <row r="2264">
      <c r="A2264" t="inlineStr">
        <is>
          <t>6870</t>
        </is>
      </c>
      <c r="B2264" t="inlineStr">
        <is>
          <t>1608</t>
        </is>
      </c>
      <c r="C2264" t="inlineStr">
        <is>
          <t>581</t>
        </is>
      </c>
      <c r="D2264" t="inlineStr">
        <is>
          <t>66</t>
        </is>
      </c>
      <c r="E2264" t="inlineStr">
        <is>
          <t>32</t>
        </is>
      </c>
      <c r="F2264" t="inlineStr">
        <is>
          <t>17</t>
        </is>
      </c>
      <c r="G2264" t="inlineStr">
        <is>
          <t>13</t>
        </is>
      </c>
      <c r="H2264" t="inlineStr">
        <is>
          <t>8</t>
        </is>
      </c>
      <c r="I2264" t="inlineStr">
        <is>
          <t>6</t>
        </is>
      </c>
      <c r="J2264" t="inlineStr">
        <is>
          <t>17</t>
        </is>
      </c>
      <c r="K2264" t="inlineStr">
        <is>
          <t>7</t>
        </is>
      </c>
      <c r="L2264" t="inlineStr">
        <is>
          <t>5</t>
        </is>
      </c>
      <c r="M2264" t="inlineStr">
        <is>
          <t>3</t>
        </is>
      </c>
      <c r="N2264" t="inlineStr">
        <is>
          <t>5</t>
        </is>
      </c>
      <c r="O2264" t="inlineStr">
        <is>
          <t>1</t>
        </is>
      </c>
      <c r="P2264" t="inlineStr">
        <is>
          <t>5</t>
        </is>
      </c>
      <c r="Q2264" t="inlineStr">
        <is>
          <t>2374</t>
        </is>
      </c>
    </row>
    <row r="2265">
      <c r="A2265" t="inlineStr">
        <is>
          <t>6872</t>
        </is>
      </c>
      <c r="B2265" t="inlineStr">
        <is>
          <t>376</t>
        </is>
      </c>
      <c r="C2265" t="inlineStr">
        <is>
          <t>1676</t>
        </is>
      </c>
      <c r="D2265" t="inlineStr">
        <is>
          <t>298</t>
        </is>
      </c>
      <c r="E2265" t="inlineStr">
        <is>
          <t>108</t>
        </is>
      </c>
      <c r="F2265" t="inlineStr">
        <is>
          <t>92</t>
        </is>
      </c>
      <c r="G2265" t="inlineStr">
        <is>
          <t>110</t>
        </is>
      </c>
      <c r="H2265" t="inlineStr">
        <is>
          <t>46</t>
        </is>
      </c>
      <c r="I2265" t="inlineStr">
        <is>
          <t>34</t>
        </is>
      </c>
      <c r="J2265" t="inlineStr">
        <is>
          <t>73</t>
        </is>
      </c>
      <c r="K2265" t="inlineStr">
        <is>
          <t>37</t>
        </is>
      </c>
      <c r="L2265" t="inlineStr">
        <is>
          <t>16</t>
        </is>
      </c>
      <c r="M2265" t="inlineStr">
        <is>
          <t>9</t>
        </is>
      </c>
      <c r="N2265" t="inlineStr">
        <is>
          <t>5</t>
        </is>
      </c>
      <c r="O2265" t="inlineStr">
        <is>
          <t>3</t>
        </is>
      </c>
      <c r="P2265" t="inlineStr">
        <is>
          <t>11</t>
        </is>
      </c>
      <c r="Q2265" t="inlineStr">
        <is>
          <t>2894</t>
        </is>
      </c>
    </row>
    <row r="2266">
      <c r="A2266" t="inlineStr">
        <is>
          <t>6873</t>
        </is>
      </c>
      <c r="B2266" t="inlineStr">
        <is>
          <t>3902</t>
        </is>
      </c>
      <c r="C2266" t="inlineStr">
        <is>
          <t>5758</t>
        </is>
      </c>
      <c r="D2266" t="inlineStr">
        <is>
          <t>840</t>
        </is>
      </c>
      <c r="E2266" t="inlineStr">
        <is>
          <t>316</t>
        </is>
      </c>
      <c r="F2266" t="inlineStr">
        <is>
          <t>185</t>
        </is>
      </c>
      <c r="G2266" t="inlineStr">
        <is>
          <t>168</t>
        </is>
      </c>
      <c r="H2266" t="inlineStr">
        <is>
          <t>89</t>
        </is>
      </c>
      <c r="I2266" t="inlineStr">
        <is>
          <t>37</t>
        </is>
      </c>
      <c r="J2266" t="inlineStr">
        <is>
          <t>94</t>
        </is>
      </c>
      <c r="K2266" t="inlineStr">
        <is>
          <t>50</t>
        </is>
      </c>
      <c r="L2266" t="inlineStr">
        <is>
          <t>24</t>
        </is>
      </c>
      <c r="M2266" t="inlineStr">
        <is>
          <t>11</t>
        </is>
      </c>
      <c r="N2266" t="inlineStr">
        <is>
          <t>7</t>
        </is>
      </c>
      <c r="O2266" t="inlineStr">
        <is>
          <t>1</t>
        </is>
      </c>
      <c r="P2266" t="inlineStr">
        <is>
          <t>23</t>
        </is>
      </c>
      <c r="Q2266" t="inlineStr">
        <is>
          <t>11505</t>
        </is>
      </c>
    </row>
    <row r="2267">
      <c r="A2267" t="inlineStr">
        <is>
          <t>6874</t>
        </is>
      </c>
      <c r="B2267" t="inlineStr">
        <is>
          <t>863</t>
        </is>
      </c>
      <c r="C2267" t="inlineStr">
        <is>
          <t>1748</t>
        </is>
      </c>
      <c r="D2267" t="inlineStr">
        <is>
          <t>114</t>
        </is>
      </c>
      <c r="E2267" t="inlineStr">
        <is>
          <t>48</t>
        </is>
      </c>
      <c r="F2267" t="inlineStr">
        <is>
          <t>23</t>
        </is>
      </c>
      <c r="G2267" t="inlineStr">
        <is>
          <t>25</t>
        </is>
      </c>
      <c r="H2267" t="inlineStr">
        <is>
          <t>14</t>
        </is>
      </c>
      <c r="I2267" t="inlineStr">
        <is>
          <t>4</t>
        </is>
      </c>
      <c r="J2267" t="inlineStr">
        <is>
          <t>17</t>
        </is>
      </c>
      <c r="K2267" t="inlineStr">
        <is>
          <t>5</t>
        </is>
      </c>
      <c r="L2267" t="inlineStr">
        <is>
          <t>7</t>
        </is>
      </c>
      <c r="M2267" t="inlineStr">
        <is>
          <t>3</t>
        </is>
      </c>
      <c r="N2267" t="inlineStr">
        <is>
          <t>1</t>
        </is>
      </c>
      <c r="O2267" t="inlineStr">
        <is>
          <t>1</t>
        </is>
      </c>
      <c r="P2267" t="inlineStr">
        <is>
          <t>4</t>
        </is>
      </c>
      <c r="Q2267" t="inlineStr">
        <is>
          <t>2877</t>
        </is>
      </c>
    </row>
    <row r="2268">
      <c r="A2268" t="inlineStr">
        <is>
          <t>6875</t>
        </is>
      </c>
      <c r="B2268" t="inlineStr">
        <is>
          <t>682</t>
        </is>
      </c>
      <c r="C2268" t="inlineStr">
        <is>
          <t>2746</t>
        </is>
      </c>
      <c r="D2268" t="inlineStr">
        <is>
          <t>504</t>
        </is>
      </c>
      <c r="E2268" t="inlineStr">
        <is>
          <t>225</t>
        </is>
      </c>
      <c r="F2268" t="inlineStr">
        <is>
          <t>134</t>
        </is>
      </c>
      <c r="G2268" t="inlineStr">
        <is>
          <t>163</t>
        </is>
      </c>
      <c r="H2268" t="inlineStr">
        <is>
          <t>99</t>
        </is>
      </c>
      <c r="I2268" t="inlineStr">
        <is>
          <t>56</t>
        </is>
      </c>
      <c r="J2268" t="inlineStr">
        <is>
          <t>121</t>
        </is>
      </c>
      <c r="K2268" t="inlineStr">
        <is>
          <t>62</t>
        </is>
      </c>
      <c r="L2268" t="inlineStr">
        <is>
          <t>30</t>
        </is>
      </c>
      <c r="M2268" t="inlineStr">
        <is>
          <t>10</t>
        </is>
      </c>
      <c r="N2268" t="inlineStr">
        <is>
          <t>6</t>
        </is>
      </c>
      <c r="O2268" t="inlineStr">
        <is>
          <t>2</t>
        </is>
      </c>
      <c r="P2268" t="inlineStr">
        <is>
          <t>17</t>
        </is>
      </c>
      <c r="Q2268" t="inlineStr">
        <is>
          <t>4857</t>
        </is>
      </c>
    </row>
    <row r="2269">
      <c r="A2269" t="inlineStr">
        <is>
          <t>6876</t>
        </is>
      </c>
      <c r="B2269" t="inlineStr">
        <is>
          <t>17891</t>
        </is>
      </c>
      <c r="C2269" t="inlineStr">
        <is>
          <t>1238</t>
        </is>
      </c>
      <c r="D2269" t="inlineStr">
        <is>
          <t>325</t>
        </is>
      </c>
      <c r="E2269" t="inlineStr">
        <is>
          <t>140</t>
        </is>
      </c>
      <c r="F2269" t="inlineStr">
        <is>
          <t>125</t>
        </is>
      </c>
      <c r="G2269" t="inlineStr">
        <is>
          <t>114</t>
        </is>
      </c>
      <c r="H2269" t="inlineStr">
        <is>
          <t>67</t>
        </is>
      </c>
      <c r="I2269" t="inlineStr">
        <is>
          <t>69</t>
        </is>
      </c>
      <c r="J2269" t="inlineStr">
        <is>
          <t>140</t>
        </is>
      </c>
      <c r="K2269" t="inlineStr">
        <is>
          <t>85</t>
        </is>
      </c>
      <c r="L2269" t="inlineStr">
        <is>
          <t>27</t>
        </is>
      </c>
      <c r="M2269" t="inlineStr">
        <is>
          <t>10</t>
        </is>
      </c>
      <c r="N2269" t="inlineStr">
        <is>
          <t>5</t>
        </is>
      </c>
      <c r="O2269" t="inlineStr">
        <is>
          <t>2</t>
        </is>
      </c>
      <c r="P2269" t="inlineStr">
        <is>
          <t>6</t>
        </is>
      </c>
      <c r="Q2269" t="inlineStr">
        <is>
          <t>20244</t>
        </is>
      </c>
    </row>
    <row r="2270">
      <c r="A2270" t="inlineStr">
        <is>
          <t>6877</t>
        </is>
      </c>
      <c r="B2270" t="inlineStr">
        <is>
          <t>1514</t>
        </is>
      </c>
      <c r="C2270" t="inlineStr">
        <is>
          <t>1415</t>
        </is>
      </c>
      <c r="D2270" t="inlineStr">
        <is>
          <t>130</t>
        </is>
      </c>
      <c r="E2270" t="inlineStr">
        <is>
          <t>38</t>
        </is>
      </c>
      <c r="F2270" t="inlineStr">
        <is>
          <t>31</t>
        </is>
      </c>
      <c r="G2270" t="inlineStr">
        <is>
          <t>31</t>
        </is>
      </c>
      <c r="H2270" t="inlineStr">
        <is>
          <t>11</t>
        </is>
      </c>
      <c r="I2270" t="inlineStr">
        <is>
          <t>9</t>
        </is>
      </c>
      <c r="J2270" t="inlineStr">
        <is>
          <t>15</t>
        </is>
      </c>
      <c r="K2270" t="inlineStr">
        <is>
          <t>14</t>
        </is>
      </c>
      <c r="L2270" t="inlineStr">
        <is>
          <t>11</t>
        </is>
      </c>
      <c r="M2270" t="inlineStr">
        <is>
          <t>5</t>
        </is>
      </c>
      <c r="N2270" t="inlineStr">
        <is>
          <t>5</t>
        </is>
      </c>
      <c r="O2270" t="inlineStr">
        <is>
          <t>1</t>
        </is>
      </c>
      <c r="P2270" t="inlineStr">
        <is>
          <t>15</t>
        </is>
      </c>
      <c r="Q2270" t="inlineStr">
        <is>
          <t>3245</t>
        </is>
      </c>
    </row>
    <row r="2271">
      <c r="A2271" t="inlineStr">
        <is>
          <t>6878</t>
        </is>
      </c>
      <c r="B2271" t="inlineStr">
        <is>
          <t>272</t>
        </is>
      </c>
      <c r="C2271" t="inlineStr">
        <is>
          <t>583</t>
        </is>
      </c>
      <c r="D2271" t="inlineStr">
        <is>
          <t>95</t>
        </is>
      </c>
      <c r="E2271" t="inlineStr">
        <is>
          <t>42</t>
        </is>
      </c>
      <c r="F2271" t="inlineStr">
        <is>
          <t>19</t>
        </is>
      </c>
      <c r="G2271" t="inlineStr">
        <is>
          <t>17</t>
        </is>
      </c>
      <c r="H2271" t="inlineStr">
        <is>
          <t>16</t>
        </is>
      </c>
      <c r="I2271" t="inlineStr">
        <is>
          <t>7</t>
        </is>
      </c>
      <c r="J2271" t="inlineStr">
        <is>
          <t>10</t>
        </is>
      </c>
      <c r="K2271" t="inlineStr">
        <is>
          <t>11</t>
        </is>
      </c>
      <c r="L2271" t="inlineStr">
        <is>
          <t>7</t>
        </is>
      </c>
      <c r="M2271" t="inlineStr">
        <is>
          <t>2</t>
        </is>
      </c>
      <c r="N2271" t="inlineStr">
        <is>
          <t>2</t>
        </is>
      </c>
      <c r="O2271" t="inlineStr">
        <is>
          <t>1</t>
        </is>
      </c>
      <c r="P2271" t="inlineStr">
        <is>
          <t>9</t>
        </is>
      </c>
      <c r="Q2271" t="inlineStr">
        <is>
          <t>1093</t>
        </is>
      </c>
    </row>
    <row r="2272">
      <c r="A2272" t="inlineStr">
        <is>
          <t>6879</t>
        </is>
      </c>
      <c r="B2272" t="inlineStr">
        <is>
          <t>159</t>
        </is>
      </c>
      <c r="C2272" t="inlineStr">
        <is>
          <t>132</t>
        </is>
      </c>
      <c r="D2272" t="inlineStr">
        <is>
          <t>19</t>
        </is>
      </c>
      <c r="E2272" t="inlineStr">
        <is>
          <t>4</t>
        </is>
      </c>
      <c r="F2272" t="inlineStr">
        <is>
          <t>5</t>
        </is>
      </c>
      <c r="G2272" t="inlineStr">
        <is>
          <t>2</t>
        </is>
      </c>
      <c r="H2272" t="inlineStr">
        <is>
          <t>4</t>
        </is>
      </c>
      <c r="I2272" t="inlineStr">
        <is>
          <t>3</t>
        </is>
      </c>
      <c r="J2272" t="inlineStr">
        <is>
          <t>5</t>
        </is>
      </c>
      <c r="K2272" t="inlineStr">
        <is>
          <t>6</t>
        </is>
      </c>
      <c r="L2272" t="inlineStr">
        <is>
          <t>2</t>
        </is>
      </c>
      <c r="M2272" t="inlineStr">
        <is>
          <t>3</t>
        </is>
      </c>
      <c r="N2272" t="inlineStr">
        <is>
          <t>1</t>
        </is>
      </c>
      <c r="O2272" t="inlineStr">
        <is>
          <t>0</t>
        </is>
      </c>
      <c r="P2272" t="inlineStr">
        <is>
          <t>4</t>
        </is>
      </c>
      <c r="Q2272" t="inlineStr">
        <is>
          <t>349</t>
        </is>
      </c>
    </row>
    <row r="2273">
      <c r="A2273" t="inlineStr">
        <is>
          <t>6881</t>
        </is>
      </c>
      <c r="B2273" t="inlineStr">
        <is>
          <t>555</t>
        </is>
      </c>
      <c r="C2273" t="inlineStr">
        <is>
          <t>273</t>
        </is>
      </c>
      <c r="D2273" t="inlineStr">
        <is>
          <t>41</t>
        </is>
      </c>
      <c r="E2273" t="inlineStr">
        <is>
          <t>11</t>
        </is>
      </c>
      <c r="F2273" t="inlineStr">
        <is>
          <t>9</t>
        </is>
      </c>
      <c r="G2273" t="inlineStr">
        <is>
          <t>11</t>
        </is>
      </c>
      <c r="H2273" t="inlineStr">
        <is>
          <t>7</t>
        </is>
      </c>
      <c r="I2273" t="inlineStr">
        <is>
          <t>4</t>
        </is>
      </c>
      <c r="J2273" t="inlineStr">
        <is>
          <t>16</t>
        </is>
      </c>
      <c r="K2273" t="inlineStr">
        <is>
          <t>10</t>
        </is>
      </c>
      <c r="L2273" t="inlineStr">
        <is>
          <t>6</t>
        </is>
      </c>
      <c r="M2273" t="inlineStr">
        <is>
          <t>1</t>
        </is>
      </c>
      <c r="N2273" t="inlineStr">
        <is>
          <t>1</t>
        </is>
      </c>
      <c r="O2273" t="inlineStr">
        <is>
          <t>0</t>
        </is>
      </c>
      <c r="P2273" t="inlineStr">
        <is>
          <t>2</t>
        </is>
      </c>
      <c r="Q2273" t="inlineStr">
        <is>
          <t>947</t>
        </is>
      </c>
    </row>
    <row r="2274">
      <c r="A2274" t="inlineStr">
        <is>
          <t>6882</t>
        </is>
      </c>
      <c r="B2274" t="inlineStr">
        <is>
          <t>141</t>
        </is>
      </c>
      <c r="C2274" t="inlineStr">
        <is>
          <t>396</t>
        </is>
      </c>
      <c r="D2274" t="inlineStr">
        <is>
          <t>96</t>
        </is>
      </c>
      <c r="E2274" t="inlineStr">
        <is>
          <t>37</t>
        </is>
      </c>
      <c r="F2274" t="inlineStr">
        <is>
          <t>28</t>
        </is>
      </c>
      <c r="G2274" t="inlineStr">
        <is>
          <t>28</t>
        </is>
      </c>
      <c r="H2274" t="inlineStr">
        <is>
          <t>17</t>
        </is>
      </c>
      <c r="I2274" t="inlineStr">
        <is>
          <t>7</t>
        </is>
      </c>
      <c r="J2274" t="inlineStr">
        <is>
          <t>23</t>
        </is>
      </c>
      <c r="K2274" t="inlineStr">
        <is>
          <t>16</t>
        </is>
      </c>
      <c r="L2274" t="inlineStr">
        <is>
          <t>5</t>
        </is>
      </c>
      <c r="M2274" t="inlineStr">
        <is>
          <t>4</t>
        </is>
      </c>
      <c r="N2274" t="inlineStr">
        <is>
          <t>4</t>
        </is>
      </c>
      <c r="O2274" t="inlineStr">
        <is>
          <t>2</t>
        </is>
      </c>
      <c r="P2274" t="inlineStr">
        <is>
          <t>4</t>
        </is>
      </c>
      <c r="Q2274" t="inlineStr">
        <is>
          <t>808</t>
        </is>
      </c>
    </row>
    <row r="2275">
      <c r="A2275" t="inlineStr">
        <is>
          <t>6883</t>
        </is>
      </c>
      <c r="B2275" t="inlineStr">
        <is>
          <t>117</t>
        </is>
      </c>
      <c r="C2275" t="inlineStr">
        <is>
          <t>347</t>
        </is>
      </c>
      <c r="D2275" t="inlineStr">
        <is>
          <t>74</t>
        </is>
      </c>
      <c r="E2275" t="inlineStr">
        <is>
          <t>23</t>
        </is>
      </c>
      <c r="F2275" t="inlineStr">
        <is>
          <t>23</t>
        </is>
      </c>
      <c r="G2275" t="inlineStr">
        <is>
          <t>17</t>
        </is>
      </c>
      <c r="H2275" t="inlineStr">
        <is>
          <t>9</t>
        </is>
      </c>
      <c r="I2275" t="inlineStr">
        <is>
          <t>9</t>
        </is>
      </c>
      <c r="J2275" t="inlineStr">
        <is>
          <t>19</t>
        </is>
      </c>
      <c r="K2275" t="inlineStr">
        <is>
          <t>12</t>
        </is>
      </c>
      <c r="L2275" t="inlineStr">
        <is>
          <t>11</t>
        </is>
      </c>
      <c r="M2275" t="inlineStr">
        <is>
          <t>6</t>
        </is>
      </c>
      <c r="N2275" t="inlineStr">
        <is>
          <t>4</t>
        </is>
      </c>
      <c r="O2275" t="inlineStr">
        <is>
          <t>0</t>
        </is>
      </c>
      <c r="P2275" t="inlineStr">
        <is>
          <t>18</t>
        </is>
      </c>
      <c r="Q2275" t="inlineStr">
        <is>
          <t>689</t>
        </is>
      </c>
    </row>
    <row r="2276">
      <c r="A2276" t="inlineStr">
        <is>
          <t>6884</t>
        </is>
      </c>
      <c r="B2276" t="inlineStr">
        <is>
          <t>672</t>
        </is>
      </c>
      <c r="C2276" t="inlineStr">
        <is>
          <t>492</t>
        </is>
      </c>
      <c r="D2276" t="inlineStr">
        <is>
          <t>62</t>
        </is>
      </c>
      <c r="E2276" t="inlineStr">
        <is>
          <t>27</t>
        </is>
      </c>
      <c r="F2276" t="inlineStr">
        <is>
          <t>16</t>
        </is>
      </c>
      <c r="G2276" t="inlineStr">
        <is>
          <t>16</t>
        </is>
      </c>
      <c r="H2276" t="inlineStr">
        <is>
          <t>3</t>
        </is>
      </c>
      <c r="I2276" t="inlineStr">
        <is>
          <t>5</t>
        </is>
      </c>
      <c r="J2276" t="inlineStr">
        <is>
          <t>9</t>
        </is>
      </c>
      <c r="K2276" t="inlineStr">
        <is>
          <t>6</t>
        </is>
      </c>
      <c r="L2276" t="inlineStr">
        <is>
          <t>2</t>
        </is>
      </c>
      <c r="M2276" t="inlineStr">
        <is>
          <t>0</t>
        </is>
      </c>
      <c r="N2276" t="inlineStr">
        <is>
          <t>1</t>
        </is>
      </c>
      <c r="O2276" t="inlineStr">
        <is>
          <t>0</t>
        </is>
      </c>
      <c r="P2276" t="inlineStr">
        <is>
          <t>2</t>
        </is>
      </c>
      <c r="Q2276" t="inlineStr">
        <is>
          <t>1313</t>
        </is>
      </c>
    </row>
    <row r="2277">
      <c r="A2277" t="inlineStr">
        <is>
          <t>6885</t>
        </is>
      </c>
      <c r="B2277" t="inlineStr">
        <is>
          <t>15264</t>
        </is>
      </c>
      <c r="C2277" t="inlineStr">
        <is>
          <t>4704</t>
        </is>
      </c>
      <c r="D2277" t="inlineStr">
        <is>
          <t>991</t>
        </is>
      </c>
      <c r="E2277" t="inlineStr">
        <is>
          <t>390</t>
        </is>
      </c>
      <c r="F2277" t="inlineStr">
        <is>
          <t>266</t>
        </is>
      </c>
      <c r="G2277" t="inlineStr">
        <is>
          <t>239</t>
        </is>
      </c>
      <c r="H2277" t="inlineStr">
        <is>
          <t>169</t>
        </is>
      </c>
      <c r="I2277" t="inlineStr">
        <is>
          <t>107</t>
        </is>
      </c>
      <c r="J2277" t="inlineStr">
        <is>
          <t>213</t>
        </is>
      </c>
      <c r="K2277" t="inlineStr">
        <is>
          <t>88</t>
        </is>
      </c>
      <c r="L2277" t="inlineStr">
        <is>
          <t>44</t>
        </is>
      </c>
      <c r="M2277" t="inlineStr">
        <is>
          <t>18</t>
        </is>
      </c>
      <c r="N2277" t="inlineStr">
        <is>
          <t>7</t>
        </is>
      </c>
      <c r="O2277" t="inlineStr">
        <is>
          <t>4</t>
        </is>
      </c>
      <c r="P2277" t="inlineStr">
        <is>
          <t>11</t>
        </is>
      </c>
      <c r="Q2277" t="inlineStr">
        <is>
          <t>22515</t>
        </is>
      </c>
    </row>
    <row r="2278">
      <c r="A2278" t="inlineStr">
        <is>
          <t>6886</t>
        </is>
      </c>
      <c r="B2278" t="inlineStr">
        <is>
          <t>14105</t>
        </is>
      </c>
      <c r="C2278" t="inlineStr">
        <is>
          <t>194</t>
        </is>
      </c>
      <c r="D2278" t="inlineStr">
        <is>
          <t>27</t>
        </is>
      </c>
      <c r="E2278" t="inlineStr">
        <is>
          <t>17</t>
        </is>
      </c>
      <c r="F2278" t="inlineStr">
        <is>
          <t>6</t>
        </is>
      </c>
      <c r="G2278" t="inlineStr">
        <is>
          <t>7</t>
        </is>
      </c>
      <c r="H2278" t="inlineStr">
        <is>
          <t>4</t>
        </is>
      </c>
      <c r="I2278" t="inlineStr">
        <is>
          <t>4</t>
        </is>
      </c>
      <c r="J2278" t="inlineStr">
        <is>
          <t>11</t>
        </is>
      </c>
      <c r="K2278" t="inlineStr">
        <is>
          <t>4</t>
        </is>
      </c>
      <c r="L2278" t="inlineStr">
        <is>
          <t>2</t>
        </is>
      </c>
      <c r="M2278" t="inlineStr">
        <is>
          <t>1</t>
        </is>
      </c>
      <c r="N2278" t="inlineStr">
        <is>
          <t>1</t>
        </is>
      </c>
      <c r="O2278" t="inlineStr">
        <is>
          <t>0</t>
        </is>
      </c>
      <c r="P2278" t="inlineStr">
        <is>
          <t>4</t>
        </is>
      </c>
      <c r="Q2278" t="inlineStr">
        <is>
          <t>14387</t>
        </is>
      </c>
    </row>
    <row r="2279">
      <c r="A2279" t="inlineStr">
        <is>
          <t>6887</t>
        </is>
      </c>
      <c r="B2279" t="inlineStr">
        <is>
          <t>246</t>
        </is>
      </c>
      <c r="C2279" t="inlineStr">
        <is>
          <t>432</t>
        </is>
      </c>
      <c r="D2279" t="inlineStr">
        <is>
          <t>60</t>
        </is>
      </c>
      <c r="E2279" t="inlineStr">
        <is>
          <t>15</t>
        </is>
      </c>
      <c r="F2279" t="inlineStr">
        <is>
          <t>17</t>
        </is>
      </c>
      <c r="G2279" t="inlineStr">
        <is>
          <t>15</t>
        </is>
      </c>
      <c r="H2279" t="inlineStr">
        <is>
          <t>10</t>
        </is>
      </c>
      <c r="I2279" t="inlineStr">
        <is>
          <t>9</t>
        </is>
      </c>
      <c r="J2279" t="inlineStr">
        <is>
          <t>19</t>
        </is>
      </c>
      <c r="K2279" t="inlineStr">
        <is>
          <t>9</t>
        </is>
      </c>
      <c r="L2279" t="inlineStr">
        <is>
          <t>2</t>
        </is>
      </c>
      <c r="M2279" t="inlineStr">
        <is>
          <t>6</t>
        </is>
      </c>
      <c r="N2279" t="inlineStr">
        <is>
          <t>4</t>
        </is>
      </c>
      <c r="O2279" t="inlineStr">
        <is>
          <t>2</t>
        </is>
      </c>
      <c r="P2279" t="inlineStr">
        <is>
          <t>8</t>
        </is>
      </c>
      <c r="Q2279" t="inlineStr">
        <is>
          <t>854</t>
        </is>
      </c>
    </row>
    <row r="2280">
      <c r="A2280" t="inlineStr">
        <is>
          <t>6890</t>
        </is>
      </c>
      <c r="B2280" t="inlineStr">
        <is>
          <t>3479</t>
        </is>
      </c>
      <c r="C2280" t="inlineStr">
        <is>
          <t>3388</t>
        </is>
      </c>
      <c r="D2280" t="inlineStr">
        <is>
          <t>301</t>
        </is>
      </c>
      <c r="E2280" t="inlineStr">
        <is>
          <t>97</t>
        </is>
      </c>
      <c r="F2280" t="inlineStr">
        <is>
          <t>37</t>
        </is>
      </c>
      <c r="G2280" t="inlineStr">
        <is>
          <t>46</t>
        </is>
      </c>
      <c r="H2280" t="inlineStr">
        <is>
          <t>25</t>
        </is>
      </c>
      <c r="I2280" t="inlineStr">
        <is>
          <t>19</t>
        </is>
      </c>
      <c r="J2280" t="inlineStr">
        <is>
          <t>24</t>
        </is>
      </c>
      <c r="K2280" t="inlineStr">
        <is>
          <t>14</t>
        </is>
      </c>
      <c r="L2280" t="inlineStr">
        <is>
          <t>6</t>
        </is>
      </c>
      <c r="M2280" t="inlineStr">
        <is>
          <t>0</t>
        </is>
      </c>
      <c r="N2280" t="inlineStr">
        <is>
          <t>1</t>
        </is>
      </c>
      <c r="O2280" t="inlineStr">
        <is>
          <t>0</t>
        </is>
      </c>
      <c r="P2280" t="inlineStr">
        <is>
          <t>17</t>
        </is>
      </c>
      <c r="Q2280" t="inlineStr">
        <is>
          <t>7454</t>
        </is>
      </c>
    </row>
    <row r="2281">
      <c r="A2281" t="inlineStr">
        <is>
          <t>6891</t>
        </is>
      </c>
      <c r="B2281" t="inlineStr">
        <is>
          <t>964</t>
        </is>
      </c>
      <c r="C2281" t="inlineStr">
        <is>
          <t>3314</t>
        </is>
      </c>
      <c r="D2281" t="inlineStr">
        <is>
          <t>589</t>
        </is>
      </c>
      <c r="E2281" t="inlineStr">
        <is>
          <t>208</t>
        </is>
      </c>
      <c r="F2281" t="inlineStr">
        <is>
          <t>136</t>
        </is>
      </c>
      <c r="G2281" t="inlineStr">
        <is>
          <t>150</t>
        </is>
      </c>
      <c r="H2281" t="inlineStr">
        <is>
          <t>86</t>
        </is>
      </c>
      <c r="I2281" t="inlineStr">
        <is>
          <t>55</t>
        </is>
      </c>
      <c r="J2281" t="inlineStr">
        <is>
          <t>97</t>
        </is>
      </c>
      <c r="K2281" t="inlineStr">
        <is>
          <t>49</t>
        </is>
      </c>
      <c r="L2281" t="inlineStr">
        <is>
          <t>22</t>
        </is>
      </c>
      <c r="M2281" t="inlineStr">
        <is>
          <t>7</t>
        </is>
      </c>
      <c r="N2281" t="inlineStr">
        <is>
          <t>3</t>
        </is>
      </c>
      <c r="O2281" t="inlineStr">
        <is>
          <t>1</t>
        </is>
      </c>
      <c r="P2281" t="inlineStr">
        <is>
          <t>19</t>
        </is>
      </c>
      <c r="Q2281" t="inlineStr">
        <is>
          <t>5700</t>
        </is>
      </c>
    </row>
    <row r="2282">
      <c r="A2282" t="inlineStr">
        <is>
          <t>6892</t>
        </is>
      </c>
      <c r="B2282" t="inlineStr">
        <is>
          <t>294</t>
        </is>
      </c>
      <c r="C2282" t="inlineStr">
        <is>
          <t>1323</t>
        </is>
      </c>
      <c r="D2282" t="inlineStr">
        <is>
          <t>314</t>
        </is>
      </c>
      <c r="E2282" t="inlineStr">
        <is>
          <t>127</t>
        </is>
      </c>
      <c r="F2282" t="inlineStr">
        <is>
          <t>89</t>
        </is>
      </c>
      <c r="G2282" t="inlineStr">
        <is>
          <t>95</t>
        </is>
      </c>
      <c r="H2282" t="inlineStr">
        <is>
          <t>55</t>
        </is>
      </c>
      <c r="I2282" t="inlineStr">
        <is>
          <t>39</t>
        </is>
      </c>
      <c r="J2282" t="inlineStr">
        <is>
          <t>99</t>
        </is>
      </c>
      <c r="K2282" t="inlineStr">
        <is>
          <t>57</t>
        </is>
      </c>
      <c r="L2282" t="inlineStr">
        <is>
          <t>38</t>
        </is>
      </c>
      <c r="M2282" t="inlineStr">
        <is>
          <t>14</t>
        </is>
      </c>
      <c r="N2282" t="inlineStr">
        <is>
          <t>10</t>
        </is>
      </c>
      <c r="O2282" t="inlineStr">
        <is>
          <t>6</t>
        </is>
      </c>
      <c r="P2282" t="inlineStr">
        <is>
          <t>12</t>
        </is>
      </c>
      <c r="Q2282" t="inlineStr">
        <is>
          <t>2572</t>
        </is>
      </c>
    </row>
    <row r="2283">
      <c r="A2283" t="inlineStr">
        <is>
          <t>6894</t>
        </is>
      </c>
      <c r="B2283" t="inlineStr">
        <is>
          <t>1547</t>
        </is>
      </c>
      <c r="C2283" t="inlineStr">
        <is>
          <t>953</t>
        </is>
      </c>
      <c r="D2283" t="inlineStr">
        <is>
          <t>87</t>
        </is>
      </c>
      <c r="E2283" t="inlineStr">
        <is>
          <t>28</t>
        </is>
      </c>
      <c r="F2283" t="inlineStr">
        <is>
          <t>11</t>
        </is>
      </c>
      <c r="G2283" t="inlineStr">
        <is>
          <t>17</t>
        </is>
      </c>
      <c r="H2283" t="inlineStr">
        <is>
          <t>10</t>
        </is>
      </c>
      <c r="I2283" t="inlineStr">
        <is>
          <t>6</t>
        </is>
      </c>
      <c r="J2283" t="inlineStr">
        <is>
          <t>12</t>
        </is>
      </c>
      <c r="K2283" t="inlineStr">
        <is>
          <t>15</t>
        </is>
      </c>
      <c r="L2283" t="inlineStr">
        <is>
          <t>8</t>
        </is>
      </c>
      <c r="M2283" t="inlineStr">
        <is>
          <t>3</t>
        </is>
      </c>
      <c r="N2283" t="inlineStr">
        <is>
          <t>0</t>
        </is>
      </c>
      <c r="O2283" t="inlineStr">
        <is>
          <t>0</t>
        </is>
      </c>
      <c r="P2283" t="inlineStr">
        <is>
          <t>8</t>
        </is>
      </c>
      <c r="Q2283" t="inlineStr">
        <is>
          <t>2705</t>
        </is>
      </c>
    </row>
    <row r="2284">
      <c r="A2284" t="inlineStr">
        <is>
          <t>6895</t>
        </is>
      </c>
      <c r="B2284" t="inlineStr">
        <is>
          <t>1132</t>
        </is>
      </c>
      <c r="C2284" t="inlineStr">
        <is>
          <t>1356</t>
        </is>
      </c>
      <c r="D2284" t="inlineStr">
        <is>
          <t>159</t>
        </is>
      </c>
      <c r="E2284" t="inlineStr">
        <is>
          <t>49</t>
        </is>
      </c>
      <c r="F2284" t="inlineStr">
        <is>
          <t>42</t>
        </is>
      </c>
      <c r="G2284" t="inlineStr">
        <is>
          <t>36</t>
        </is>
      </c>
      <c r="H2284" t="inlineStr">
        <is>
          <t>19</t>
        </is>
      </c>
      <c r="I2284" t="inlineStr">
        <is>
          <t>11</t>
        </is>
      </c>
      <c r="J2284" t="inlineStr">
        <is>
          <t>22</t>
        </is>
      </c>
      <c r="K2284" t="inlineStr">
        <is>
          <t>9</t>
        </is>
      </c>
      <c r="L2284" t="inlineStr">
        <is>
          <t>11</t>
        </is>
      </c>
      <c r="M2284" t="inlineStr">
        <is>
          <t>1</t>
        </is>
      </c>
      <c r="N2284" t="inlineStr">
        <is>
          <t>4</t>
        </is>
      </c>
      <c r="O2284" t="inlineStr">
        <is>
          <t>0</t>
        </is>
      </c>
      <c r="P2284" t="inlineStr">
        <is>
          <t>4</t>
        </is>
      </c>
      <c r="Q2284" t="inlineStr">
        <is>
          <t>2855</t>
        </is>
      </c>
    </row>
    <row r="2285">
      <c r="A2285" t="inlineStr">
        <is>
          <t>6897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1</t>
        </is>
      </c>
      <c r="Q2285" t="inlineStr">
        <is>
          <t>1</t>
        </is>
      </c>
    </row>
    <row r="2286">
      <c r="A2286" t="inlineStr">
        <is>
          <t>6898</t>
        </is>
      </c>
      <c r="B2286" t="inlineStr">
        <is>
          <t>529</t>
        </is>
      </c>
      <c r="C2286" t="inlineStr">
        <is>
          <t>723</t>
        </is>
      </c>
      <c r="D2286" t="inlineStr">
        <is>
          <t>137</t>
        </is>
      </c>
      <c r="E2286" t="inlineStr">
        <is>
          <t>54</t>
        </is>
      </c>
      <c r="F2286" t="inlineStr">
        <is>
          <t>21</t>
        </is>
      </c>
      <c r="G2286" t="inlineStr">
        <is>
          <t>24</t>
        </is>
      </c>
      <c r="H2286" t="inlineStr">
        <is>
          <t>16</t>
        </is>
      </c>
      <c r="I2286" t="inlineStr">
        <is>
          <t>10</t>
        </is>
      </c>
      <c r="J2286" t="inlineStr">
        <is>
          <t>23</t>
        </is>
      </c>
      <c r="K2286" t="inlineStr">
        <is>
          <t>14</t>
        </is>
      </c>
      <c r="L2286" t="inlineStr">
        <is>
          <t>11</t>
        </is>
      </c>
      <c r="M2286" t="inlineStr">
        <is>
          <t>7</t>
        </is>
      </c>
      <c r="N2286" t="inlineStr">
        <is>
          <t>1</t>
        </is>
      </c>
      <c r="O2286" t="inlineStr">
        <is>
          <t>0</t>
        </is>
      </c>
      <c r="P2286" t="inlineStr">
        <is>
          <t>2</t>
        </is>
      </c>
      <c r="Q2286" t="inlineStr">
        <is>
          <t>1572</t>
        </is>
      </c>
    </row>
    <row r="2287">
      <c r="A2287" t="inlineStr">
        <is>
          <t>6899</t>
        </is>
      </c>
      <c r="B2287" t="inlineStr">
        <is>
          <t>531</t>
        </is>
      </c>
      <c r="C2287" t="inlineStr">
        <is>
          <t>1148</t>
        </is>
      </c>
      <c r="D2287" t="inlineStr">
        <is>
          <t>132</t>
        </is>
      </c>
      <c r="E2287" t="inlineStr">
        <is>
          <t>38</t>
        </is>
      </c>
      <c r="F2287" t="inlineStr">
        <is>
          <t>13</t>
        </is>
      </c>
      <c r="G2287" t="inlineStr">
        <is>
          <t>27</t>
        </is>
      </c>
      <c r="H2287" t="inlineStr">
        <is>
          <t>9</t>
        </is>
      </c>
      <c r="I2287" t="inlineStr">
        <is>
          <t>4</t>
        </is>
      </c>
      <c r="J2287" t="inlineStr">
        <is>
          <t>16</t>
        </is>
      </c>
      <c r="K2287" t="inlineStr">
        <is>
          <t>7</t>
        </is>
      </c>
      <c r="L2287" t="inlineStr">
        <is>
          <t>4</t>
        </is>
      </c>
      <c r="M2287" t="inlineStr">
        <is>
          <t>7</t>
        </is>
      </c>
      <c r="N2287" t="inlineStr">
        <is>
          <t>2</t>
        </is>
      </c>
      <c r="O2287" t="inlineStr">
        <is>
          <t>3</t>
        </is>
      </c>
      <c r="P2287" t="inlineStr">
        <is>
          <t>7</t>
        </is>
      </c>
      <c r="Q2287" t="inlineStr">
        <is>
          <t>1948</t>
        </is>
      </c>
    </row>
    <row r="2288">
      <c r="A2288" t="inlineStr">
        <is>
          <t>6901</t>
        </is>
      </c>
      <c r="B2288" t="inlineStr">
        <is>
          <t>7193</t>
        </is>
      </c>
      <c r="C2288" t="inlineStr">
        <is>
          <t>11919</t>
        </is>
      </c>
      <c r="D2288" t="inlineStr">
        <is>
          <t>2251</t>
        </is>
      </c>
      <c r="E2288" t="inlineStr">
        <is>
          <t>805</t>
        </is>
      </c>
      <c r="F2288" t="inlineStr">
        <is>
          <t>565</t>
        </is>
      </c>
      <c r="G2288" t="inlineStr">
        <is>
          <t>450</t>
        </is>
      </c>
      <c r="H2288" t="inlineStr">
        <is>
          <t>251</t>
        </is>
      </c>
      <c r="I2288" t="inlineStr">
        <is>
          <t>193</t>
        </is>
      </c>
      <c r="J2288" t="inlineStr">
        <is>
          <t>311</t>
        </is>
      </c>
      <c r="K2288" t="inlineStr">
        <is>
          <t>113</t>
        </is>
      </c>
      <c r="L2288" t="inlineStr">
        <is>
          <t>62</t>
        </is>
      </c>
      <c r="M2288" t="inlineStr">
        <is>
          <t>18</t>
        </is>
      </c>
      <c r="N2288" t="inlineStr">
        <is>
          <t>7</t>
        </is>
      </c>
      <c r="O2288" t="inlineStr">
        <is>
          <t>5</t>
        </is>
      </c>
      <c r="P2288" t="inlineStr">
        <is>
          <t>16</t>
        </is>
      </c>
      <c r="Q2288" t="inlineStr">
        <is>
          <t>24159</t>
        </is>
      </c>
    </row>
    <row r="2289">
      <c r="A2289" t="inlineStr">
        <is>
          <t>6902</t>
        </is>
      </c>
      <c r="B2289" t="inlineStr">
        <is>
          <t>6116</t>
        </is>
      </c>
      <c r="C2289" t="inlineStr">
        <is>
          <t>1060</t>
        </is>
      </c>
      <c r="D2289" t="inlineStr">
        <is>
          <t>96</t>
        </is>
      </c>
      <c r="E2289" t="inlineStr">
        <is>
          <t>38</t>
        </is>
      </c>
      <c r="F2289" t="inlineStr">
        <is>
          <t>25</t>
        </is>
      </c>
      <c r="G2289" t="inlineStr">
        <is>
          <t>19</t>
        </is>
      </c>
      <c r="H2289" t="inlineStr">
        <is>
          <t>11</t>
        </is>
      </c>
      <c r="I2289" t="inlineStr">
        <is>
          <t>4</t>
        </is>
      </c>
      <c r="J2289" t="inlineStr">
        <is>
          <t>23</t>
        </is>
      </c>
      <c r="K2289" t="inlineStr">
        <is>
          <t>19</t>
        </is>
      </c>
      <c r="L2289" t="inlineStr">
        <is>
          <t>8</t>
        </is>
      </c>
      <c r="M2289" t="inlineStr">
        <is>
          <t>6</t>
        </is>
      </c>
      <c r="N2289" t="inlineStr">
        <is>
          <t>1</t>
        </is>
      </c>
      <c r="O2289" t="inlineStr">
        <is>
          <t>1</t>
        </is>
      </c>
      <c r="P2289" t="inlineStr">
        <is>
          <t>8</t>
        </is>
      </c>
      <c r="Q2289" t="inlineStr">
        <is>
          <t>7435</t>
        </is>
      </c>
    </row>
    <row r="2290">
      <c r="A2290" t="inlineStr">
        <is>
          <t>6903</t>
        </is>
      </c>
      <c r="B2290" t="inlineStr">
        <is>
          <t>4869</t>
        </is>
      </c>
      <c r="C2290" t="inlineStr">
        <is>
          <t>4139</t>
        </is>
      </c>
      <c r="D2290" t="inlineStr">
        <is>
          <t>318</t>
        </is>
      </c>
      <c r="E2290" t="inlineStr">
        <is>
          <t>94</t>
        </is>
      </c>
      <c r="F2290" t="inlineStr">
        <is>
          <t>42</t>
        </is>
      </c>
      <c r="G2290" t="inlineStr">
        <is>
          <t>52</t>
        </is>
      </c>
      <c r="H2290" t="inlineStr">
        <is>
          <t>16</t>
        </is>
      </c>
      <c r="I2290" t="inlineStr">
        <is>
          <t>11</t>
        </is>
      </c>
      <c r="J2290" t="inlineStr">
        <is>
          <t>34</t>
        </is>
      </c>
      <c r="K2290" t="inlineStr">
        <is>
          <t>14</t>
        </is>
      </c>
      <c r="L2290" t="inlineStr">
        <is>
          <t>7</t>
        </is>
      </c>
      <c r="M2290" t="inlineStr">
        <is>
          <t>1</t>
        </is>
      </c>
      <c r="N2290" t="inlineStr">
        <is>
          <t>2</t>
        </is>
      </c>
      <c r="O2290" t="inlineStr">
        <is>
          <t>0</t>
        </is>
      </c>
      <c r="P2290" t="inlineStr">
        <is>
          <t>13</t>
        </is>
      </c>
      <c r="Q2290" t="inlineStr">
        <is>
          <t>9612</t>
        </is>
      </c>
    </row>
    <row r="2291">
      <c r="A2291" t="inlineStr">
        <is>
          <t>6904</t>
        </is>
      </c>
      <c r="B2291" t="inlineStr">
        <is>
          <t>301</t>
        </is>
      </c>
      <c r="C2291" t="inlineStr">
        <is>
          <t>229</t>
        </is>
      </c>
      <c r="D2291" t="inlineStr">
        <is>
          <t>20</t>
        </is>
      </c>
      <c r="E2291" t="inlineStr">
        <is>
          <t>7</t>
        </is>
      </c>
      <c r="F2291" t="inlineStr">
        <is>
          <t>0</t>
        </is>
      </c>
      <c r="G2291" t="inlineStr">
        <is>
          <t>2</t>
        </is>
      </c>
      <c r="H2291" t="inlineStr">
        <is>
          <t>2</t>
        </is>
      </c>
      <c r="I2291" t="inlineStr">
        <is>
          <t>4</t>
        </is>
      </c>
      <c r="J2291" t="inlineStr">
        <is>
          <t>8</t>
        </is>
      </c>
      <c r="K2291" t="inlineStr">
        <is>
          <t>5</t>
        </is>
      </c>
      <c r="L2291" t="inlineStr">
        <is>
          <t>5</t>
        </is>
      </c>
      <c r="M2291" t="inlineStr">
        <is>
          <t>6</t>
        </is>
      </c>
      <c r="N2291" t="inlineStr">
        <is>
          <t>0</t>
        </is>
      </c>
      <c r="O2291" t="inlineStr">
        <is>
          <t>0</t>
        </is>
      </c>
      <c r="P2291" t="inlineStr">
        <is>
          <t>2</t>
        </is>
      </c>
      <c r="Q2291" t="inlineStr">
        <is>
          <t>591</t>
        </is>
      </c>
    </row>
    <row r="2292">
      <c r="A2292" t="inlineStr">
        <is>
          <t>6905</t>
        </is>
      </c>
      <c r="B2292" t="inlineStr">
        <is>
          <t>0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2</t>
        </is>
      </c>
      <c r="Q2292" t="inlineStr">
        <is>
          <t>2</t>
        </is>
      </c>
    </row>
    <row r="2293">
      <c r="A2293" t="inlineStr">
        <is>
          <t>6906</t>
        </is>
      </c>
      <c r="B2293" t="inlineStr">
        <is>
          <t>1090</t>
        </is>
      </c>
      <c r="C2293" t="inlineStr">
        <is>
          <t>1765</t>
        </is>
      </c>
      <c r="D2293" t="inlineStr">
        <is>
          <t>221</t>
        </is>
      </c>
      <c r="E2293" t="inlineStr">
        <is>
          <t>64</t>
        </is>
      </c>
      <c r="F2293" t="inlineStr">
        <is>
          <t>41</t>
        </is>
      </c>
      <c r="G2293" t="inlineStr">
        <is>
          <t>38</t>
        </is>
      </c>
      <c r="H2293" t="inlineStr">
        <is>
          <t>19</t>
        </is>
      </c>
      <c r="I2293" t="inlineStr">
        <is>
          <t>17</t>
        </is>
      </c>
      <c r="J2293" t="inlineStr">
        <is>
          <t>26</t>
        </is>
      </c>
      <c r="K2293" t="inlineStr">
        <is>
          <t>16</t>
        </is>
      </c>
      <c r="L2293" t="inlineStr">
        <is>
          <t>4</t>
        </is>
      </c>
      <c r="M2293" t="inlineStr">
        <is>
          <t>4</t>
        </is>
      </c>
      <c r="N2293" t="inlineStr">
        <is>
          <t>1</t>
        </is>
      </c>
      <c r="O2293" t="inlineStr">
        <is>
          <t>1</t>
        </is>
      </c>
      <c r="P2293" t="inlineStr">
        <is>
          <t>7</t>
        </is>
      </c>
      <c r="Q2293" t="inlineStr">
        <is>
          <t>3314</t>
        </is>
      </c>
    </row>
    <row r="2294">
      <c r="A2294" t="inlineStr">
        <is>
          <t>6907</t>
        </is>
      </c>
      <c r="B2294" t="inlineStr">
        <is>
          <t>2605</t>
        </is>
      </c>
      <c r="C2294" t="inlineStr">
        <is>
          <t>3845</t>
        </is>
      </c>
      <c r="D2294" t="inlineStr">
        <is>
          <t>272</t>
        </is>
      </c>
      <c r="E2294" t="inlineStr">
        <is>
          <t>92</t>
        </is>
      </c>
      <c r="F2294" t="inlineStr">
        <is>
          <t>47</t>
        </is>
      </c>
      <c r="G2294" t="inlineStr">
        <is>
          <t>51</t>
        </is>
      </c>
      <c r="H2294" t="inlineStr">
        <is>
          <t>26</t>
        </is>
      </c>
      <c r="I2294" t="inlineStr">
        <is>
          <t>17</t>
        </is>
      </c>
      <c r="J2294" t="inlineStr">
        <is>
          <t>34</t>
        </is>
      </c>
      <c r="K2294" t="inlineStr">
        <is>
          <t>25</t>
        </is>
      </c>
      <c r="L2294" t="inlineStr">
        <is>
          <t>8</t>
        </is>
      </c>
      <c r="M2294" t="inlineStr">
        <is>
          <t>3</t>
        </is>
      </c>
      <c r="N2294" t="inlineStr">
        <is>
          <t>0</t>
        </is>
      </c>
      <c r="O2294" t="inlineStr">
        <is>
          <t>0</t>
        </is>
      </c>
      <c r="P2294" t="inlineStr">
        <is>
          <t>3</t>
        </is>
      </c>
      <c r="Q2294" t="inlineStr">
        <is>
          <t>7028</t>
        </is>
      </c>
    </row>
    <row r="2295">
      <c r="A2295" t="inlineStr">
        <is>
          <t>6908</t>
        </is>
      </c>
      <c r="B2295" t="inlineStr">
        <is>
          <t>457</t>
        </is>
      </c>
      <c r="C2295" t="inlineStr">
        <is>
          <t>1417</t>
        </is>
      </c>
      <c r="D2295" t="inlineStr">
        <is>
          <t>96</t>
        </is>
      </c>
      <c r="E2295" t="inlineStr">
        <is>
          <t>43</t>
        </is>
      </c>
      <c r="F2295" t="inlineStr">
        <is>
          <t>19</t>
        </is>
      </c>
      <c r="G2295" t="inlineStr">
        <is>
          <t>20</t>
        </is>
      </c>
      <c r="H2295" t="inlineStr">
        <is>
          <t>15</t>
        </is>
      </c>
      <c r="I2295" t="inlineStr">
        <is>
          <t>4</t>
        </is>
      </c>
      <c r="J2295" t="inlineStr">
        <is>
          <t>8</t>
        </is>
      </c>
      <c r="K2295" t="inlineStr">
        <is>
          <t>5</t>
        </is>
      </c>
      <c r="L2295" t="inlineStr">
        <is>
          <t>2</t>
        </is>
      </c>
      <c r="M2295" t="inlineStr">
        <is>
          <t>1</t>
        </is>
      </c>
      <c r="N2295" t="inlineStr">
        <is>
          <t>0</t>
        </is>
      </c>
      <c r="O2295" t="inlineStr">
        <is>
          <t>0</t>
        </is>
      </c>
      <c r="P2295" t="inlineStr">
        <is>
          <t>2</t>
        </is>
      </c>
      <c r="Q2295" t="inlineStr">
        <is>
          <t>2089</t>
        </is>
      </c>
    </row>
    <row r="2296">
      <c r="A2296" t="inlineStr">
        <is>
          <t>6909</t>
        </is>
      </c>
      <c r="B2296" t="inlineStr">
        <is>
          <t>6295</t>
        </is>
      </c>
      <c r="C2296" t="inlineStr">
        <is>
          <t>5304</t>
        </is>
      </c>
      <c r="D2296" t="inlineStr">
        <is>
          <t>609</t>
        </is>
      </c>
      <c r="E2296" t="inlineStr">
        <is>
          <t>164</t>
        </is>
      </c>
      <c r="F2296" t="inlineStr">
        <is>
          <t>119</t>
        </is>
      </c>
      <c r="G2296" t="inlineStr">
        <is>
          <t>94</t>
        </is>
      </c>
      <c r="H2296" t="inlineStr">
        <is>
          <t>49</t>
        </is>
      </c>
      <c r="I2296" t="inlineStr">
        <is>
          <t>40</t>
        </is>
      </c>
      <c r="J2296" t="inlineStr">
        <is>
          <t>77</t>
        </is>
      </c>
      <c r="K2296" t="inlineStr">
        <is>
          <t>32</t>
        </is>
      </c>
      <c r="L2296" t="inlineStr">
        <is>
          <t>24</t>
        </is>
      </c>
      <c r="M2296" t="inlineStr">
        <is>
          <t>9</t>
        </is>
      </c>
      <c r="N2296" t="inlineStr">
        <is>
          <t>6</t>
        </is>
      </c>
      <c r="O2296" t="inlineStr">
        <is>
          <t>3</t>
        </is>
      </c>
      <c r="P2296" t="inlineStr">
        <is>
          <t>8</t>
        </is>
      </c>
      <c r="Q2296" t="inlineStr">
        <is>
          <t>12833</t>
        </is>
      </c>
    </row>
    <row r="2297">
      <c r="A2297" t="inlineStr">
        <is>
          <t>6910</t>
        </is>
      </c>
      <c r="B2297" t="inlineStr">
        <is>
          <t>334</t>
        </is>
      </c>
      <c r="C2297" t="inlineStr">
        <is>
          <t>906</t>
        </is>
      </c>
      <c r="D2297" t="inlineStr">
        <is>
          <t>139</t>
        </is>
      </c>
      <c r="E2297" t="inlineStr">
        <is>
          <t>46</t>
        </is>
      </c>
      <c r="F2297" t="inlineStr">
        <is>
          <t>32</t>
        </is>
      </c>
      <c r="G2297" t="inlineStr">
        <is>
          <t>26</t>
        </is>
      </c>
      <c r="H2297" t="inlineStr">
        <is>
          <t>25</t>
        </is>
      </c>
      <c r="I2297" t="inlineStr">
        <is>
          <t>14</t>
        </is>
      </c>
      <c r="J2297" t="inlineStr">
        <is>
          <t>28</t>
        </is>
      </c>
      <c r="K2297" t="inlineStr">
        <is>
          <t>14</t>
        </is>
      </c>
      <c r="L2297" t="inlineStr">
        <is>
          <t>11</t>
        </is>
      </c>
      <c r="M2297" t="inlineStr">
        <is>
          <t>3</t>
        </is>
      </c>
      <c r="N2297" t="inlineStr">
        <is>
          <t>0</t>
        </is>
      </c>
      <c r="O2297" t="inlineStr">
        <is>
          <t>1</t>
        </is>
      </c>
      <c r="P2297" t="inlineStr">
        <is>
          <t>4</t>
        </is>
      </c>
      <c r="Q2297" t="inlineStr">
        <is>
          <t>1583</t>
        </is>
      </c>
    </row>
    <row r="2298">
      <c r="A2298" t="inlineStr">
        <is>
          <t>6911</t>
        </is>
      </c>
      <c r="B2298" t="inlineStr">
        <is>
          <t>232</t>
        </is>
      </c>
      <c r="C2298" t="inlineStr">
        <is>
          <t>505</t>
        </is>
      </c>
      <c r="D2298" t="inlineStr">
        <is>
          <t>58</t>
        </is>
      </c>
      <c r="E2298" t="inlineStr">
        <is>
          <t>24</t>
        </is>
      </c>
      <c r="F2298" t="inlineStr">
        <is>
          <t>23</t>
        </is>
      </c>
      <c r="G2298" t="inlineStr">
        <is>
          <t>18</t>
        </is>
      </c>
      <c r="H2298" t="inlineStr">
        <is>
          <t>10</t>
        </is>
      </c>
      <c r="I2298" t="inlineStr">
        <is>
          <t>7</t>
        </is>
      </c>
      <c r="J2298" t="inlineStr">
        <is>
          <t>17</t>
        </is>
      </c>
      <c r="K2298" t="inlineStr">
        <is>
          <t>11</t>
        </is>
      </c>
      <c r="L2298" t="inlineStr">
        <is>
          <t>8</t>
        </is>
      </c>
      <c r="M2298" t="inlineStr">
        <is>
          <t>2</t>
        </is>
      </c>
      <c r="N2298" t="inlineStr">
        <is>
          <t>2</t>
        </is>
      </c>
      <c r="O2298" t="inlineStr">
        <is>
          <t>2</t>
        </is>
      </c>
      <c r="P2298" t="inlineStr">
        <is>
          <t>5</t>
        </is>
      </c>
      <c r="Q2298" t="inlineStr">
        <is>
          <t>924</t>
        </is>
      </c>
    </row>
    <row r="2299">
      <c r="A2299" t="inlineStr">
        <is>
          <t>6912</t>
        </is>
      </c>
      <c r="B2299" t="inlineStr">
        <is>
          <t>202</t>
        </is>
      </c>
      <c r="C2299" t="inlineStr">
        <is>
          <t>1013</t>
        </is>
      </c>
      <c r="D2299" t="inlineStr">
        <is>
          <t>253</t>
        </is>
      </c>
      <c r="E2299" t="inlineStr">
        <is>
          <t>122</t>
        </is>
      </c>
      <c r="F2299" t="inlineStr">
        <is>
          <t>67</t>
        </is>
      </c>
      <c r="G2299" t="inlineStr">
        <is>
          <t>82</t>
        </is>
      </c>
      <c r="H2299" t="inlineStr">
        <is>
          <t>49</t>
        </is>
      </c>
      <c r="I2299" t="inlineStr">
        <is>
          <t>35</t>
        </is>
      </c>
      <c r="J2299" t="inlineStr">
        <is>
          <t>88</t>
        </is>
      </c>
      <c r="K2299" t="inlineStr">
        <is>
          <t>50</t>
        </is>
      </c>
      <c r="L2299" t="inlineStr">
        <is>
          <t>28</t>
        </is>
      </c>
      <c r="M2299" t="inlineStr">
        <is>
          <t>12</t>
        </is>
      </c>
      <c r="N2299" t="inlineStr">
        <is>
          <t>4</t>
        </is>
      </c>
      <c r="O2299" t="inlineStr">
        <is>
          <t>2</t>
        </is>
      </c>
      <c r="P2299" t="inlineStr">
        <is>
          <t>11</t>
        </is>
      </c>
      <c r="Q2299" t="inlineStr">
        <is>
          <t>2018</t>
        </is>
      </c>
    </row>
    <row r="2300">
      <c r="A2300" t="inlineStr">
        <is>
          <t>6913</t>
        </is>
      </c>
      <c r="B2300" t="inlineStr">
        <is>
          <t>1698</t>
        </is>
      </c>
      <c r="C2300" t="inlineStr">
        <is>
          <t>2075</t>
        </is>
      </c>
      <c r="D2300" t="inlineStr">
        <is>
          <t>199</t>
        </is>
      </c>
      <c r="E2300" t="inlineStr">
        <is>
          <t>68</t>
        </is>
      </c>
      <c r="F2300" t="inlineStr">
        <is>
          <t>24</t>
        </is>
      </c>
      <c r="G2300" t="inlineStr">
        <is>
          <t>35</t>
        </is>
      </c>
      <c r="H2300" t="inlineStr">
        <is>
          <t>22</t>
        </is>
      </c>
      <c r="I2300" t="inlineStr">
        <is>
          <t>10</t>
        </is>
      </c>
      <c r="J2300" t="inlineStr">
        <is>
          <t>33</t>
        </is>
      </c>
      <c r="K2300" t="inlineStr">
        <is>
          <t>28</t>
        </is>
      </c>
      <c r="L2300" t="inlineStr">
        <is>
          <t>17</t>
        </is>
      </c>
      <c r="M2300" t="inlineStr">
        <is>
          <t>4</t>
        </is>
      </c>
      <c r="N2300" t="inlineStr">
        <is>
          <t>1</t>
        </is>
      </c>
      <c r="O2300" t="inlineStr">
        <is>
          <t>3</t>
        </is>
      </c>
      <c r="P2300" t="inlineStr">
        <is>
          <t>9</t>
        </is>
      </c>
      <c r="Q2300" t="inlineStr">
        <is>
          <t>4226</t>
        </is>
      </c>
    </row>
    <row r="2301">
      <c r="A2301" t="inlineStr">
        <is>
          <t>6914</t>
        </is>
      </c>
      <c r="B2301" t="inlineStr">
        <is>
          <t>1933</t>
        </is>
      </c>
      <c r="C2301" t="inlineStr">
        <is>
          <t>2127</t>
        </is>
      </c>
      <c r="D2301" t="inlineStr">
        <is>
          <t>306</t>
        </is>
      </c>
      <c r="E2301" t="inlineStr">
        <is>
          <t>112</t>
        </is>
      </c>
      <c r="F2301" t="inlineStr">
        <is>
          <t>48</t>
        </is>
      </c>
      <c r="G2301" t="inlineStr">
        <is>
          <t>49</t>
        </is>
      </c>
      <c r="H2301" t="inlineStr">
        <is>
          <t>25</t>
        </is>
      </c>
      <c r="I2301" t="inlineStr">
        <is>
          <t>21</t>
        </is>
      </c>
      <c r="J2301" t="inlineStr">
        <is>
          <t>37</t>
        </is>
      </c>
      <c r="K2301" t="inlineStr">
        <is>
          <t>19</t>
        </is>
      </c>
      <c r="L2301" t="inlineStr">
        <is>
          <t>14</t>
        </is>
      </c>
      <c r="M2301" t="inlineStr">
        <is>
          <t>5</t>
        </is>
      </c>
      <c r="N2301" t="inlineStr">
        <is>
          <t>2</t>
        </is>
      </c>
      <c r="O2301" t="inlineStr">
        <is>
          <t>0</t>
        </is>
      </c>
      <c r="P2301" t="inlineStr">
        <is>
          <t>12</t>
        </is>
      </c>
      <c r="Q2301" t="inlineStr">
        <is>
          <t>4710</t>
        </is>
      </c>
    </row>
    <row r="2302">
      <c r="A2302" t="inlineStr">
        <is>
          <t>6915</t>
        </is>
      </c>
      <c r="B2302" t="inlineStr">
        <is>
          <t>349</t>
        </is>
      </c>
      <c r="C2302" t="inlineStr">
        <is>
          <t>603</t>
        </is>
      </c>
      <c r="D2302" t="inlineStr">
        <is>
          <t>81</t>
        </is>
      </c>
      <c r="E2302" t="inlineStr">
        <is>
          <t>22</t>
        </is>
      </c>
      <c r="F2302" t="inlineStr">
        <is>
          <t>15</t>
        </is>
      </c>
      <c r="G2302" t="inlineStr">
        <is>
          <t>13</t>
        </is>
      </c>
      <c r="H2302" t="inlineStr">
        <is>
          <t>9</t>
        </is>
      </c>
      <c r="I2302" t="inlineStr">
        <is>
          <t>2</t>
        </is>
      </c>
      <c r="J2302" t="inlineStr">
        <is>
          <t>7</t>
        </is>
      </c>
      <c r="K2302" t="inlineStr">
        <is>
          <t>2</t>
        </is>
      </c>
      <c r="L2302" t="inlineStr">
        <is>
          <t>1</t>
        </is>
      </c>
      <c r="M2302" t="inlineStr">
        <is>
          <t>1</t>
        </is>
      </c>
      <c r="N2302" t="inlineStr">
        <is>
          <t>1</t>
        </is>
      </c>
      <c r="O2302" t="inlineStr">
        <is>
          <t>0</t>
        </is>
      </c>
      <c r="P2302" t="inlineStr">
        <is>
          <t>9</t>
        </is>
      </c>
      <c r="Q2302" t="inlineStr">
        <is>
          <t>1115</t>
        </is>
      </c>
    </row>
    <row r="2303">
      <c r="A2303" t="inlineStr">
        <is>
          <t>6916</t>
        </is>
      </c>
      <c r="B2303" t="inlineStr">
        <is>
          <t>451</t>
        </is>
      </c>
      <c r="C2303" t="inlineStr">
        <is>
          <t>1210</t>
        </is>
      </c>
      <c r="D2303" t="inlineStr">
        <is>
          <t>177</t>
        </is>
      </c>
      <c r="E2303" t="inlineStr">
        <is>
          <t>46</t>
        </is>
      </c>
      <c r="F2303" t="inlineStr">
        <is>
          <t>28</t>
        </is>
      </c>
      <c r="G2303" t="inlineStr">
        <is>
          <t>40</t>
        </is>
      </c>
      <c r="H2303" t="inlineStr">
        <is>
          <t>23</t>
        </is>
      </c>
      <c r="I2303" t="inlineStr">
        <is>
          <t>13</t>
        </is>
      </c>
      <c r="J2303" t="inlineStr">
        <is>
          <t>33</t>
        </is>
      </c>
      <c r="K2303" t="inlineStr">
        <is>
          <t>15</t>
        </is>
      </c>
      <c r="L2303" t="inlineStr">
        <is>
          <t>9</t>
        </is>
      </c>
      <c r="M2303" t="inlineStr">
        <is>
          <t>2</t>
        </is>
      </c>
      <c r="N2303" t="inlineStr">
        <is>
          <t>1</t>
        </is>
      </c>
      <c r="O2303" t="inlineStr">
        <is>
          <t>3</t>
        </is>
      </c>
      <c r="P2303" t="inlineStr">
        <is>
          <t>12</t>
        </is>
      </c>
      <c r="Q2303" t="inlineStr">
        <is>
          <t>2063</t>
        </is>
      </c>
    </row>
    <row r="2304">
      <c r="A2304" t="inlineStr">
        <is>
          <t>6917</t>
        </is>
      </c>
      <c r="B2304" t="inlineStr">
        <is>
          <t>312</t>
        </is>
      </c>
      <c r="C2304" t="inlineStr">
        <is>
          <t>1431</t>
        </is>
      </c>
      <c r="D2304" t="inlineStr">
        <is>
          <t>305</t>
        </is>
      </c>
      <c r="E2304" t="inlineStr">
        <is>
          <t>133</t>
        </is>
      </c>
      <c r="F2304" t="inlineStr">
        <is>
          <t>97</t>
        </is>
      </c>
      <c r="G2304" t="inlineStr">
        <is>
          <t>96</t>
        </is>
      </c>
      <c r="H2304" t="inlineStr">
        <is>
          <t>50</t>
        </is>
      </c>
      <c r="I2304" t="inlineStr">
        <is>
          <t>32</t>
        </is>
      </c>
      <c r="J2304" t="inlineStr">
        <is>
          <t>69</t>
        </is>
      </c>
      <c r="K2304" t="inlineStr">
        <is>
          <t>45</t>
        </is>
      </c>
      <c r="L2304" t="inlineStr">
        <is>
          <t>20</t>
        </is>
      </c>
      <c r="M2304" t="inlineStr">
        <is>
          <t>9</t>
        </is>
      </c>
      <c r="N2304" t="inlineStr">
        <is>
          <t>3</t>
        </is>
      </c>
      <c r="O2304" t="inlineStr">
        <is>
          <t>2</t>
        </is>
      </c>
      <c r="P2304" t="inlineStr">
        <is>
          <t>8</t>
        </is>
      </c>
      <c r="Q2304" t="inlineStr">
        <is>
          <t>2612</t>
        </is>
      </c>
    </row>
    <row r="2305">
      <c r="A2305" t="inlineStr">
        <is>
          <t>6918</t>
        </is>
      </c>
      <c r="B2305" t="inlineStr">
        <is>
          <t>514</t>
        </is>
      </c>
      <c r="C2305" t="inlineStr">
        <is>
          <t>1058</t>
        </is>
      </c>
      <c r="D2305" t="inlineStr">
        <is>
          <t>166</t>
        </is>
      </c>
      <c r="E2305" t="inlineStr">
        <is>
          <t>67</t>
        </is>
      </c>
      <c r="F2305" t="inlineStr">
        <is>
          <t>30</t>
        </is>
      </c>
      <c r="G2305" t="inlineStr">
        <is>
          <t>36</t>
        </is>
      </c>
      <c r="H2305" t="inlineStr">
        <is>
          <t>30</t>
        </is>
      </c>
      <c r="I2305" t="inlineStr">
        <is>
          <t>19</t>
        </is>
      </c>
      <c r="J2305" t="inlineStr">
        <is>
          <t>34</t>
        </is>
      </c>
      <c r="K2305" t="inlineStr">
        <is>
          <t>20</t>
        </is>
      </c>
      <c r="L2305" t="inlineStr">
        <is>
          <t>15</t>
        </is>
      </c>
      <c r="M2305" t="inlineStr">
        <is>
          <t>8</t>
        </is>
      </c>
      <c r="N2305" t="inlineStr">
        <is>
          <t>2</t>
        </is>
      </c>
      <c r="O2305" t="inlineStr">
        <is>
          <t>3</t>
        </is>
      </c>
      <c r="P2305" t="inlineStr">
        <is>
          <t>5</t>
        </is>
      </c>
      <c r="Q2305" t="inlineStr">
        <is>
          <t>2007</t>
        </is>
      </c>
    </row>
    <row r="2306">
      <c r="A2306" t="inlineStr">
        <is>
          <t>6919</t>
        </is>
      </c>
      <c r="B2306" t="inlineStr">
        <is>
          <t>19990</t>
        </is>
      </c>
      <c r="C2306" t="inlineStr">
        <is>
          <t>34027</t>
        </is>
      </c>
      <c r="D2306" t="inlineStr">
        <is>
          <t>5677</t>
        </is>
      </c>
      <c r="E2306" t="inlineStr">
        <is>
          <t>2083</t>
        </is>
      </c>
      <c r="F2306" t="inlineStr">
        <is>
          <t>1171</t>
        </is>
      </c>
      <c r="G2306" t="inlineStr">
        <is>
          <t>1162</t>
        </is>
      </c>
      <c r="H2306" t="inlineStr">
        <is>
          <t>614</t>
        </is>
      </c>
      <c r="I2306" t="inlineStr">
        <is>
          <t>418</t>
        </is>
      </c>
      <c r="J2306" t="inlineStr">
        <is>
          <t>790</t>
        </is>
      </c>
      <c r="K2306" t="inlineStr">
        <is>
          <t>462</t>
        </is>
      </c>
      <c r="L2306" t="inlineStr">
        <is>
          <t>245</t>
        </is>
      </c>
      <c r="M2306" t="inlineStr">
        <is>
          <t>92</t>
        </is>
      </c>
      <c r="N2306" t="inlineStr">
        <is>
          <t>41</t>
        </is>
      </c>
      <c r="O2306" t="inlineStr">
        <is>
          <t>27</t>
        </is>
      </c>
      <c r="P2306" t="inlineStr">
        <is>
          <t>164</t>
        </is>
      </c>
      <c r="Q2306" t="inlineStr">
        <is>
          <t>66963</t>
        </is>
      </c>
    </row>
    <row r="2307">
      <c r="A2307" t="inlineStr">
        <is>
          <t>6920</t>
        </is>
      </c>
      <c r="B2307" t="inlineStr">
        <is>
          <t>2770</t>
        </is>
      </c>
      <c r="C2307" t="inlineStr">
        <is>
          <t>6950</t>
        </is>
      </c>
      <c r="D2307" t="inlineStr">
        <is>
          <t>1047</t>
        </is>
      </c>
      <c r="E2307" t="inlineStr">
        <is>
          <t>345</t>
        </is>
      </c>
      <c r="F2307" t="inlineStr">
        <is>
          <t>229</t>
        </is>
      </c>
      <c r="G2307" t="inlineStr">
        <is>
          <t>214</t>
        </is>
      </c>
      <c r="H2307" t="inlineStr">
        <is>
          <t>123</t>
        </is>
      </c>
      <c r="I2307" t="inlineStr">
        <is>
          <t>86</t>
        </is>
      </c>
      <c r="J2307" t="inlineStr">
        <is>
          <t>153</t>
        </is>
      </c>
      <c r="K2307" t="inlineStr">
        <is>
          <t>79</t>
        </is>
      </c>
      <c r="L2307" t="inlineStr">
        <is>
          <t>37</t>
        </is>
      </c>
      <c r="M2307" t="inlineStr">
        <is>
          <t>12</t>
        </is>
      </c>
      <c r="N2307" t="inlineStr">
        <is>
          <t>8</t>
        </is>
      </c>
      <c r="O2307" t="inlineStr">
        <is>
          <t>3</t>
        </is>
      </c>
      <c r="P2307" t="inlineStr">
        <is>
          <t>16</t>
        </is>
      </c>
      <c r="Q2307" t="inlineStr">
        <is>
          <t>12072</t>
        </is>
      </c>
    </row>
    <row r="2308">
      <c r="A2308" t="inlineStr">
        <is>
          <t>6921</t>
        </is>
      </c>
      <c r="B2308" t="inlineStr">
        <is>
          <t>187</t>
        </is>
      </c>
      <c r="C2308" t="inlineStr">
        <is>
          <t>486</t>
        </is>
      </c>
      <c r="D2308" t="inlineStr">
        <is>
          <t>71</t>
        </is>
      </c>
      <c r="E2308" t="inlineStr">
        <is>
          <t>35</t>
        </is>
      </c>
      <c r="F2308" t="inlineStr">
        <is>
          <t>26</t>
        </is>
      </c>
      <c r="G2308" t="inlineStr">
        <is>
          <t>22</t>
        </is>
      </c>
      <c r="H2308" t="inlineStr">
        <is>
          <t>11</t>
        </is>
      </c>
      <c r="I2308" t="inlineStr">
        <is>
          <t>9</t>
        </is>
      </c>
      <c r="J2308" t="inlineStr">
        <is>
          <t>11</t>
        </is>
      </c>
      <c r="K2308" t="inlineStr">
        <is>
          <t>9</t>
        </is>
      </c>
      <c r="L2308" t="inlineStr">
        <is>
          <t>5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  <c r="P2308" t="inlineStr">
        <is>
          <t>9</t>
        </is>
      </c>
      <c r="Q2308" t="inlineStr">
        <is>
          <t>883</t>
        </is>
      </c>
    </row>
    <row r="2309">
      <c r="A2309" t="inlineStr">
        <is>
          <t>6922</t>
        </is>
      </c>
      <c r="B2309" t="inlineStr">
        <is>
          <t>1448</t>
        </is>
      </c>
      <c r="C2309" t="inlineStr">
        <is>
          <t>1116</t>
        </is>
      </c>
      <c r="D2309" t="inlineStr">
        <is>
          <t>113</t>
        </is>
      </c>
      <c r="E2309" t="inlineStr">
        <is>
          <t>41</t>
        </is>
      </c>
      <c r="F2309" t="inlineStr">
        <is>
          <t>19</t>
        </is>
      </c>
      <c r="G2309" t="inlineStr">
        <is>
          <t>21</t>
        </is>
      </c>
      <c r="H2309" t="inlineStr">
        <is>
          <t>9</t>
        </is>
      </c>
      <c r="I2309" t="inlineStr">
        <is>
          <t>7</t>
        </is>
      </c>
      <c r="J2309" t="inlineStr">
        <is>
          <t>17</t>
        </is>
      </c>
      <c r="K2309" t="inlineStr">
        <is>
          <t>12</t>
        </is>
      </c>
      <c r="L2309" t="inlineStr">
        <is>
          <t>8</t>
        </is>
      </c>
      <c r="M2309" t="inlineStr">
        <is>
          <t>3</t>
        </is>
      </c>
      <c r="N2309" t="inlineStr">
        <is>
          <t>0</t>
        </is>
      </c>
      <c r="O2309" t="inlineStr">
        <is>
          <t>0</t>
        </is>
      </c>
      <c r="P2309" t="inlineStr">
        <is>
          <t>6</t>
        </is>
      </c>
      <c r="Q2309" t="inlineStr">
        <is>
          <t>2820</t>
        </is>
      </c>
    </row>
    <row r="2310">
      <c r="A2310" t="inlineStr">
        <is>
          <t>6923</t>
        </is>
      </c>
      <c r="B2310" t="inlineStr">
        <is>
          <t>920</t>
        </is>
      </c>
      <c r="C2310" t="inlineStr">
        <is>
          <t>1861</t>
        </is>
      </c>
      <c r="D2310" t="inlineStr">
        <is>
          <t>239</t>
        </is>
      </c>
      <c r="E2310" t="inlineStr">
        <is>
          <t>81</t>
        </is>
      </c>
      <c r="F2310" t="inlineStr">
        <is>
          <t>55</t>
        </is>
      </c>
      <c r="G2310" t="inlineStr">
        <is>
          <t>56</t>
        </is>
      </c>
      <c r="H2310" t="inlineStr">
        <is>
          <t>38</t>
        </is>
      </c>
      <c r="I2310" t="inlineStr">
        <is>
          <t>39</t>
        </is>
      </c>
      <c r="J2310" t="inlineStr">
        <is>
          <t>53</t>
        </is>
      </c>
      <c r="K2310" t="inlineStr">
        <is>
          <t>38</t>
        </is>
      </c>
      <c r="L2310" t="inlineStr">
        <is>
          <t>20</t>
        </is>
      </c>
      <c r="M2310" t="inlineStr">
        <is>
          <t>8</t>
        </is>
      </c>
      <c r="N2310" t="inlineStr">
        <is>
          <t>8</t>
        </is>
      </c>
      <c r="O2310" t="inlineStr">
        <is>
          <t>4</t>
        </is>
      </c>
      <c r="P2310" t="inlineStr">
        <is>
          <t>17</t>
        </is>
      </c>
      <c r="Q2310" t="inlineStr">
        <is>
          <t>3437</t>
        </is>
      </c>
    </row>
    <row r="2311">
      <c r="A2311" t="inlineStr">
        <is>
          <t>6924</t>
        </is>
      </c>
      <c r="B2311" t="inlineStr">
        <is>
          <t>212</t>
        </is>
      </c>
      <c r="C2311" t="inlineStr">
        <is>
          <t>286</t>
        </is>
      </c>
      <c r="D2311" t="inlineStr">
        <is>
          <t>29</t>
        </is>
      </c>
      <c r="E2311" t="inlineStr">
        <is>
          <t>8</t>
        </is>
      </c>
      <c r="F2311" t="inlineStr">
        <is>
          <t>8</t>
        </is>
      </c>
      <c r="G2311" t="inlineStr">
        <is>
          <t>8</t>
        </is>
      </c>
      <c r="H2311" t="inlineStr">
        <is>
          <t>6</t>
        </is>
      </c>
      <c r="I2311" t="inlineStr">
        <is>
          <t>2</t>
        </is>
      </c>
      <c r="J2311" t="inlineStr">
        <is>
          <t>10</t>
        </is>
      </c>
      <c r="K2311" t="inlineStr">
        <is>
          <t>4</t>
        </is>
      </c>
      <c r="L2311" t="inlineStr">
        <is>
          <t>3</t>
        </is>
      </c>
      <c r="M2311" t="inlineStr">
        <is>
          <t>2</t>
        </is>
      </c>
      <c r="N2311" t="inlineStr">
        <is>
          <t>0</t>
        </is>
      </c>
      <c r="O2311" t="inlineStr">
        <is>
          <t>1</t>
        </is>
      </c>
      <c r="P2311" t="inlineStr">
        <is>
          <t>3</t>
        </is>
      </c>
      <c r="Q2311" t="inlineStr">
        <is>
          <t>582</t>
        </is>
      </c>
    </row>
    <row r="2312">
      <c r="A2312" t="inlineStr">
        <is>
          <t>6925</t>
        </is>
      </c>
      <c r="B2312" t="inlineStr">
        <is>
          <t>1154</t>
        </is>
      </c>
      <c r="C2312" t="inlineStr">
        <is>
          <t>1925</t>
        </is>
      </c>
      <c r="D2312" t="inlineStr">
        <is>
          <t>144</t>
        </is>
      </c>
      <c r="E2312" t="inlineStr">
        <is>
          <t>29</t>
        </is>
      </c>
      <c r="F2312" t="inlineStr">
        <is>
          <t>28</t>
        </is>
      </c>
      <c r="G2312" t="inlineStr">
        <is>
          <t>23</t>
        </is>
      </c>
      <c r="H2312" t="inlineStr">
        <is>
          <t>8</t>
        </is>
      </c>
      <c r="I2312" t="inlineStr">
        <is>
          <t>3</t>
        </is>
      </c>
      <c r="J2312" t="inlineStr">
        <is>
          <t>6</t>
        </is>
      </c>
      <c r="K2312" t="inlineStr">
        <is>
          <t>4</t>
        </is>
      </c>
      <c r="L2312" t="inlineStr">
        <is>
          <t>3</t>
        </is>
      </c>
      <c r="M2312" t="inlineStr">
        <is>
          <t>5</t>
        </is>
      </c>
      <c r="N2312" t="inlineStr">
        <is>
          <t>1</t>
        </is>
      </c>
      <c r="O2312" t="inlineStr">
        <is>
          <t>0</t>
        </is>
      </c>
      <c r="P2312" t="inlineStr">
        <is>
          <t>2</t>
        </is>
      </c>
      <c r="Q2312" t="inlineStr">
        <is>
          <t>3335</t>
        </is>
      </c>
    </row>
    <row r="2313">
      <c r="A2313" t="inlineStr">
        <is>
          <t>6926</t>
        </is>
      </c>
      <c r="B2313" t="inlineStr">
        <is>
          <t>124</t>
        </is>
      </c>
      <c r="C2313" t="inlineStr">
        <is>
          <t>359</t>
        </is>
      </c>
      <c r="D2313" t="inlineStr">
        <is>
          <t>64</t>
        </is>
      </c>
      <c r="E2313" t="inlineStr">
        <is>
          <t>21</t>
        </is>
      </c>
      <c r="F2313" t="inlineStr">
        <is>
          <t>19</t>
        </is>
      </c>
      <c r="G2313" t="inlineStr">
        <is>
          <t>15</t>
        </is>
      </c>
      <c r="H2313" t="inlineStr">
        <is>
          <t>10</t>
        </is>
      </c>
      <c r="I2313" t="inlineStr">
        <is>
          <t>7</t>
        </is>
      </c>
      <c r="J2313" t="inlineStr">
        <is>
          <t>13</t>
        </is>
      </c>
      <c r="K2313" t="inlineStr">
        <is>
          <t>16</t>
        </is>
      </c>
      <c r="L2313" t="inlineStr">
        <is>
          <t>11</t>
        </is>
      </c>
      <c r="M2313" t="inlineStr">
        <is>
          <t>9</t>
        </is>
      </c>
      <c r="N2313" t="inlineStr">
        <is>
          <t>4</t>
        </is>
      </c>
      <c r="O2313" t="inlineStr">
        <is>
          <t>3</t>
        </is>
      </c>
      <c r="P2313" t="inlineStr">
        <is>
          <t>9</t>
        </is>
      </c>
      <c r="Q2313" t="inlineStr">
        <is>
          <t>684</t>
        </is>
      </c>
    </row>
    <row r="2314">
      <c r="A2314" t="inlineStr">
        <is>
          <t>6927</t>
        </is>
      </c>
      <c r="B2314" t="inlineStr">
        <is>
          <t>265</t>
        </is>
      </c>
      <c r="C2314" t="inlineStr">
        <is>
          <t>697</t>
        </is>
      </c>
      <c r="D2314" t="inlineStr">
        <is>
          <t>137</t>
        </is>
      </c>
      <c r="E2314" t="inlineStr">
        <is>
          <t>44</t>
        </is>
      </c>
      <c r="F2314" t="inlineStr">
        <is>
          <t>32</t>
        </is>
      </c>
      <c r="G2314" t="inlineStr">
        <is>
          <t>43</t>
        </is>
      </c>
      <c r="H2314" t="inlineStr">
        <is>
          <t>14</t>
        </is>
      </c>
      <c r="I2314" t="inlineStr">
        <is>
          <t>10</t>
        </is>
      </c>
      <c r="J2314" t="inlineStr">
        <is>
          <t>30</t>
        </is>
      </c>
      <c r="K2314" t="inlineStr">
        <is>
          <t>18</t>
        </is>
      </c>
      <c r="L2314" t="inlineStr">
        <is>
          <t>7</t>
        </is>
      </c>
      <c r="M2314" t="inlineStr">
        <is>
          <t>5</t>
        </is>
      </c>
      <c r="N2314" t="inlineStr">
        <is>
          <t>1</t>
        </is>
      </c>
      <c r="O2314" t="inlineStr">
        <is>
          <t>3</t>
        </is>
      </c>
      <c r="P2314" t="inlineStr">
        <is>
          <t>5</t>
        </is>
      </c>
      <c r="Q2314" t="inlineStr">
        <is>
          <t>1311</t>
        </is>
      </c>
    </row>
    <row r="2315">
      <c r="A2315" t="inlineStr">
        <is>
          <t>6928</t>
        </is>
      </c>
      <c r="B2315" t="inlineStr">
        <is>
          <t>868</t>
        </is>
      </c>
      <c r="C2315" t="inlineStr">
        <is>
          <t>2826</t>
        </is>
      </c>
      <c r="D2315" t="inlineStr">
        <is>
          <t>305</t>
        </is>
      </c>
      <c r="E2315" t="inlineStr">
        <is>
          <t>86</t>
        </is>
      </c>
      <c r="F2315" t="inlineStr">
        <is>
          <t>51</t>
        </is>
      </c>
      <c r="G2315" t="inlineStr">
        <is>
          <t>43</t>
        </is>
      </c>
      <c r="H2315" t="inlineStr">
        <is>
          <t>24</t>
        </is>
      </c>
      <c r="I2315" t="inlineStr">
        <is>
          <t>9</t>
        </is>
      </c>
      <c r="J2315" t="inlineStr">
        <is>
          <t>31</t>
        </is>
      </c>
      <c r="K2315" t="inlineStr">
        <is>
          <t>14</t>
        </is>
      </c>
      <c r="L2315" t="inlineStr">
        <is>
          <t>4</t>
        </is>
      </c>
      <c r="M2315" t="inlineStr">
        <is>
          <t>2</t>
        </is>
      </c>
      <c r="N2315" t="inlineStr">
        <is>
          <t>3</t>
        </is>
      </c>
      <c r="O2315" t="inlineStr">
        <is>
          <t>0</t>
        </is>
      </c>
      <c r="P2315" t="inlineStr">
        <is>
          <t>6</t>
        </is>
      </c>
      <c r="Q2315" t="inlineStr">
        <is>
          <t>4272</t>
        </is>
      </c>
    </row>
    <row r="2316">
      <c r="A2316" t="inlineStr">
        <is>
          <t>6929</t>
        </is>
      </c>
      <c r="B2316" t="inlineStr">
        <is>
          <t>581</t>
        </is>
      </c>
      <c r="C2316" t="inlineStr">
        <is>
          <t>782</t>
        </is>
      </c>
      <c r="D2316" t="inlineStr">
        <is>
          <t>82</t>
        </is>
      </c>
      <c r="E2316" t="inlineStr">
        <is>
          <t>23</t>
        </is>
      </c>
      <c r="F2316" t="inlineStr">
        <is>
          <t>17</t>
        </is>
      </c>
      <c r="G2316" t="inlineStr">
        <is>
          <t>15</t>
        </is>
      </c>
      <c r="H2316" t="inlineStr">
        <is>
          <t>6</t>
        </is>
      </c>
      <c r="I2316" t="inlineStr">
        <is>
          <t>3</t>
        </is>
      </c>
      <c r="J2316" t="inlineStr">
        <is>
          <t>7</t>
        </is>
      </c>
      <c r="K2316" t="inlineStr">
        <is>
          <t>3</t>
        </is>
      </c>
      <c r="L2316" t="inlineStr">
        <is>
          <t>1</t>
        </is>
      </c>
      <c r="M2316" t="inlineStr">
        <is>
          <t>1</t>
        </is>
      </c>
      <c r="N2316" t="inlineStr">
        <is>
          <t>1</t>
        </is>
      </c>
      <c r="O2316" t="inlineStr">
        <is>
          <t>0</t>
        </is>
      </c>
      <c r="P2316" t="inlineStr">
        <is>
          <t>4</t>
        </is>
      </c>
      <c r="Q2316" t="inlineStr">
        <is>
          <t>1526</t>
        </is>
      </c>
    </row>
    <row r="2317">
      <c r="A2317" t="inlineStr">
        <is>
          <t>6930</t>
        </is>
      </c>
      <c r="B2317" t="inlineStr">
        <is>
          <t>36</t>
        </is>
      </c>
      <c r="C2317" t="inlineStr">
        <is>
          <t>48</t>
        </is>
      </c>
      <c r="D2317" t="inlineStr">
        <is>
          <t>3</t>
        </is>
      </c>
      <c r="E2317" t="inlineStr">
        <is>
          <t>7</t>
        </is>
      </c>
      <c r="F2317" t="inlineStr">
        <is>
          <t>5</t>
        </is>
      </c>
      <c r="G2317" t="inlineStr">
        <is>
          <t>6</t>
        </is>
      </c>
      <c r="H2317" t="inlineStr">
        <is>
          <t>1</t>
        </is>
      </c>
      <c r="I2317" t="inlineStr">
        <is>
          <t>1</t>
        </is>
      </c>
      <c r="J2317" t="inlineStr">
        <is>
          <t>8</t>
        </is>
      </c>
      <c r="K2317" t="inlineStr">
        <is>
          <t>3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1</t>
        </is>
      </c>
      <c r="P2317" t="inlineStr">
        <is>
          <t>2</t>
        </is>
      </c>
      <c r="Q2317" t="inlineStr">
        <is>
          <t>121</t>
        </is>
      </c>
    </row>
    <row r="2318">
      <c r="A2318" t="inlineStr">
        <is>
          <t>6931</t>
        </is>
      </c>
      <c r="B2318" t="inlineStr">
        <is>
          <t>1138</t>
        </is>
      </c>
      <c r="C2318" t="inlineStr">
        <is>
          <t>1713</t>
        </is>
      </c>
      <c r="D2318" t="inlineStr">
        <is>
          <t>225</t>
        </is>
      </c>
      <c r="E2318" t="inlineStr">
        <is>
          <t>78</t>
        </is>
      </c>
      <c r="F2318" t="inlineStr">
        <is>
          <t>34</t>
        </is>
      </c>
      <c r="G2318" t="inlineStr">
        <is>
          <t>40</t>
        </is>
      </c>
      <c r="H2318" t="inlineStr">
        <is>
          <t>19</t>
        </is>
      </c>
      <c r="I2318" t="inlineStr">
        <is>
          <t>16</t>
        </is>
      </c>
      <c r="J2318" t="inlineStr">
        <is>
          <t>38</t>
        </is>
      </c>
      <c r="K2318" t="inlineStr">
        <is>
          <t>21</t>
        </is>
      </c>
      <c r="L2318" t="inlineStr">
        <is>
          <t>17</t>
        </is>
      </c>
      <c r="M2318" t="inlineStr">
        <is>
          <t>13</t>
        </is>
      </c>
      <c r="N2318" t="inlineStr">
        <is>
          <t>7</t>
        </is>
      </c>
      <c r="O2318" t="inlineStr">
        <is>
          <t>3</t>
        </is>
      </c>
      <c r="P2318" t="inlineStr">
        <is>
          <t>18</t>
        </is>
      </c>
      <c r="Q2318" t="inlineStr">
        <is>
          <t>3380</t>
        </is>
      </c>
    </row>
    <row r="2319">
      <c r="A2319" t="inlineStr">
        <is>
          <t>6932</t>
        </is>
      </c>
      <c r="B2319" t="inlineStr">
        <is>
          <t>437</t>
        </is>
      </c>
      <c r="C2319" t="inlineStr">
        <is>
          <t>2561</t>
        </is>
      </c>
      <c r="D2319" t="inlineStr">
        <is>
          <t>749</t>
        </is>
      </c>
      <c r="E2319" t="inlineStr">
        <is>
          <t>301</t>
        </is>
      </c>
      <c r="F2319" t="inlineStr">
        <is>
          <t>249</t>
        </is>
      </c>
      <c r="G2319" t="inlineStr">
        <is>
          <t>238</t>
        </is>
      </c>
      <c r="H2319" t="inlineStr">
        <is>
          <t>125</t>
        </is>
      </c>
      <c r="I2319" t="inlineStr">
        <is>
          <t>122</t>
        </is>
      </c>
      <c r="J2319" t="inlineStr">
        <is>
          <t>174</t>
        </is>
      </c>
      <c r="K2319" t="inlineStr">
        <is>
          <t>122</t>
        </is>
      </c>
      <c r="L2319" t="inlineStr">
        <is>
          <t>66</t>
        </is>
      </c>
      <c r="M2319" t="inlineStr">
        <is>
          <t>25</t>
        </is>
      </c>
      <c r="N2319" t="inlineStr">
        <is>
          <t>13</t>
        </is>
      </c>
      <c r="O2319" t="inlineStr">
        <is>
          <t>5</t>
        </is>
      </c>
      <c r="P2319" t="inlineStr">
        <is>
          <t>37</t>
        </is>
      </c>
      <c r="Q2319" t="inlineStr">
        <is>
          <t>5224</t>
        </is>
      </c>
    </row>
    <row r="2320">
      <c r="A2320" t="inlineStr">
        <is>
          <t>6933</t>
        </is>
      </c>
      <c r="B2320" t="inlineStr">
        <is>
          <t>2844</t>
        </is>
      </c>
      <c r="C2320" t="inlineStr">
        <is>
          <t>2571</t>
        </is>
      </c>
      <c r="D2320" t="inlineStr">
        <is>
          <t>206</t>
        </is>
      </c>
      <c r="E2320" t="inlineStr">
        <is>
          <t>67</t>
        </is>
      </c>
      <c r="F2320" t="inlineStr">
        <is>
          <t>29</t>
        </is>
      </c>
      <c r="G2320" t="inlineStr">
        <is>
          <t>27</t>
        </is>
      </c>
      <c r="H2320" t="inlineStr">
        <is>
          <t>15</t>
        </is>
      </c>
      <c r="I2320" t="inlineStr">
        <is>
          <t>10</t>
        </is>
      </c>
      <c r="J2320" t="inlineStr">
        <is>
          <t>27</t>
        </is>
      </c>
      <c r="K2320" t="inlineStr">
        <is>
          <t>16</t>
        </is>
      </c>
      <c r="L2320" t="inlineStr">
        <is>
          <t>10</t>
        </is>
      </c>
      <c r="M2320" t="inlineStr">
        <is>
          <t>0</t>
        </is>
      </c>
      <c r="N2320" t="inlineStr">
        <is>
          <t>0</t>
        </is>
      </c>
      <c r="O2320" t="inlineStr">
        <is>
          <t>1</t>
        </is>
      </c>
      <c r="P2320" t="inlineStr">
        <is>
          <t>6</t>
        </is>
      </c>
      <c r="Q2320" t="inlineStr">
        <is>
          <t>5829</t>
        </is>
      </c>
    </row>
    <row r="2321">
      <c r="A2321" t="inlineStr">
        <is>
          <t>6934</t>
        </is>
      </c>
      <c r="B2321" t="inlineStr">
        <is>
          <t>465</t>
        </is>
      </c>
      <c r="C2321" t="inlineStr">
        <is>
          <t>772</t>
        </is>
      </c>
      <c r="D2321" t="inlineStr">
        <is>
          <t>107</t>
        </is>
      </c>
      <c r="E2321" t="inlineStr">
        <is>
          <t>46</t>
        </is>
      </c>
      <c r="F2321" t="inlineStr">
        <is>
          <t>14</t>
        </is>
      </c>
      <c r="G2321" t="inlineStr">
        <is>
          <t>43</t>
        </is>
      </c>
      <c r="H2321" t="inlineStr">
        <is>
          <t>21</t>
        </is>
      </c>
      <c r="I2321" t="inlineStr">
        <is>
          <t>12</t>
        </is>
      </c>
      <c r="J2321" t="inlineStr">
        <is>
          <t>20</t>
        </is>
      </c>
      <c r="K2321" t="inlineStr">
        <is>
          <t>15</t>
        </is>
      </c>
      <c r="L2321" t="inlineStr">
        <is>
          <t>12</t>
        </is>
      </c>
      <c r="M2321" t="inlineStr">
        <is>
          <t>2</t>
        </is>
      </c>
      <c r="N2321" t="inlineStr">
        <is>
          <t>1</t>
        </is>
      </c>
      <c r="O2321" t="inlineStr">
        <is>
          <t>1</t>
        </is>
      </c>
      <c r="P2321" t="inlineStr">
        <is>
          <t>11</t>
        </is>
      </c>
      <c r="Q2321" t="inlineStr">
        <is>
          <t>1542</t>
        </is>
      </c>
    </row>
    <row r="2322">
      <c r="A2322" t="inlineStr">
        <is>
          <t>6935</t>
        </is>
      </c>
      <c r="B2322" t="inlineStr">
        <is>
          <t>129</t>
        </is>
      </c>
      <c r="C2322" t="inlineStr">
        <is>
          <t>291</t>
        </is>
      </c>
      <c r="D2322" t="inlineStr">
        <is>
          <t>57</t>
        </is>
      </c>
      <c r="E2322" t="inlineStr">
        <is>
          <t>19</t>
        </is>
      </c>
      <c r="F2322" t="inlineStr">
        <is>
          <t>10</t>
        </is>
      </c>
      <c r="G2322" t="inlineStr">
        <is>
          <t>19</t>
        </is>
      </c>
      <c r="H2322" t="inlineStr">
        <is>
          <t>6</t>
        </is>
      </c>
      <c r="I2322" t="inlineStr">
        <is>
          <t>6</t>
        </is>
      </c>
      <c r="J2322" t="inlineStr">
        <is>
          <t>13</t>
        </is>
      </c>
      <c r="K2322" t="inlineStr">
        <is>
          <t>4</t>
        </is>
      </c>
      <c r="L2322" t="inlineStr">
        <is>
          <t>8</t>
        </is>
      </c>
      <c r="M2322" t="inlineStr">
        <is>
          <t>3</t>
        </is>
      </c>
      <c r="N2322" t="inlineStr">
        <is>
          <t>3</t>
        </is>
      </c>
      <c r="O2322" t="inlineStr">
        <is>
          <t>0</t>
        </is>
      </c>
      <c r="P2322" t="inlineStr">
        <is>
          <t>7</t>
        </is>
      </c>
      <c r="Q2322" t="inlineStr">
        <is>
          <t>575</t>
        </is>
      </c>
    </row>
    <row r="2323">
      <c r="A2323" t="inlineStr">
        <is>
          <t>6936</t>
        </is>
      </c>
      <c r="B2323" t="inlineStr">
        <is>
          <t>1295</t>
        </is>
      </c>
      <c r="C2323" t="inlineStr">
        <is>
          <t>1918</t>
        </is>
      </c>
      <c r="D2323" t="inlineStr">
        <is>
          <t>248</t>
        </is>
      </c>
      <c r="E2323" t="inlineStr">
        <is>
          <t>75</t>
        </is>
      </c>
      <c r="F2323" t="inlineStr">
        <is>
          <t>52</t>
        </is>
      </c>
      <c r="G2323" t="inlineStr">
        <is>
          <t>41</t>
        </is>
      </c>
      <c r="H2323" t="inlineStr">
        <is>
          <t>21</t>
        </is>
      </c>
      <c r="I2323" t="inlineStr">
        <is>
          <t>16</t>
        </is>
      </c>
      <c r="J2323" t="inlineStr">
        <is>
          <t>40</t>
        </is>
      </c>
      <c r="K2323" t="inlineStr">
        <is>
          <t>19</t>
        </is>
      </c>
      <c r="L2323" t="inlineStr">
        <is>
          <t>7</t>
        </is>
      </c>
      <c r="M2323" t="inlineStr">
        <is>
          <t>3</t>
        </is>
      </c>
      <c r="N2323" t="inlineStr">
        <is>
          <t>3</t>
        </is>
      </c>
      <c r="O2323" t="inlineStr">
        <is>
          <t>5</t>
        </is>
      </c>
      <c r="P2323" t="inlineStr">
        <is>
          <t>9</t>
        </is>
      </c>
      <c r="Q2323" t="inlineStr">
        <is>
          <t>3752</t>
        </is>
      </c>
    </row>
    <row r="2324">
      <c r="A2324" t="inlineStr">
        <is>
          <t>6937</t>
        </is>
      </c>
      <c r="B2324" t="inlineStr">
        <is>
          <t>3874</t>
        </is>
      </c>
      <c r="C2324" t="inlineStr">
        <is>
          <t>3759</t>
        </is>
      </c>
      <c r="D2324" t="inlineStr">
        <is>
          <t>297</t>
        </is>
      </c>
      <c r="E2324" t="inlineStr">
        <is>
          <t>99</t>
        </is>
      </c>
      <c r="F2324" t="inlineStr">
        <is>
          <t>47</t>
        </is>
      </c>
      <c r="G2324" t="inlineStr">
        <is>
          <t>49</t>
        </is>
      </c>
      <c r="H2324" t="inlineStr">
        <is>
          <t>30</t>
        </is>
      </c>
      <c r="I2324" t="inlineStr">
        <is>
          <t>15</t>
        </is>
      </c>
      <c r="J2324" t="inlineStr">
        <is>
          <t>31</t>
        </is>
      </c>
      <c r="K2324" t="inlineStr">
        <is>
          <t>20</t>
        </is>
      </c>
      <c r="L2324" t="inlineStr">
        <is>
          <t>20</t>
        </is>
      </c>
      <c r="M2324" t="inlineStr">
        <is>
          <t>6</t>
        </is>
      </c>
      <c r="N2324" t="inlineStr">
        <is>
          <t>3</t>
        </is>
      </c>
      <c r="O2324" t="inlineStr">
        <is>
          <t>1</t>
        </is>
      </c>
      <c r="P2324" t="inlineStr">
        <is>
          <t>14</t>
        </is>
      </c>
      <c r="Q2324" t="inlineStr">
        <is>
          <t>8265</t>
        </is>
      </c>
    </row>
    <row r="2325">
      <c r="A2325" t="inlineStr">
        <is>
          <t>6938</t>
        </is>
      </c>
      <c r="B2325" t="inlineStr">
        <is>
          <t>317</t>
        </is>
      </c>
      <c r="C2325" t="inlineStr">
        <is>
          <t>305</t>
        </is>
      </c>
      <c r="D2325" t="inlineStr">
        <is>
          <t>27</t>
        </is>
      </c>
      <c r="E2325" t="inlineStr">
        <is>
          <t>10</t>
        </is>
      </c>
      <c r="F2325" t="inlineStr">
        <is>
          <t>2</t>
        </is>
      </c>
      <c r="G2325" t="inlineStr">
        <is>
          <t>4</t>
        </is>
      </c>
      <c r="H2325" t="inlineStr">
        <is>
          <t>9</t>
        </is>
      </c>
      <c r="I2325" t="inlineStr">
        <is>
          <t>3</t>
        </is>
      </c>
      <c r="J2325" t="inlineStr">
        <is>
          <t>6</t>
        </is>
      </c>
      <c r="K2325" t="inlineStr">
        <is>
          <t>7</t>
        </is>
      </c>
      <c r="L2325" t="inlineStr">
        <is>
          <t>4</t>
        </is>
      </c>
      <c r="M2325" t="inlineStr">
        <is>
          <t>3</t>
        </is>
      </c>
      <c r="N2325" t="inlineStr">
        <is>
          <t>0</t>
        </is>
      </c>
      <c r="O2325" t="inlineStr">
        <is>
          <t>0</t>
        </is>
      </c>
      <c r="P2325" t="inlineStr">
        <is>
          <t>3</t>
        </is>
      </c>
      <c r="Q2325" t="inlineStr">
        <is>
          <t>700</t>
        </is>
      </c>
    </row>
    <row r="2326">
      <c r="A2326" t="inlineStr">
        <is>
          <t>6939</t>
        </is>
      </c>
      <c r="B2326" t="inlineStr">
        <is>
          <t>108</t>
        </is>
      </c>
      <c r="C2326" t="inlineStr">
        <is>
          <t>276</t>
        </is>
      </c>
      <c r="D2326" t="inlineStr">
        <is>
          <t>76</t>
        </is>
      </c>
      <c r="E2326" t="inlineStr">
        <is>
          <t>36</t>
        </is>
      </c>
      <c r="F2326" t="inlineStr">
        <is>
          <t>21</t>
        </is>
      </c>
      <c r="G2326" t="inlineStr">
        <is>
          <t>30</t>
        </is>
      </c>
      <c r="H2326" t="inlineStr">
        <is>
          <t>10</t>
        </is>
      </c>
      <c r="I2326" t="inlineStr">
        <is>
          <t>20</t>
        </is>
      </c>
      <c r="J2326" t="inlineStr">
        <is>
          <t>35</t>
        </is>
      </c>
      <c r="K2326" t="inlineStr">
        <is>
          <t>23</t>
        </is>
      </c>
      <c r="L2326" t="inlineStr">
        <is>
          <t>13</t>
        </is>
      </c>
      <c r="M2326" t="inlineStr">
        <is>
          <t>0</t>
        </is>
      </c>
      <c r="N2326" t="inlineStr">
        <is>
          <t>1</t>
        </is>
      </c>
      <c r="O2326" t="inlineStr">
        <is>
          <t>2</t>
        </is>
      </c>
      <c r="P2326" t="inlineStr">
        <is>
          <t>8</t>
        </is>
      </c>
      <c r="Q2326" t="inlineStr">
        <is>
          <t>659</t>
        </is>
      </c>
    </row>
    <row r="2327">
      <c r="A2327" t="inlineStr">
        <is>
          <t>6940</t>
        </is>
      </c>
      <c r="B2327" t="inlineStr">
        <is>
          <t>646</t>
        </is>
      </c>
      <c r="C2327" t="inlineStr">
        <is>
          <t>4892</t>
        </is>
      </c>
      <c r="D2327" t="inlineStr">
        <is>
          <t>1305</t>
        </is>
      </c>
      <c r="E2327" t="inlineStr">
        <is>
          <t>536</t>
        </is>
      </c>
      <c r="F2327" t="inlineStr">
        <is>
          <t>371</t>
        </is>
      </c>
      <c r="G2327" t="inlineStr">
        <is>
          <t>374</t>
        </is>
      </c>
      <c r="H2327" t="inlineStr">
        <is>
          <t>215</t>
        </is>
      </c>
      <c r="I2327" t="inlineStr">
        <is>
          <t>156</t>
        </is>
      </c>
      <c r="J2327" t="inlineStr">
        <is>
          <t>355</t>
        </is>
      </c>
      <c r="K2327" t="inlineStr">
        <is>
          <t>225</t>
        </is>
      </c>
      <c r="L2327" t="inlineStr">
        <is>
          <t>104</t>
        </is>
      </c>
      <c r="M2327" t="inlineStr">
        <is>
          <t>43</t>
        </is>
      </c>
      <c r="N2327" t="inlineStr">
        <is>
          <t>19</t>
        </is>
      </c>
      <c r="O2327" t="inlineStr">
        <is>
          <t>14</t>
        </is>
      </c>
      <c r="P2327" t="inlineStr">
        <is>
          <t>34</t>
        </is>
      </c>
      <c r="Q2327" t="inlineStr">
        <is>
          <t>9289</t>
        </is>
      </c>
    </row>
    <row r="2328">
      <c r="A2328" t="inlineStr">
        <is>
          <t>6942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</t>
        </is>
      </c>
      <c r="Q2328" t="inlineStr">
        <is>
          <t>1</t>
        </is>
      </c>
    </row>
    <row r="2329">
      <c r="A2329" t="inlineStr">
        <is>
          <t>6943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</t>
        </is>
      </c>
      <c r="Q2329" t="inlineStr">
        <is>
          <t>1</t>
        </is>
      </c>
    </row>
    <row r="2330">
      <c r="A2330" t="inlineStr">
        <is>
          <t>6944</t>
        </is>
      </c>
      <c r="B2330" t="inlineStr">
        <is>
          <t>11965</t>
        </is>
      </c>
      <c r="C2330" t="inlineStr">
        <is>
          <t>3504</t>
        </is>
      </c>
      <c r="D2330" t="inlineStr">
        <is>
          <t>377</t>
        </is>
      </c>
      <c r="E2330" t="inlineStr">
        <is>
          <t>157</t>
        </is>
      </c>
      <c r="F2330" t="inlineStr">
        <is>
          <t>82</t>
        </is>
      </c>
      <c r="G2330" t="inlineStr">
        <is>
          <t>93</t>
        </is>
      </c>
      <c r="H2330" t="inlineStr">
        <is>
          <t>51</t>
        </is>
      </c>
      <c r="I2330" t="inlineStr">
        <is>
          <t>27</t>
        </is>
      </c>
      <c r="J2330" t="inlineStr">
        <is>
          <t>92</t>
        </is>
      </c>
      <c r="K2330" t="inlineStr">
        <is>
          <t>62</t>
        </is>
      </c>
      <c r="L2330" t="inlineStr">
        <is>
          <t>29</t>
        </is>
      </c>
      <c r="M2330" t="inlineStr">
        <is>
          <t>14</t>
        </is>
      </c>
      <c r="N2330" t="inlineStr">
        <is>
          <t>15</t>
        </is>
      </c>
      <c r="O2330" t="inlineStr">
        <is>
          <t>3</t>
        </is>
      </c>
      <c r="P2330" t="inlineStr">
        <is>
          <t>14</t>
        </is>
      </c>
      <c r="Q2330" t="inlineStr">
        <is>
          <t>16485</t>
        </is>
      </c>
    </row>
    <row r="2331">
      <c r="A2331" t="inlineStr">
        <is>
          <t>6945</t>
        </is>
      </c>
      <c r="B2331" t="inlineStr">
        <is>
          <t>1426</t>
        </is>
      </c>
      <c r="C2331" t="inlineStr">
        <is>
          <t>2788</t>
        </is>
      </c>
      <c r="D2331" t="inlineStr">
        <is>
          <t>448</t>
        </is>
      </c>
      <c r="E2331" t="inlineStr">
        <is>
          <t>172</t>
        </is>
      </c>
      <c r="F2331" t="inlineStr">
        <is>
          <t>111</t>
        </is>
      </c>
      <c r="G2331" t="inlineStr">
        <is>
          <t>125</t>
        </is>
      </c>
      <c r="H2331" t="inlineStr">
        <is>
          <t>44</t>
        </is>
      </c>
      <c r="I2331" t="inlineStr">
        <is>
          <t>27</t>
        </is>
      </c>
      <c r="J2331" t="inlineStr">
        <is>
          <t>77</t>
        </is>
      </c>
      <c r="K2331" t="inlineStr">
        <is>
          <t>35</t>
        </is>
      </c>
      <c r="L2331" t="inlineStr">
        <is>
          <t>18</t>
        </is>
      </c>
      <c r="M2331" t="inlineStr">
        <is>
          <t>8</t>
        </is>
      </c>
      <c r="N2331" t="inlineStr">
        <is>
          <t>2</t>
        </is>
      </c>
      <c r="O2331" t="inlineStr">
        <is>
          <t>5</t>
        </is>
      </c>
      <c r="P2331" t="inlineStr">
        <is>
          <t>12</t>
        </is>
      </c>
      <c r="Q2331" t="inlineStr">
        <is>
          <t>5298</t>
        </is>
      </c>
    </row>
    <row r="2332">
      <c r="A2332" t="inlineStr">
        <is>
          <t>6946</t>
        </is>
      </c>
      <c r="B2332" t="inlineStr">
        <is>
          <t>463</t>
        </is>
      </c>
      <c r="C2332" t="inlineStr">
        <is>
          <t>877</t>
        </is>
      </c>
      <c r="D2332" t="inlineStr">
        <is>
          <t>191</t>
        </is>
      </c>
      <c r="E2332" t="inlineStr">
        <is>
          <t>89</t>
        </is>
      </c>
      <c r="F2332" t="inlineStr">
        <is>
          <t>50</t>
        </is>
      </c>
      <c r="G2332" t="inlineStr">
        <is>
          <t>50</t>
        </is>
      </c>
      <c r="H2332" t="inlineStr">
        <is>
          <t>31</t>
        </is>
      </c>
      <c r="I2332" t="inlineStr">
        <is>
          <t>20</t>
        </is>
      </c>
      <c r="J2332" t="inlineStr">
        <is>
          <t>40</t>
        </is>
      </c>
      <c r="K2332" t="inlineStr">
        <is>
          <t>29</t>
        </is>
      </c>
      <c r="L2332" t="inlineStr">
        <is>
          <t>15</t>
        </is>
      </c>
      <c r="M2332" t="inlineStr">
        <is>
          <t>9</t>
        </is>
      </c>
      <c r="N2332" t="inlineStr">
        <is>
          <t>3</t>
        </is>
      </c>
      <c r="O2332" t="inlineStr">
        <is>
          <t>4</t>
        </is>
      </c>
      <c r="P2332" t="inlineStr">
        <is>
          <t>18</t>
        </is>
      </c>
      <c r="Q2332" t="inlineStr">
        <is>
          <t>1889</t>
        </is>
      </c>
    </row>
    <row r="2333">
      <c r="A2333" t="inlineStr">
        <is>
          <t>6947</t>
        </is>
      </c>
      <c r="B2333" t="inlineStr">
        <is>
          <t>1215</t>
        </is>
      </c>
      <c r="C2333" t="inlineStr">
        <is>
          <t>3487</t>
        </is>
      </c>
      <c r="D2333" t="inlineStr">
        <is>
          <t>400</t>
        </is>
      </c>
      <c r="E2333" t="inlineStr">
        <is>
          <t>132</t>
        </is>
      </c>
      <c r="F2333" t="inlineStr">
        <is>
          <t>90</t>
        </is>
      </c>
      <c r="G2333" t="inlineStr">
        <is>
          <t>71</t>
        </is>
      </c>
      <c r="H2333" t="inlineStr">
        <is>
          <t>54</t>
        </is>
      </c>
      <c r="I2333" t="inlineStr">
        <is>
          <t>13</t>
        </is>
      </c>
      <c r="J2333" t="inlineStr">
        <is>
          <t>50</t>
        </is>
      </c>
      <c r="K2333" t="inlineStr">
        <is>
          <t>30</t>
        </is>
      </c>
      <c r="L2333" t="inlineStr">
        <is>
          <t>23</t>
        </is>
      </c>
      <c r="M2333" t="inlineStr">
        <is>
          <t>9</t>
        </is>
      </c>
      <c r="N2333" t="inlineStr">
        <is>
          <t>4</t>
        </is>
      </c>
      <c r="O2333" t="inlineStr">
        <is>
          <t>4</t>
        </is>
      </c>
      <c r="P2333" t="inlineStr">
        <is>
          <t>13</t>
        </is>
      </c>
      <c r="Q2333" t="inlineStr">
        <is>
          <t>5595</t>
        </is>
      </c>
    </row>
    <row r="2334">
      <c r="A2334" t="inlineStr">
        <is>
          <t>6949</t>
        </is>
      </c>
      <c r="B2334" t="inlineStr">
        <is>
          <t>1860</t>
        </is>
      </c>
      <c r="C2334" t="inlineStr">
        <is>
          <t>4802</t>
        </is>
      </c>
      <c r="D2334" t="inlineStr">
        <is>
          <t>800</t>
        </is>
      </c>
      <c r="E2334" t="inlineStr">
        <is>
          <t>290</t>
        </is>
      </c>
      <c r="F2334" t="inlineStr">
        <is>
          <t>271</t>
        </is>
      </c>
      <c r="G2334" t="inlineStr">
        <is>
          <t>217</t>
        </is>
      </c>
      <c r="H2334" t="inlineStr">
        <is>
          <t>126</t>
        </is>
      </c>
      <c r="I2334" t="inlineStr">
        <is>
          <t>80</t>
        </is>
      </c>
      <c r="J2334" t="inlineStr">
        <is>
          <t>199</t>
        </is>
      </c>
      <c r="K2334" t="inlineStr">
        <is>
          <t>127</t>
        </is>
      </c>
      <c r="L2334" t="inlineStr">
        <is>
          <t>86</t>
        </is>
      </c>
      <c r="M2334" t="inlineStr">
        <is>
          <t>38</t>
        </is>
      </c>
      <c r="N2334" t="inlineStr">
        <is>
          <t>20</t>
        </is>
      </c>
      <c r="O2334" t="inlineStr">
        <is>
          <t>14</t>
        </is>
      </c>
      <c r="P2334" t="inlineStr">
        <is>
          <t>106</t>
        </is>
      </c>
      <c r="Q2334" t="inlineStr">
        <is>
          <t>9036</t>
        </is>
      </c>
    </row>
    <row r="2335">
      <c r="A2335" t="inlineStr">
        <is>
          <t>6950</t>
        </is>
      </c>
      <c r="B2335" t="inlineStr">
        <is>
          <t>107</t>
        </is>
      </c>
      <c r="C2335" t="inlineStr">
        <is>
          <t>179</t>
        </is>
      </c>
      <c r="D2335" t="inlineStr">
        <is>
          <t>31</t>
        </is>
      </c>
      <c r="E2335" t="inlineStr">
        <is>
          <t>21</t>
        </is>
      </c>
      <c r="F2335" t="inlineStr">
        <is>
          <t>13</t>
        </is>
      </c>
      <c r="G2335" t="inlineStr">
        <is>
          <t>11</t>
        </is>
      </c>
      <c r="H2335" t="inlineStr">
        <is>
          <t>14</t>
        </is>
      </c>
      <c r="I2335" t="inlineStr">
        <is>
          <t>12</t>
        </is>
      </c>
      <c r="J2335" t="inlineStr">
        <is>
          <t>22</t>
        </is>
      </c>
      <c r="K2335" t="inlineStr">
        <is>
          <t>16</t>
        </is>
      </c>
      <c r="L2335" t="inlineStr">
        <is>
          <t>4</t>
        </is>
      </c>
      <c r="M2335" t="inlineStr">
        <is>
          <t>8</t>
        </is>
      </c>
      <c r="N2335" t="inlineStr">
        <is>
          <t>4</t>
        </is>
      </c>
      <c r="O2335" t="inlineStr">
        <is>
          <t>5</t>
        </is>
      </c>
      <c r="P2335" t="inlineStr">
        <is>
          <t>10</t>
        </is>
      </c>
      <c r="Q2335" t="inlineStr">
        <is>
          <t>457</t>
        </is>
      </c>
    </row>
    <row r="2336">
      <c r="A2336" t="inlineStr">
        <is>
          <t>6951</t>
        </is>
      </c>
      <c r="B2336" t="inlineStr">
        <is>
          <t>2625</t>
        </is>
      </c>
      <c r="C2336" t="inlineStr">
        <is>
          <t>1313</t>
        </is>
      </c>
      <c r="D2336" t="inlineStr">
        <is>
          <t>234</t>
        </is>
      </c>
      <c r="E2336" t="inlineStr">
        <is>
          <t>133</t>
        </is>
      </c>
      <c r="F2336" t="inlineStr">
        <is>
          <t>47</t>
        </is>
      </c>
      <c r="G2336" t="inlineStr">
        <is>
          <t>55</t>
        </is>
      </c>
      <c r="H2336" t="inlineStr">
        <is>
          <t>25</t>
        </is>
      </c>
      <c r="I2336" t="inlineStr">
        <is>
          <t>17</t>
        </is>
      </c>
      <c r="J2336" t="inlineStr">
        <is>
          <t>37</t>
        </is>
      </c>
      <c r="K2336" t="inlineStr">
        <is>
          <t>16</t>
        </is>
      </c>
      <c r="L2336" t="inlineStr">
        <is>
          <t>10</t>
        </is>
      </c>
      <c r="M2336" t="inlineStr">
        <is>
          <t>1</t>
        </is>
      </c>
      <c r="N2336" t="inlineStr">
        <is>
          <t>1</t>
        </is>
      </c>
      <c r="O2336" t="inlineStr">
        <is>
          <t>0</t>
        </is>
      </c>
      <c r="P2336" t="inlineStr">
        <is>
          <t>2</t>
        </is>
      </c>
      <c r="Q2336" t="inlineStr">
        <is>
          <t>4516</t>
        </is>
      </c>
    </row>
    <row r="2337">
      <c r="A2337" t="inlineStr">
        <is>
          <t>6952</t>
        </is>
      </c>
      <c r="B2337" t="inlineStr">
        <is>
          <t>630</t>
        </is>
      </c>
      <c r="C2337" t="inlineStr">
        <is>
          <t>1490</t>
        </is>
      </c>
      <c r="D2337" t="inlineStr">
        <is>
          <t>126</t>
        </is>
      </c>
      <c r="E2337" t="inlineStr">
        <is>
          <t>41</t>
        </is>
      </c>
      <c r="F2337" t="inlineStr">
        <is>
          <t>25</t>
        </is>
      </c>
      <c r="G2337" t="inlineStr">
        <is>
          <t>25</t>
        </is>
      </c>
      <c r="H2337" t="inlineStr">
        <is>
          <t>9</t>
        </is>
      </c>
      <c r="I2337" t="inlineStr">
        <is>
          <t>7</t>
        </is>
      </c>
      <c r="J2337" t="inlineStr">
        <is>
          <t>15</t>
        </is>
      </c>
      <c r="K2337" t="inlineStr">
        <is>
          <t>6</t>
        </is>
      </c>
      <c r="L2337" t="inlineStr">
        <is>
          <t>4</t>
        </is>
      </c>
      <c r="M2337" t="inlineStr">
        <is>
          <t>0</t>
        </is>
      </c>
      <c r="N2337" t="inlineStr">
        <is>
          <t>0</t>
        </is>
      </c>
      <c r="O2337" t="inlineStr">
        <is>
          <t>5</t>
        </is>
      </c>
      <c r="P2337" t="inlineStr">
        <is>
          <t>13</t>
        </is>
      </c>
      <c r="Q2337" t="inlineStr">
        <is>
          <t>2396</t>
        </is>
      </c>
    </row>
    <row r="2338">
      <c r="A2338" t="inlineStr">
        <is>
          <t>6953</t>
        </is>
      </c>
      <c r="B2338" t="inlineStr">
        <is>
          <t>1486</t>
        </is>
      </c>
      <c r="C2338" t="inlineStr">
        <is>
          <t>1449</t>
        </is>
      </c>
      <c r="D2338" t="inlineStr">
        <is>
          <t>119</t>
        </is>
      </c>
      <c r="E2338" t="inlineStr">
        <is>
          <t>34</t>
        </is>
      </c>
      <c r="F2338" t="inlineStr">
        <is>
          <t>22</t>
        </is>
      </c>
      <c r="G2338" t="inlineStr">
        <is>
          <t>32</t>
        </is>
      </c>
      <c r="H2338" t="inlineStr">
        <is>
          <t>10</t>
        </is>
      </c>
      <c r="I2338" t="inlineStr">
        <is>
          <t>5</t>
        </is>
      </c>
      <c r="J2338" t="inlineStr">
        <is>
          <t>19</t>
        </is>
      </c>
      <c r="K2338" t="inlineStr">
        <is>
          <t>7</t>
        </is>
      </c>
      <c r="L2338" t="inlineStr">
        <is>
          <t>9</t>
        </is>
      </c>
      <c r="M2338" t="inlineStr">
        <is>
          <t>0</t>
        </is>
      </c>
      <c r="N2338" t="inlineStr">
        <is>
          <t>3</t>
        </is>
      </c>
      <c r="O2338" t="inlineStr">
        <is>
          <t>0</t>
        </is>
      </c>
      <c r="P2338" t="inlineStr">
        <is>
          <t>3</t>
        </is>
      </c>
      <c r="Q2338" t="inlineStr">
        <is>
          <t>3198</t>
        </is>
      </c>
    </row>
    <row r="2339">
      <c r="A2339" t="inlineStr">
        <is>
          <t>6954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1</t>
        </is>
      </c>
      <c r="Q2339" t="inlineStr">
        <is>
          <t>1</t>
        </is>
      </c>
    </row>
    <row r="2340">
      <c r="A2340" t="inlineStr">
        <is>
          <t>6955</t>
        </is>
      </c>
      <c r="B2340" t="inlineStr">
        <is>
          <t>201</t>
        </is>
      </c>
      <c r="C2340" t="inlineStr">
        <is>
          <t>148</t>
        </is>
      </c>
      <c r="D2340" t="inlineStr">
        <is>
          <t>39</t>
        </is>
      </c>
      <c r="E2340" t="inlineStr">
        <is>
          <t>28</t>
        </is>
      </c>
      <c r="F2340" t="inlineStr">
        <is>
          <t>10</t>
        </is>
      </c>
      <c r="G2340" t="inlineStr">
        <is>
          <t>16</t>
        </is>
      </c>
      <c r="H2340" t="inlineStr">
        <is>
          <t>10</t>
        </is>
      </c>
      <c r="I2340" t="inlineStr">
        <is>
          <t>6</t>
        </is>
      </c>
      <c r="J2340" t="inlineStr">
        <is>
          <t>18</t>
        </is>
      </c>
      <c r="K2340" t="inlineStr">
        <is>
          <t>11</t>
        </is>
      </c>
      <c r="L2340" t="inlineStr">
        <is>
          <t>22</t>
        </is>
      </c>
      <c r="M2340" t="inlineStr">
        <is>
          <t>5</t>
        </is>
      </c>
      <c r="N2340" t="inlineStr">
        <is>
          <t>1</t>
        </is>
      </c>
      <c r="O2340" t="inlineStr">
        <is>
          <t>1</t>
        </is>
      </c>
      <c r="P2340" t="inlineStr">
        <is>
          <t>6</t>
        </is>
      </c>
      <c r="Q2340" t="inlineStr">
        <is>
          <t>522</t>
        </is>
      </c>
    </row>
    <row r="2341">
      <c r="A2341" t="inlineStr">
        <is>
          <t>6957</t>
        </is>
      </c>
      <c r="B2341" t="inlineStr">
        <is>
          <t>988</t>
        </is>
      </c>
      <c r="C2341" t="inlineStr">
        <is>
          <t>989</t>
        </is>
      </c>
      <c r="D2341" t="inlineStr">
        <is>
          <t>109</t>
        </is>
      </c>
      <c r="E2341" t="inlineStr">
        <is>
          <t>43</t>
        </is>
      </c>
      <c r="F2341" t="inlineStr">
        <is>
          <t>31</t>
        </is>
      </c>
      <c r="G2341" t="inlineStr">
        <is>
          <t>29</t>
        </is>
      </c>
      <c r="H2341" t="inlineStr">
        <is>
          <t>17</t>
        </is>
      </c>
      <c r="I2341" t="inlineStr">
        <is>
          <t>8</t>
        </is>
      </c>
      <c r="J2341" t="inlineStr">
        <is>
          <t>28</t>
        </is>
      </c>
      <c r="K2341" t="inlineStr">
        <is>
          <t>20</t>
        </is>
      </c>
      <c r="L2341" t="inlineStr">
        <is>
          <t>20</t>
        </is>
      </c>
      <c r="M2341" t="inlineStr">
        <is>
          <t>7</t>
        </is>
      </c>
      <c r="N2341" t="inlineStr">
        <is>
          <t>5</t>
        </is>
      </c>
      <c r="O2341" t="inlineStr">
        <is>
          <t>4</t>
        </is>
      </c>
      <c r="P2341" t="inlineStr">
        <is>
          <t>11</t>
        </is>
      </c>
      <c r="Q2341" t="inlineStr">
        <is>
          <t>2309</t>
        </is>
      </c>
    </row>
    <row r="2342">
      <c r="A2342" t="inlineStr">
        <is>
          <t>6958</t>
        </is>
      </c>
      <c r="B2342" t="inlineStr">
        <is>
          <t>803</t>
        </is>
      </c>
      <c r="C2342" t="inlineStr">
        <is>
          <t>1865</t>
        </is>
      </c>
      <c r="D2342" t="inlineStr">
        <is>
          <t>275</t>
        </is>
      </c>
      <c r="E2342" t="inlineStr">
        <is>
          <t>169</t>
        </is>
      </c>
      <c r="F2342" t="inlineStr">
        <is>
          <t>62</t>
        </is>
      </c>
      <c r="G2342" t="inlineStr">
        <is>
          <t>92</t>
        </is>
      </c>
      <c r="H2342" t="inlineStr">
        <is>
          <t>38</t>
        </is>
      </c>
      <c r="I2342" t="inlineStr">
        <is>
          <t>26</t>
        </is>
      </c>
      <c r="J2342" t="inlineStr">
        <is>
          <t>48</t>
        </is>
      </c>
      <c r="K2342" t="inlineStr">
        <is>
          <t>26</t>
        </is>
      </c>
      <c r="L2342" t="inlineStr">
        <is>
          <t>15</t>
        </is>
      </c>
      <c r="M2342" t="inlineStr">
        <is>
          <t>4</t>
        </is>
      </c>
      <c r="N2342" t="inlineStr">
        <is>
          <t>1</t>
        </is>
      </c>
      <c r="O2342" t="inlineStr">
        <is>
          <t>0</t>
        </is>
      </c>
      <c r="P2342" t="inlineStr">
        <is>
          <t>23</t>
        </is>
      </c>
      <c r="Q2342" t="inlineStr">
        <is>
          <t>3447</t>
        </is>
      </c>
    </row>
    <row r="2343">
      <c r="A2343" t="inlineStr">
        <is>
          <t>6959</t>
        </is>
      </c>
      <c r="B2343" t="inlineStr">
        <is>
          <t>1386</t>
        </is>
      </c>
      <c r="C2343" t="inlineStr">
        <is>
          <t>1996</t>
        </is>
      </c>
      <c r="D2343" t="inlineStr">
        <is>
          <t>258</t>
        </is>
      </c>
      <c r="E2343" t="inlineStr">
        <is>
          <t>100</t>
        </is>
      </c>
      <c r="F2343" t="inlineStr">
        <is>
          <t>47</t>
        </is>
      </c>
      <c r="G2343" t="inlineStr">
        <is>
          <t>68</t>
        </is>
      </c>
      <c r="H2343" t="inlineStr">
        <is>
          <t>30</t>
        </is>
      </c>
      <c r="I2343" t="inlineStr">
        <is>
          <t>16</t>
        </is>
      </c>
      <c r="J2343" t="inlineStr">
        <is>
          <t>55</t>
        </is>
      </c>
      <c r="K2343" t="inlineStr">
        <is>
          <t>25</t>
        </is>
      </c>
      <c r="L2343" t="inlineStr">
        <is>
          <t>13</t>
        </is>
      </c>
      <c r="M2343" t="inlineStr">
        <is>
          <t>2</t>
        </is>
      </c>
      <c r="N2343" t="inlineStr">
        <is>
          <t>3</t>
        </is>
      </c>
      <c r="O2343" t="inlineStr">
        <is>
          <t>0</t>
        </is>
      </c>
      <c r="P2343" t="inlineStr">
        <is>
          <t>7</t>
        </is>
      </c>
      <c r="Q2343" t="inlineStr">
        <is>
          <t>4006</t>
        </is>
      </c>
    </row>
    <row r="2344">
      <c r="A2344" t="inlineStr">
        <is>
          <t>6961</t>
        </is>
      </c>
      <c r="B2344" t="inlineStr">
        <is>
          <t>1748</t>
        </is>
      </c>
      <c r="C2344" t="inlineStr">
        <is>
          <t>1585</t>
        </is>
      </c>
      <c r="D2344" t="inlineStr">
        <is>
          <t>172</t>
        </is>
      </c>
      <c r="E2344" t="inlineStr">
        <is>
          <t>65</t>
        </is>
      </c>
      <c r="F2344" t="inlineStr">
        <is>
          <t>39</t>
        </is>
      </c>
      <c r="G2344" t="inlineStr">
        <is>
          <t>28</t>
        </is>
      </c>
      <c r="H2344" t="inlineStr">
        <is>
          <t>23</t>
        </is>
      </c>
      <c r="I2344" t="inlineStr">
        <is>
          <t>11</t>
        </is>
      </c>
      <c r="J2344" t="inlineStr">
        <is>
          <t>35</t>
        </is>
      </c>
      <c r="K2344" t="inlineStr">
        <is>
          <t>15</t>
        </is>
      </c>
      <c r="L2344" t="inlineStr">
        <is>
          <t>8</t>
        </is>
      </c>
      <c r="M2344" t="inlineStr">
        <is>
          <t>3</t>
        </is>
      </c>
      <c r="N2344" t="inlineStr">
        <is>
          <t>2</t>
        </is>
      </c>
      <c r="O2344" t="inlineStr">
        <is>
          <t>0</t>
        </is>
      </c>
      <c r="P2344" t="inlineStr">
        <is>
          <t>1</t>
        </is>
      </c>
      <c r="Q2344" t="inlineStr">
        <is>
          <t>3735</t>
        </is>
      </c>
    </row>
    <row r="2345">
      <c r="A2345" t="inlineStr">
        <is>
          <t>6962</t>
        </is>
      </c>
      <c r="B2345" t="inlineStr">
        <is>
          <t>6000</t>
        </is>
      </c>
      <c r="C2345" t="inlineStr">
        <is>
          <t>18520</t>
        </is>
      </c>
      <c r="D2345" t="inlineStr">
        <is>
          <t>3460</t>
        </is>
      </c>
      <c r="E2345" t="inlineStr">
        <is>
          <t>1128</t>
        </is>
      </c>
      <c r="F2345" t="inlineStr">
        <is>
          <t>901</t>
        </is>
      </c>
      <c r="G2345" t="inlineStr">
        <is>
          <t>693</t>
        </is>
      </c>
      <c r="H2345" t="inlineStr">
        <is>
          <t>363</t>
        </is>
      </c>
      <c r="I2345" t="inlineStr">
        <is>
          <t>247</t>
        </is>
      </c>
      <c r="J2345" t="inlineStr">
        <is>
          <t>468</t>
        </is>
      </c>
      <c r="K2345" t="inlineStr">
        <is>
          <t>257</t>
        </is>
      </c>
      <c r="L2345" t="inlineStr">
        <is>
          <t>81</t>
        </is>
      </c>
      <c r="M2345" t="inlineStr">
        <is>
          <t>30</t>
        </is>
      </c>
      <c r="N2345" t="inlineStr">
        <is>
          <t>11</t>
        </is>
      </c>
      <c r="O2345" t="inlineStr">
        <is>
          <t>11</t>
        </is>
      </c>
      <c r="P2345" t="inlineStr">
        <is>
          <t>27</t>
        </is>
      </c>
      <c r="Q2345" t="inlineStr">
        <is>
          <t>32197</t>
        </is>
      </c>
    </row>
    <row r="2346">
      <c r="A2346" t="inlineStr">
        <is>
          <t>6963</t>
        </is>
      </c>
      <c r="B2346" t="inlineStr">
        <is>
          <t>100</t>
        </is>
      </c>
      <c r="C2346" t="inlineStr">
        <is>
          <t>63</t>
        </is>
      </c>
      <c r="D2346" t="inlineStr">
        <is>
          <t>15</t>
        </is>
      </c>
      <c r="E2346" t="inlineStr">
        <is>
          <t>7</t>
        </is>
      </c>
      <c r="F2346" t="inlineStr">
        <is>
          <t>2</t>
        </is>
      </c>
      <c r="G2346" t="inlineStr">
        <is>
          <t>5</t>
        </is>
      </c>
      <c r="H2346" t="inlineStr">
        <is>
          <t>2</t>
        </is>
      </c>
      <c r="I2346" t="inlineStr">
        <is>
          <t>1</t>
        </is>
      </c>
      <c r="J2346" t="inlineStr">
        <is>
          <t>5</t>
        </is>
      </c>
      <c r="K2346" t="inlineStr">
        <is>
          <t>4</t>
        </is>
      </c>
      <c r="L2346" t="inlineStr">
        <is>
          <t>2</t>
        </is>
      </c>
      <c r="M2346" t="inlineStr">
        <is>
          <t>1</t>
        </is>
      </c>
      <c r="N2346" t="inlineStr">
        <is>
          <t>0</t>
        </is>
      </c>
      <c r="O2346" t="inlineStr">
        <is>
          <t>0</t>
        </is>
      </c>
      <c r="P2346" t="inlineStr">
        <is>
          <t>2</t>
        </is>
      </c>
      <c r="Q2346" t="inlineStr">
        <is>
          <t>209</t>
        </is>
      </c>
    </row>
    <row r="2347">
      <c r="A2347" t="inlineStr">
        <is>
          <t>6965</t>
        </is>
      </c>
      <c r="B2347" t="inlineStr">
        <is>
          <t>473</t>
        </is>
      </c>
      <c r="C2347" t="inlineStr">
        <is>
          <t>1494</t>
        </is>
      </c>
      <c r="D2347" t="inlineStr">
        <is>
          <t>152</t>
        </is>
      </c>
      <c r="E2347" t="inlineStr">
        <is>
          <t>48</t>
        </is>
      </c>
      <c r="F2347" t="inlineStr">
        <is>
          <t>27</t>
        </is>
      </c>
      <c r="G2347" t="inlineStr">
        <is>
          <t>20</t>
        </is>
      </c>
      <c r="H2347" t="inlineStr">
        <is>
          <t>14</t>
        </is>
      </c>
      <c r="I2347" t="inlineStr">
        <is>
          <t>6</t>
        </is>
      </c>
      <c r="J2347" t="inlineStr">
        <is>
          <t>26</t>
        </is>
      </c>
      <c r="K2347" t="inlineStr">
        <is>
          <t>17</t>
        </is>
      </c>
      <c r="L2347" t="inlineStr">
        <is>
          <t>5</t>
        </is>
      </c>
      <c r="M2347" t="inlineStr">
        <is>
          <t>2</t>
        </is>
      </c>
      <c r="N2347" t="inlineStr">
        <is>
          <t>2</t>
        </is>
      </c>
      <c r="O2347" t="inlineStr">
        <is>
          <t>0</t>
        </is>
      </c>
      <c r="P2347" t="inlineStr">
        <is>
          <t>15</t>
        </is>
      </c>
      <c r="Q2347" t="inlineStr">
        <is>
          <t>2301</t>
        </is>
      </c>
    </row>
    <row r="2348">
      <c r="A2348" t="inlineStr">
        <is>
          <t>6967</t>
        </is>
      </c>
      <c r="B2348" t="inlineStr">
        <is>
          <t>504</t>
        </is>
      </c>
      <c r="C2348" t="inlineStr">
        <is>
          <t>826</t>
        </is>
      </c>
      <c r="D2348" t="inlineStr">
        <is>
          <t>120</t>
        </is>
      </c>
      <c r="E2348" t="inlineStr">
        <is>
          <t>59</t>
        </is>
      </c>
      <c r="F2348" t="inlineStr">
        <is>
          <t>29</t>
        </is>
      </c>
      <c r="G2348" t="inlineStr">
        <is>
          <t>20</t>
        </is>
      </c>
      <c r="H2348" t="inlineStr">
        <is>
          <t>13</t>
        </is>
      </c>
      <c r="I2348" t="inlineStr">
        <is>
          <t>20</t>
        </is>
      </c>
      <c r="J2348" t="inlineStr">
        <is>
          <t>28</t>
        </is>
      </c>
      <c r="K2348" t="inlineStr">
        <is>
          <t>7</t>
        </is>
      </c>
      <c r="L2348" t="inlineStr">
        <is>
          <t>7</t>
        </is>
      </c>
      <c r="M2348" t="inlineStr">
        <is>
          <t>6</t>
        </is>
      </c>
      <c r="N2348" t="inlineStr">
        <is>
          <t>4</t>
        </is>
      </c>
      <c r="O2348" t="inlineStr">
        <is>
          <t>2</t>
        </is>
      </c>
      <c r="P2348" t="inlineStr">
        <is>
          <t>4</t>
        </is>
      </c>
      <c r="Q2348" t="inlineStr">
        <is>
          <t>1649</t>
        </is>
      </c>
    </row>
    <row r="2349">
      <c r="A2349" t="inlineStr">
        <is>
          <t>6968</t>
        </is>
      </c>
      <c r="B2349" t="inlineStr">
        <is>
          <t>1270</t>
        </is>
      </c>
      <c r="C2349" t="inlineStr">
        <is>
          <t>1612</t>
        </is>
      </c>
      <c r="D2349" t="inlineStr">
        <is>
          <t>250</t>
        </is>
      </c>
      <c r="E2349" t="inlineStr">
        <is>
          <t>106</t>
        </is>
      </c>
      <c r="F2349" t="inlineStr">
        <is>
          <t>46</t>
        </is>
      </c>
      <c r="G2349" t="inlineStr">
        <is>
          <t>57</t>
        </is>
      </c>
      <c r="H2349" t="inlineStr">
        <is>
          <t>36</t>
        </is>
      </c>
      <c r="I2349" t="inlineStr">
        <is>
          <t>25</t>
        </is>
      </c>
      <c r="J2349" t="inlineStr">
        <is>
          <t>47</t>
        </is>
      </c>
      <c r="K2349" t="inlineStr">
        <is>
          <t>17</t>
        </is>
      </c>
      <c r="L2349" t="inlineStr">
        <is>
          <t>14</t>
        </is>
      </c>
      <c r="M2349" t="inlineStr">
        <is>
          <t>4</t>
        </is>
      </c>
      <c r="N2349" t="inlineStr">
        <is>
          <t>5</t>
        </is>
      </c>
      <c r="O2349" t="inlineStr">
        <is>
          <t>3</t>
        </is>
      </c>
      <c r="P2349" t="inlineStr">
        <is>
          <t>7</t>
        </is>
      </c>
      <c r="Q2349" t="inlineStr">
        <is>
          <t>3499</t>
        </is>
      </c>
    </row>
    <row r="2350">
      <c r="A2350" t="inlineStr">
        <is>
          <t>6969</t>
        </is>
      </c>
      <c r="B2350" t="inlineStr">
        <is>
          <t>212</t>
        </is>
      </c>
      <c r="C2350" t="inlineStr">
        <is>
          <t>1025</t>
        </is>
      </c>
      <c r="D2350" t="inlineStr">
        <is>
          <t>205</t>
        </is>
      </c>
      <c r="E2350" t="inlineStr">
        <is>
          <t>62</t>
        </is>
      </c>
      <c r="F2350" t="inlineStr">
        <is>
          <t>51</t>
        </is>
      </c>
      <c r="G2350" t="inlineStr">
        <is>
          <t>47</t>
        </is>
      </c>
      <c r="H2350" t="inlineStr">
        <is>
          <t>34</t>
        </is>
      </c>
      <c r="I2350" t="inlineStr">
        <is>
          <t>17</t>
        </is>
      </c>
      <c r="J2350" t="inlineStr">
        <is>
          <t>49</t>
        </is>
      </c>
      <c r="K2350" t="inlineStr">
        <is>
          <t>23</t>
        </is>
      </c>
      <c r="L2350" t="inlineStr">
        <is>
          <t>17</t>
        </is>
      </c>
      <c r="M2350" t="inlineStr">
        <is>
          <t>6</t>
        </is>
      </c>
      <c r="N2350" t="inlineStr">
        <is>
          <t>1</t>
        </is>
      </c>
      <c r="O2350" t="inlineStr">
        <is>
          <t>2</t>
        </is>
      </c>
      <c r="P2350" t="inlineStr">
        <is>
          <t>6</t>
        </is>
      </c>
      <c r="Q2350" t="inlineStr">
        <is>
          <t>1757</t>
        </is>
      </c>
    </row>
    <row r="2351">
      <c r="A2351" t="inlineStr">
        <is>
          <t>6971</t>
        </is>
      </c>
      <c r="B2351" t="inlineStr">
        <is>
          <t>305</t>
        </is>
      </c>
      <c r="C2351" t="inlineStr">
        <is>
          <t>964</t>
        </is>
      </c>
      <c r="D2351" t="inlineStr">
        <is>
          <t>145</t>
        </is>
      </c>
      <c r="E2351" t="inlineStr">
        <is>
          <t>71</t>
        </is>
      </c>
      <c r="F2351" t="inlineStr">
        <is>
          <t>33</t>
        </is>
      </c>
      <c r="G2351" t="inlineStr">
        <is>
          <t>24</t>
        </is>
      </c>
      <c r="H2351" t="inlineStr">
        <is>
          <t>13</t>
        </is>
      </c>
      <c r="I2351" t="inlineStr">
        <is>
          <t>12</t>
        </is>
      </c>
      <c r="J2351" t="inlineStr">
        <is>
          <t>25</t>
        </is>
      </c>
      <c r="K2351" t="inlineStr">
        <is>
          <t>9</t>
        </is>
      </c>
      <c r="L2351" t="inlineStr">
        <is>
          <t>3</t>
        </is>
      </c>
      <c r="M2351" t="inlineStr">
        <is>
          <t>5</t>
        </is>
      </c>
      <c r="N2351" t="inlineStr">
        <is>
          <t>1</t>
        </is>
      </c>
      <c r="O2351" t="inlineStr">
        <is>
          <t>2</t>
        </is>
      </c>
      <c r="P2351" t="inlineStr">
        <is>
          <t>8</t>
        </is>
      </c>
      <c r="Q2351" t="inlineStr">
        <is>
          <t>1620</t>
        </is>
      </c>
    </row>
    <row r="2352">
      <c r="A2352" t="inlineStr">
        <is>
          <t>6972</t>
        </is>
      </c>
      <c r="B2352" t="inlineStr">
        <is>
          <t>99</t>
        </is>
      </c>
      <c r="C2352" t="inlineStr">
        <is>
          <t>173</t>
        </is>
      </c>
      <c r="D2352" t="inlineStr">
        <is>
          <t>27</t>
        </is>
      </c>
      <c r="E2352" t="inlineStr">
        <is>
          <t>12</t>
        </is>
      </c>
      <c r="F2352" t="inlineStr">
        <is>
          <t>6</t>
        </is>
      </c>
      <c r="G2352" t="inlineStr">
        <is>
          <t>10</t>
        </is>
      </c>
      <c r="H2352" t="inlineStr">
        <is>
          <t>3</t>
        </is>
      </c>
      <c r="I2352" t="inlineStr">
        <is>
          <t>0</t>
        </is>
      </c>
      <c r="J2352" t="inlineStr">
        <is>
          <t>5</t>
        </is>
      </c>
      <c r="K2352" t="inlineStr">
        <is>
          <t>6</t>
        </is>
      </c>
      <c r="L2352" t="inlineStr">
        <is>
          <t>4</t>
        </is>
      </c>
      <c r="M2352" t="inlineStr">
        <is>
          <t>5</t>
        </is>
      </c>
      <c r="N2352" t="inlineStr">
        <is>
          <t>3</t>
        </is>
      </c>
      <c r="O2352" t="inlineStr">
        <is>
          <t>0</t>
        </is>
      </c>
      <c r="P2352" t="inlineStr">
        <is>
          <t>1</t>
        </is>
      </c>
      <c r="Q2352" t="inlineStr">
        <is>
          <t>354</t>
        </is>
      </c>
    </row>
    <row r="2353">
      <c r="A2353" t="inlineStr">
        <is>
          <t>6973</t>
        </is>
      </c>
      <c r="B2353" t="inlineStr">
        <is>
          <t>172</t>
        </is>
      </c>
      <c r="C2353" t="inlineStr">
        <is>
          <t>441</t>
        </is>
      </c>
      <c r="D2353" t="inlineStr">
        <is>
          <t>102</t>
        </is>
      </c>
      <c r="E2353" t="inlineStr">
        <is>
          <t>27</t>
        </is>
      </c>
      <c r="F2353" t="inlineStr">
        <is>
          <t>32</t>
        </is>
      </c>
      <c r="G2353" t="inlineStr">
        <is>
          <t>26</t>
        </is>
      </c>
      <c r="H2353" t="inlineStr">
        <is>
          <t>12</t>
        </is>
      </c>
      <c r="I2353" t="inlineStr">
        <is>
          <t>15</t>
        </is>
      </c>
      <c r="J2353" t="inlineStr">
        <is>
          <t>28</t>
        </is>
      </c>
      <c r="K2353" t="inlineStr">
        <is>
          <t>23</t>
        </is>
      </c>
      <c r="L2353" t="inlineStr">
        <is>
          <t>12</t>
        </is>
      </c>
      <c r="M2353" t="inlineStr">
        <is>
          <t>6</t>
        </is>
      </c>
      <c r="N2353" t="inlineStr">
        <is>
          <t>7</t>
        </is>
      </c>
      <c r="O2353" t="inlineStr">
        <is>
          <t>3</t>
        </is>
      </c>
      <c r="P2353" t="inlineStr">
        <is>
          <t>4</t>
        </is>
      </c>
      <c r="Q2353" t="inlineStr">
        <is>
          <t>910</t>
        </is>
      </c>
    </row>
    <row r="2354">
      <c r="A2354" t="inlineStr">
        <is>
          <t>6976</t>
        </is>
      </c>
      <c r="B2354" t="inlineStr">
        <is>
          <t>223</t>
        </is>
      </c>
      <c r="C2354" t="inlineStr">
        <is>
          <t>2860</t>
        </is>
      </c>
      <c r="D2354" t="inlineStr">
        <is>
          <t>901</t>
        </is>
      </c>
      <c r="E2354" t="inlineStr">
        <is>
          <t>351</t>
        </is>
      </c>
      <c r="F2354" t="inlineStr">
        <is>
          <t>329</t>
        </is>
      </c>
      <c r="G2354" t="inlineStr">
        <is>
          <t>359</t>
        </is>
      </c>
      <c r="H2354" t="inlineStr">
        <is>
          <t>190</t>
        </is>
      </c>
      <c r="I2354" t="inlineStr">
        <is>
          <t>132</t>
        </is>
      </c>
      <c r="J2354" t="inlineStr">
        <is>
          <t>295</t>
        </is>
      </c>
      <c r="K2354" t="inlineStr">
        <is>
          <t>153</t>
        </is>
      </c>
      <c r="L2354" t="inlineStr">
        <is>
          <t>79</t>
        </is>
      </c>
      <c r="M2354" t="inlineStr">
        <is>
          <t>39</t>
        </is>
      </c>
      <c r="N2354" t="inlineStr">
        <is>
          <t>17</t>
        </is>
      </c>
      <c r="O2354" t="inlineStr">
        <is>
          <t>10</t>
        </is>
      </c>
      <c r="P2354" t="inlineStr">
        <is>
          <t>45</t>
        </is>
      </c>
      <c r="Q2354" t="inlineStr">
        <is>
          <t>5983</t>
        </is>
      </c>
    </row>
    <row r="2355">
      <c r="A2355" t="inlineStr">
        <is>
          <t>6977</t>
        </is>
      </c>
      <c r="B2355" t="inlineStr">
        <is>
          <t>960</t>
        </is>
      </c>
      <c r="C2355" t="inlineStr">
        <is>
          <t>706</t>
        </is>
      </c>
      <c r="D2355" t="inlineStr">
        <is>
          <t>119</t>
        </is>
      </c>
      <c r="E2355" t="inlineStr">
        <is>
          <t>31</t>
        </is>
      </c>
      <c r="F2355" t="inlineStr">
        <is>
          <t>15</t>
        </is>
      </c>
      <c r="G2355" t="inlineStr">
        <is>
          <t>22</t>
        </is>
      </c>
      <c r="H2355" t="inlineStr">
        <is>
          <t>11</t>
        </is>
      </c>
      <c r="I2355" t="inlineStr">
        <is>
          <t>11</t>
        </is>
      </c>
      <c r="J2355" t="inlineStr">
        <is>
          <t>16</t>
        </is>
      </c>
      <c r="K2355" t="inlineStr">
        <is>
          <t>7</t>
        </is>
      </c>
      <c r="L2355" t="inlineStr">
        <is>
          <t>10</t>
        </is>
      </c>
      <c r="M2355" t="inlineStr">
        <is>
          <t>3</t>
        </is>
      </c>
      <c r="N2355" t="inlineStr">
        <is>
          <t>5</t>
        </is>
      </c>
      <c r="O2355" t="inlineStr">
        <is>
          <t>0</t>
        </is>
      </c>
      <c r="P2355" t="inlineStr">
        <is>
          <t>2</t>
        </is>
      </c>
      <c r="Q2355" t="inlineStr">
        <is>
          <t>1918</t>
        </is>
      </c>
    </row>
    <row r="2356">
      <c r="A2356" t="inlineStr">
        <is>
          <t>6978</t>
        </is>
      </c>
      <c r="B2356" t="inlineStr">
        <is>
          <t>0</t>
        </is>
      </c>
      <c r="C2356" t="inlineStr">
        <is>
          <t>11</t>
        </is>
      </c>
      <c r="D2356" t="inlineStr">
        <is>
          <t>5</t>
        </is>
      </c>
      <c r="E2356" t="inlineStr">
        <is>
          <t>4</t>
        </is>
      </c>
      <c r="F2356" t="inlineStr">
        <is>
          <t>2</t>
        </is>
      </c>
      <c r="G2356" t="inlineStr">
        <is>
          <t>6</t>
        </is>
      </c>
      <c r="H2356" t="inlineStr">
        <is>
          <t>0</t>
        </is>
      </c>
      <c r="I2356" t="inlineStr">
        <is>
          <t>2</t>
        </is>
      </c>
      <c r="J2356" t="inlineStr">
        <is>
          <t>2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3</t>
        </is>
      </c>
      <c r="Q2356" t="inlineStr">
        <is>
          <t>35</t>
        </is>
      </c>
    </row>
    <row r="2357">
      <c r="A2357" t="inlineStr">
        <is>
          <t>6979</t>
        </is>
      </c>
      <c r="B2357" t="inlineStr">
        <is>
          <t>191</t>
        </is>
      </c>
      <c r="C2357" t="inlineStr">
        <is>
          <t>168</t>
        </is>
      </c>
      <c r="D2357" t="inlineStr">
        <is>
          <t>23</t>
        </is>
      </c>
      <c r="E2357" t="inlineStr">
        <is>
          <t>4</t>
        </is>
      </c>
      <c r="F2357" t="inlineStr">
        <is>
          <t>4</t>
        </is>
      </c>
      <c r="G2357" t="inlineStr">
        <is>
          <t>8</t>
        </is>
      </c>
      <c r="H2357" t="inlineStr">
        <is>
          <t>6</t>
        </is>
      </c>
      <c r="I2357" t="inlineStr">
        <is>
          <t>5</t>
        </is>
      </c>
      <c r="J2357" t="inlineStr">
        <is>
          <t>5</t>
        </is>
      </c>
      <c r="K2357" t="inlineStr">
        <is>
          <t>9</t>
        </is>
      </c>
      <c r="L2357" t="inlineStr">
        <is>
          <t>6</t>
        </is>
      </c>
      <c r="M2357" t="inlineStr">
        <is>
          <t>0</t>
        </is>
      </c>
      <c r="N2357" t="inlineStr">
        <is>
          <t>1</t>
        </is>
      </c>
      <c r="O2357" t="inlineStr">
        <is>
          <t>2</t>
        </is>
      </c>
      <c r="P2357" t="inlineStr">
        <is>
          <t>1</t>
        </is>
      </c>
      <c r="Q2357" t="inlineStr">
        <is>
          <t>433</t>
        </is>
      </c>
    </row>
    <row r="2358">
      <c r="A2358" t="inlineStr">
        <is>
          <t>6980</t>
        </is>
      </c>
      <c r="B2358" t="inlineStr">
        <is>
          <t>976</t>
        </is>
      </c>
      <c r="C2358" t="inlineStr">
        <is>
          <t>1165</t>
        </is>
      </c>
      <c r="D2358" t="inlineStr">
        <is>
          <t>84</t>
        </is>
      </c>
      <c r="E2358" t="inlineStr">
        <is>
          <t>32</t>
        </is>
      </c>
      <c r="F2358" t="inlineStr">
        <is>
          <t>17</t>
        </is>
      </c>
      <c r="G2358" t="inlineStr">
        <is>
          <t>24</t>
        </is>
      </c>
      <c r="H2358" t="inlineStr">
        <is>
          <t>14</t>
        </is>
      </c>
      <c r="I2358" t="inlineStr">
        <is>
          <t>4</t>
        </is>
      </c>
      <c r="J2358" t="inlineStr">
        <is>
          <t>9</t>
        </is>
      </c>
      <c r="K2358" t="inlineStr">
        <is>
          <t>2</t>
        </is>
      </c>
      <c r="L2358" t="inlineStr">
        <is>
          <t>3</t>
        </is>
      </c>
      <c r="M2358" t="inlineStr">
        <is>
          <t>1</t>
        </is>
      </c>
      <c r="N2358" t="inlineStr">
        <is>
          <t>0</t>
        </is>
      </c>
      <c r="O2358" t="inlineStr">
        <is>
          <t>1</t>
        </is>
      </c>
      <c r="P2358" t="inlineStr">
        <is>
          <t>4</t>
        </is>
      </c>
      <c r="Q2358" t="inlineStr">
        <is>
          <t>2336</t>
        </is>
      </c>
    </row>
    <row r="2359">
      <c r="A2359" t="inlineStr">
        <is>
          <t>6982</t>
        </is>
      </c>
      <c r="B2359" t="inlineStr">
        <is>
          <t>623</t>
        </is>
      </c>
      <c r="C2359" t="inlineStr">
        <is>
          <t>1666</t>
        </is>
      </c>
      <c r="D2359" t="inlineStr">
        <is>
          <t>230</t>
        </is>
      </c>
      <c r="E2359" t="inlineStr">
        <is>
          <t>51</t>
        </is>
      </c>
      <c r="F2359" t="inlineStr">
        <is>
          <t>41</t>
        </is>
      </c>
      <c r="G2359" t="inlineStr">
        <is>
          <t>36</t>
        </is>
      </c>
      <c r="H2359" t="inlineStr">
        <is>
          <t>17</t>
        </is>
      </c>
      <c r="I2359" t="inlineStr">
        <is>
          <t>16</t>
        </is>
      </c>
      <c r="J2359" t="inlineStr">
        <is>
          <t>22</t>
        </is>
      </c>
      <c r="K2359" t="inlineStr">
        <is>
          <t>15</t>
        </is>
      </c>
      <c r="L2359" t="inlineStr">
        <is>
          <t>8</t>
        </is>
      </c>
      <c r="M2359" t="inlineStr">
        <is>
          <t>5</t>
        </is>
      </c>
      <c r="N2359" t="inlineStr">
        <is>
          <t>1</t>
        </is>
      </c>
      <c r="O2359" t="inlineStr">
        <is>
          <t>1</t>
        </is>
      </c>
      <c r="P2359" t="inlineStr">
        <is>
          <t>7</t>
        </is>
      </c>
      <c r="Q2359" t="inlineStr">
        <is>
          <t>2739</t>
        </is>
      </c>
    </row>
    <row r="2360">
      <c r="A2360" t="inlineStr">
        <is>
          <t>6983</t>
        </is>
      </c>
      <c r="B2360" t="inlineStr">
        <is>
          <t>1816</t>
        </is>
      </c>
      <c r="C2360" t="inlineStr">
        <is>
          <t>1160</t>
        </is>
      </c>
      <c r="D2360" t="inlineStr">
        <is>
          <t>96</t>
        </is>
      </c>
      <c r="E2360" t="inlineStr">
        <is>
          <t>35</t>
        </is>
      </c>
      <c r="F2360" t="inlineStr">
        <is>
          <t>17</t>
        </is>
      </c>
      <c r="G2360" t="inlineStr">
        <is>
          <t>15</t>
        </is>
      </c>
      <c r="H2360" t="inlineStr">
        <is>
          <t>10</t>
        </is>
      </c>
      <c r="I2360" t="inlineStr">
        <is>
          <t>3</t>
        </is>
      </c>
      <c r="J2360" t="inlineStr">
        <is>
          <t>19</t>
        </is>
      </c>
      <c r="K2360" t="inlineStr">
        <is>
          <t>17</t>
        </is>
      </c>
      <c r="L2360" t="inlineStr">
        <is>
          <t>8</t>
        </is>
      </c>
      <c r="M2360" t="inlineStr">
        <is>
          <t>1</t>
        </is>
      </c>
      <c r="N2360" t="inlineStr">
        <is>
          <t>5</t>
        </is>
      </c>
      <c r="O2360" t="inlineStr">
        <is>
          <t>1</t>
        </is>
      </c>
      <c r="P2360" t="inlineStr">
        <is>
          <t>2</t>
        </is>
      </c>
      <c r="Q2360" t="inlineStr">
        <is>
          <t>3205</t>
        </is>
      </c>
    </row>
    <row r="2361">
      <c r="A2361" t="inlineStr">
        <is>
          <t>6984</t>
        </is>
      </c>
      <c r="B2361" t="inlineStr">
        <is>
          <t>103</t>
        </is>
      </c>
      <c r="C2361" t="inlineStr">
        <is>
          <t>103</t>
        </is>
      </c>
      <c r="D2361" t="inlineStr">
        <is>
          <t>25</t>
        </is>
      </c>
      <c r="E2361" t="inlineStr">
        <is>
          <t>17</t>
        </is>
      </c>
      <c r="F2361" t="inlineStr">
        <is>
          <t>21</t>
        </is>
      </c>
      <c r="G2361" t="inlineStr">
        <is>
          <t>8</t>
        </is>
      </c>
      <c r="H2361" t="inlineStr">
        <is>
          <t>8</t>
        </is>
      </c>
      <c r="I2361" t="inlineStr">
        <is>
          <t>4</t>
        </is>
      </c>
      <c r="J2361" t="inlineStr">
        <is>
          <t>14</t>
        </is>
      </c>
      <c r="K2361" t="inlineStr">
        <is>
          <t>7</t>
        </is>
      </c>
      <c r="L2361" t="inlineStr">
        <is>
          <t>16</t>
        </is>
      </c>
      <c r="M2361" t="inlineStr">
        <is>
          <t>7</t>
        </is>
      </c>
      <c r="N2361" t="inlineStr">
        <is>
          <t>3</t>
        </is>
      </c>
      <c r="O2361" t="inlineStr">
        <is>
          <t>0</t>
        </is>
      </c>
      <c r="P2361" t="inlineStr">
        <is>
          <t>4</t>
        </is>
      </c>
      <c r="Q2361" t="inlineStr">
        <is>
          <t>340</t>
        </is>
      </c>
    </row>
    <row r="2362">
      <c r="A2362" t="inlineStr">
        <is>
          <t>6985</t>
        </is>
      </c>
      <c r="B2362" t="inlineStr">
        <is>
          <t>0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1</t>
        </is>
      </c>
      <c r="Q2362" t="inlineStr">
        <is>
          <t>1</t>
        </is>
      </c>
    </row>
    <row r="2363">
      <c r="A2363" t="inlineStr">
        <is>
          <t>6986</t>
        </is>
      </c>
      <c r="B2363" t="inlineStr">
        <is>
          <t>238</t>
        </is>
      </c>
      <c r="C2363" t="inlineStr">
        <is>
          <t>1130</t>
        </is>
      </c>
      <c r="D2363" t="inlineStr">
        <is>
          <t>158</t>
        </is>
      </c>
      <c r="E2363" t="inlineStr">
        <is>
          <t>69</t>
        </is>
      </c>
      <c r="F2363" t="inlineStr">
        <is>
          <t>46</t>
        </is>
      </c>
      <c r="G2363" t="inlineStr">
        <is>
          <t>69</t>
        </is>
      </c>
      <c r="H2363" t="inlineStr">
        <is>
          <t>21</t>
        </is>
      </c>
      <c r="I2363" t="inlineStr">
        <is>
          <t>25</t>
        </is>
      </c>
      <c r="J2363" t="inlineStr">
        <is>
          <t>60</t>
        </is>
      </c>
      <c r="K2363" t="inlineStr">
        <is>
          <t>43</t>
        </is>
      </c>
      <c r="L2363" t="inlineStr">
        <is>
          <t>18</t>
        </is>
      </c>
      <c r="M2363" t="inlineStr">
        <is>
          <t>7</t>
        </is>
      </c>
      <c r="N2363" t="inlineStr">
        <is>
          <t>3</t>
        </is>
      </c>
      <c r="O2363" t="inlineStr">
        <is>
          <t>2</t>
        </is>
      </c>
      <c r="P2363" t="inlineStr">
        <is>
          <t>9</t>
        </is>
      </c>
      <c r="Q2363" t="inlineStr">
        <is>
          <t>1898</t>
        </is>
      </c>
    </row>
    <row r="2364">
      <c r="A2364" t="inlineStr">
        <is>
          <t>6987</t>
        </is>
      </c>
      <c r="B2364" t="inlineStr">
        <is>
          <t>117</t>
        </is>
      </c>
      <c r="C2364" t="inlineStr">
        <is>
          <t>520</t>
        </is>
      </c>
      <c r="D2364" t="inlineStr">
        <is>
          <t>125</t>
        </is>
      </c>
      <c r="E2364" t="inlineStr">
        <is>
          <t>46</t>
        </is>
      </c>
      <c r="F2364" t="inlineStr">
        <is>
          <t>37</t>
        </is>
      </c>
      <c r="G2364" t="inlineStr">
        <is>
          <t>50</t>
        </is>
      </c>
      <c r="H2364" t="inlineStr">
        <is>
          <t>24</t>
        </is>
      </c>
      <c r="I2364" t="inlineStr">
        <is>
          <t>19</t>
        </is>
      </c>
      <c r="J2364" t="inlineStr">
        <is>
          <t>61</t>
        </is>
      </c>
      <c r="K2364" t="inlineStr">
        <is>
          <t>34</t>
        </is>
      </c>
      <c r="L2364" t="inlineStr">
        <is>
          <t>18</t>
        </is>
      </c>
      <c r="M2364" t="inlineStr">
        <is>
          <t>8</t>
        </is>
      </c>
      <c r="N2364" t="inlineStr">
        <is>
          <t>2</t>
        </is>
      </c>
      <c r="O2364" t="inlineStr">
        <is>
          <t>3</t>
        </is>
      </c>
      <c r="P2364" t="inlineStr">
        <is>
          <t>21</t>
        </is>
      </c>
      <c r="Q2364" t="inlineStr">
        <is>
          <t>1085</t>
        </is>
      </c>
    </row>
    <row r="2365">
      <c r="A2365" t="inlineStr">
        <is>
          <t>6988</t>
        </is>
      </c>
      <c r="B2365" t="inlineStr">
        <is>
          <t>94</t>
        </is>
      </c>
      <c r="C2365" t="inlineStr">
        <is>
          <t>162</t>
        </is>
      </c>
      <c r="D2365" t="inlineStr">
        <is>
          <t>58</t>
        </is>
      </c>
      <c r="E2365" t="inlineStr">
        <is>
          <t>30</t>
        </is>
      </c>
      <c r="F2365" t="inlineStr">
        <is>
          <t>9</t>
        </is>
      </c>
      <c r="G2365" t="inlineStr">
        <is>
          <t>24</t>
        </is>
      </c>
      <c r="H2365" t="inlineStr">
        <is>
          <t>17</t>
        </is>
      </c>
      <c r="I2365" t="inlineStr">
        <is>
          <t>13</t>
        </is>
      </c>
      <c r="J2365" t="inlineStr">
        <is>
          <t>31</t>
        </is>
      </c>
      <c r="K2365" t="inlineStr">
        <is>
          <t>15</t>
        </is>
      </c>
      <c r="L2365" t="inlineStr">
        <is>
          <t>11</t>
        </is>
      </c>
      <c r="M2365" t="inlineStr">
        <is>
          <t>2</t>
        </is>
      </c>
      <c r="N2365" t="inlineStr">
        <is>
          <t>5</t>
        </is>
      </c>
      <c r="O2365" t="inlineStr">
        <is>
          <t>2</t>
        </is>
      </c>
      <c r="P2365" t="inlineStr">
        <is>
          <t>11</t>
        </is>
      </c>
      <c r="Q2365" t="inlineStr">
        <is>
          <t>484</t>
        </is>
      </c>
    </row>
    <row r="2366">
      <c r="A2366" t="inlineStr">
        <is>
          <t>6990</t>
        </is>
      </c>
      <c r="B2366" t="inlineStr">
        <is>
          <t>2604</t>
        </is>
      </c>
      <c r="C2366" t="inlineStr">
        <is>
          <t>2480</t>
        </is>
      </c>
      <c r="D2366" t="inlineStr">
        <is>
          <t>248</t>
        </is>
      </c>
      <c r="E2366" t="inlineStr">
        <is>
          <t>89</t>
        </is>
      </c>
      <c r="F2366" t="inlineStr">
        <is>
          <t>35</t>
        </is>
      </c>
      <c r="G2366" t="inlineStr">
        <is>
          <t>27</t>
        </is>
      </c>
      <c r="H2366" t="inlineStr">
        <is>
          <t>16</t>
        </is>
      </c>
      <c r="I2366" t="inlineStr">
        <is>
          <t>6</t>
        </is>
      </c>
      <c r="J2366" t="inlineStr">
        <is>
          <t>7</t>
        </is>
      </c>
      <c r="K2366" t="inlineStr">
        <is>
          <t>7</t>
        </is>
      </c>
      <c r="L2366" t="inlineStr">
        <is>
          <t>2</t>
        </is>
      </c>
      <c r="M2366" t="inlineStr">
        <is>
          <t>1</t>
        </is>
      </c>
      <c r="N2366" t="inlineStr">
        <is>
          <t>2</t>
        </is>
      </c>
      <c r="O2366" t="inlineStr">
        <is>
          <t>2</t>
        </is>
      </c>
      <c r="P2366" t="inlineStr">
        <is>
          <t>13</t>
        </is>
      </c>
      <c r="Q2366" t="inlineStr">
        <is>
          <t>5539</t>
        </is>
      </c>
    </row>
    <row r="2367">
      <c r="A2367" t="inlineStr">
        <is>
          <t>6991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1</t>
        </is>
      </c>
      <c r="Q2367" t="inlineStr">
        <is>
          <t>1</t>
        </is>
      </c>
    </row>
    <row r="2368">
      <c r="A2368" t="inlineStr">
        <is>
          <t>6992</t>
        </is>
      </c>
      <c r="B2368" t="inlineStr">
        <is>
          <t>119</t>
        </is>
      </c>
      <c r="C2368" t="inlineStr">
        <is>
          <t>195</t>
        </is>
      </c>
      <c r="D2368" t="inlineStr">
        <is>
          <t>36</t>
        </is>
      </c>
      <c r="E2368" t="inlineStr">
        <is>
          <t>12</t>
        </is>
      </c>
      <c r="F2368" t="inlineStr">
        <is>
          <t>14</t>
        </is>
      </c>
      <c r="G2368" t="inlineStr">
        <is>
          <t>9</t>
        </is>
      </c>
      <c r="H2368" t="inlineStr">
        <is>
          <t>1</t>
        </is>
      </c>
      <c r="I2368" t="inlineStr">
        <is>
          <t>2</t>
        </is>
      </c>
      <c r="J2368" t="inlineStr">
        <is>
          <t>22</t>
        </is>
      </c>
      <c r="K2368" t="inlineStr">
        <is>
          <t>10</t>
        </is>
      </c>
      <c r="L2368" t="inlineStr">
        <is>
          <t>10</t>
        </is>
      </c>
      <c r="M2368" t="inlineStr">
        <is>
          <t>4</t>
        </is>
      </c>
      <c r="N2368" t="inlineStr">
        <is>
          <t>3</t>
        </is>
      </c>
      <c r="O2368" t="inlineStr">
        <is>
          <t>4</t>
        </is>
      </c>
      <c r="P2368" t="inlineStr">
        <is>
          <t>8</t>
        </is>
      </c>
      <c r="Q2368" t="inlineStr">
        <is>
          <t>449</t>
        </is>
      </c>
    </row>
    <row r="2369">
      <c r="A2369" t="inlineStr">
        <is>
          <t>6993</t>
        </is>
      </c>
      <c r="B2369" t="inlineStr">
        <is>
          <t>0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</t>
        </is>
      </c>
      <c r="Q2369" t="inlineStr">
        <is>
          <t>1</t>
        </is>
      </c>
    </row>
    <row r="2370">
      <c r="A2370" t="inlineStr">
        <is>
          <t>6994</t>
        </is>
      </c>
      <c r="B2370" t="inlineStr">
        <is>
          <t>1457</t>
        </is>
      </c>
      <c r="C2370" t="inlineStr">
        <is>
          <t>4238</t>
        </is>
      </c>
      <c r="D2370" t="inlineStr">
        <is>
          <t>730</t>
        </is>
      </c>
      <c r="E2370" t="inlineStr">
        <is>
          <t>196</t>
        </is>
      </c>
      <c r="F2370" t="inlineStr">
        <is>
          <t>135</t>
        </is>
      </c>
      <c r="G2370" t="inlineStr">
        <is>
          <t>131</t>
        </is>
      </c>
      <c r="H2370" t="inlineStr">
        <is>
          <t>52</t>
        </is>
      </c>
      <c r="I2370" t="inlineStr">
        <is>
          <t>52</t>
        </is>
      </c>
      <c r="J2370" t="inlineStr">
        <is>
          <t>66</t>
        </is>
      </c>
      <c r="K2370" t="inlineStr">
        <is>
          <t>38</t>
        </is>
      </c>
      <c r="L2370" t="inlineStr">
        <is>
          <t>18</t>
        </is>
      </c>
      <c r="M2370" t="inlineStr">
        <is>
          <t>5</t>
        </is>
      </c>
      <c r="N2370" t="inlineStr">
        <is>
          <t>3</t>
        </is>
      </c>
      <c r="O2370" t="inlineStr">
        <is>
          <t>1</t>
        </is>
      </c>
      <c r="P2370" t="inlineStr">
        <is>
          <t>9</t>
        </is>
      </c>
      <c r="Q2370" t="inlineStr">
        <is>
          <t>7131</t>
        </is>
      </c>
    </row>
    <row r="2371">
      <c r="A2371" t="inlineStr">
        <is>
          <t>6995</t>
        </is>
      </c>
      <c r="B2371" t="inlineStr">
        <is>
          <t>2845</t>
        </is>
      </c>
      <c r="C2371" t="inlineStr">
        <is>
          <t>527</t>
        </is>
      </c>
      <c r="D2371" t="inlineStr">
        <is>
          <t>116</t>
        </is>
      </c>
      <c r="E2371" t="inlineStr">
        <is>
          <t>51</t>
        </is>
      </c>
      <c r="F2371" t="inlineStr">
        <is>
          <t>26</t>
        </is>
      </c>
      <c r="G2371" t="inlineStr">
        <is>
          <t>25</t>
        </is>
      </c>
      <c r="H2371" t="inlineStr">
        <is>
          <t>17</t>
        </is>
      </c>
      <c r="I2371" t="inlineStr">
        <is>
          <t>13</t>
        </is>
      </c>
      <c r="J2371" t="inlineStr">
        <is>
          <t>28</t>
        </is>
      </c>
      <c r="K2371" t="inlineStr">
        <is>
          <t>28</t>
        </is>
      </c>
      <c r="L2371" t="inlineStr">
        <is>
          <t>13</t>
        </is>
      </c>
      <c r="M2371" t="inlineStr">
        <is>
          <t>6</t>
        </is>
      </c>
      <c r="N2371" t="inlineStr">
        <is>
          <t>2</t>
        </is>
      </c>
      <c r="O2371" t="inlineStr">
        <is>
          <t>0</t>
        </is>
      </c>
      <c r="P2371" t="inlineStr">
        <is>
          <t>5</t>
        </is>
      </c>
      <c r="Q2371" t="inlineStr">
        <is>
          <t>3702</t>
        </is>
      </c>
    </row>
    <row r="2372">
      <c r="A2372" t="inlineStr">
        <is>
          <t>6996</t>
        </is>
      </c>
      <c r="B2372" t="inlineStr">
        <is>
          <t>859</t>
        </is>
      </c>
      <c r="C2372" t="inlineStr">
        <is>
          <t>1208</t>
        </is>
      </c>
      <c r="D2372" t="inlineStr">
        <is>
          <t>162</t>
        </is>
      </c>
      <c r="E2372" t="inlineStr">
        <is>
          <t>56</t>
        </is>
      </c>
      <c r="F2372" t="inlineStr">
        <is>
          <t>29</t>
        </is>
      </c>
      <c r="G2372" t="inlineStr">
        <is>
          <t>51</t>
        </is>
      </c>
      <c r="H2372" t="inlineStr">
        <is>
          <t>24</t>
        </is>
      </c>
      <c r="I2372" t="inlineStr">
        <is>
          <t>17</t>
        </is>
      </c>
      <c r="J2372" t="inlineStr">
        <is>
          <t>44</t>
        </is>
      </c>
      <c r="K2372" t="inlineStr">
        <is>
          <t>24</t>
        </is>
      </c>
      <c r="L2372" t="inlineStr">
        <is>
          <t>9</t>
        </is>
      </c>
      <c r="M2372" t="inlineStr">
        <is>
          <t>2</t>
        </is>
      </c>
      <c r="N2372" t="inlineStr">
        <is>
          <t>0</t>
        </is>
      </c>
      <c r="O2372" t="inlineStr">
        <is>
          <t>1</t>
        </is>
      </c>
      <c r="P2372" t="inlineStr">
        <is>
          <t>1</t>
        </is>
      </c>
      <c r="Q2372" t="inlineStr">
        <is>
          <t>2487</t>
        </is>
      </c>
    </row>
    <row r="2373">
      <c r="A2373" t="inlineStr">
        <is>
          <t>6997</t>
        </is>
      </c>
      <c r="B2373" t="inlineStr">
        <is>
          <t>274</t>
        </is>
      </c>
      <c r="C2373" t="inlineStr">
        <is>
          <t>367</t>
        </is>
      </c>
      <c r="D2373" t="inlineStr">
        <is>
          <t>51</t>
        </is>
      </c>
      <c r="E2373" t="inlineStr">
        <is>
          <t>14</t>
        </is>
      </c>
      <c r="F2373" t="inlineStr">
        <is>
          <t>5</t>
        </is>
      </c>
      <c r="G2373" t="inlineStr">
        <is>
          <t>10</t>
        </is>
      </c>
      <c r="H2373" t="inlineStr">
        <is>
          <t>5</t>
        </is>
      </c>
      <c r="I2373" t="inlineStr">
        <is>
          <t>5</t>
        </is>
      </c>
      <c r="J2373" t="inlineStr">
        <is>
          <t>9</t>
        </is>
      </c>
      <c r="K2373" t="inlineStr">
        <is>
          <t>2</t>
        </is>
      </c>
      <c r="L2373" t="inlineStr">
        <is>
          <t>4</t>
        </is>
      </c>
      <c r="M2373" t="inlineStr">
        <is>
          <t>0</t>
        </is>
      </c>
      <c r="N2373" t="inlineStr">
        <is>
          <t>0</t>
        </is>
      </c>
      <c r="O2373" t="inlineStr">
        <is>
          <t>1</t>
        </is>
      </c>
      <c r="P2373" t="inlineStr">
        <is>
          <t>2</t>
        </is>
      </c>
      <c r="Q2373" t="inlineStr">
        <is>
          <t>749</t>
        </is>
      </c>
    </row>
    <row r="2374">
      <c r="A2374" t="inlineStr">
        <is>
          <t>6998</t>
        </is>
      </c>
      <c r="B2374" t="inlineStr">
        <is>
          <t>0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1</t>
        </is>
      </c>
      <c r="Q2374" t="inlineStr">
        <is>
          <t>1</t>
        </is>
      </c>
    </row>
    <row r="2375">
      <c r="A2375" t="inlineStr">
        <is>
          <t>6999</t>
        </is>
      </c>
      <c r="B2375" t="inlineStr">
        <is>
          <t>70</t>
        </is>
      </c>
      <c r="C2375" t="inlineStr">
        <is>
          <t>86</t>
        </is>
      </c>
      <c r="D2375" t="inlineStr">
        <is>
          <t>18</t>
        </is>
      </c>
      <c r="E2375" t="inlineStr">
        <is>
          <t>18</t>
        </is>
      </c>
      <c r="F2375" t="inlineStr">
        <is>
          <t>3</t>
        </is>
      </c>
      <c r="G2375" t="inlineStr">
        <is>
          <t>7</t>
        </is>
      </c>
      <c r="H2375" t="inlineStr">
        <is>
          <t>6</t>
        </is>
      </c>
      <c r="I2375" t="inlineStr">
        <is>
          <t>4</t>
        </is>
      </c>
      <c r="J2375" t="inlineStr">
        <is>
          <t>13</t>
        </is>
      </c>
      <c r="K2375" t="inlineStr">
        <is>
          <t>10</t>
        </is>
      </c>
      <c r="L2375" t="inlineStr">
        <is>
          <t>7</t>
        </is>
      </c>
      <c r="M2375" t="inlineStr">
        <is>
          <t>6</t>
        </is>
      </c>
      <c r="N2375" t="inlineStr">
        <is>
          <t>1</t>
        </is>
      </c>
      <c r="O2375" t="inlineStr">
        <is>
          <t>1</t>
        </is>
      </c>
      <c r="P2375" t="inlineStr">
        <is>
          <t>8</t>
        </is>
      </c>
      <c r="Q2375" t="inlineStr">
        <is>
          <t>258</t>
        </is>
      </c>
    </row>
    <row r="2376">
      <c r="A2376" t="inlineStr">
        <is>
          <t>7402</t>
        </is>
      </c>
      <c r="B2376" t="inlineStr">
        <is>
          <t>15854</t>
        </is>
      </c>
      <c r="C2376" t="inlineStr">
        <is>
          <t>4583</t>
        </is>
      </c>
      <c r="D2376" t="inlineStr">
        <is>
          <t>365</t>
        </is>
      </c>
      <c r="E2376" t="inlineStr">
        <is>
          <t>89</t>
        </is>
      </c>
      <c r="F2376" t="inlineStr">
        <is>
          <t>39</t>
        </is>
      </c>
      <c r="G2376" t="inlineStr">
        <is>
          <t>49</t>
        </is>
      </c>
      <c r="H2376" t="inlineStr">
        <is>
          <t>29</t>
        </is>
      </c>
      <c r="I2376" t="inlineStr">
        <is>
          <t>15</t>
        </is>
      </c>
      <c r="J2376" t="inlineStr">
        <is>
          <t>25</t>
        </is>
      </c>
      <c r="K2376" t="inlineStr">
        <is>
          <t>18</t>
        </is>
      </c>
      <c r="L2376" t="inlineStr">
        <is>
          <t>10</t>
        </is>
      </c>
      <c r="M2376" t="inlineStr">
        <is>
          <t>4</t>
        </is>
      </c>
      <c r="N2376" t="inlineStr">
        <is>
          <t>1</t>
        </is>
      </c>
      <c r="O2376" t="inlineStr">
        <is>
          <t>0</t>
        </is>
      </c>
      <c r="P2376" t="inlineStr">
        <is>
          <t>4</t>
        </is>
      </c>
      <c r="Q2376" t="inlineStr">
        <is>
          <t>21085</t>
        </is>
      </c>
    </row>
    <row r="2377">
      <c r="A2377" t="inlineStr">
        <is>
          <t>7415</t>
        </is>
      </c>
      <c r="B2377" t="inlineStr">
        <is>
          <t>1817</t>
        </is>
      </c>
      <c r="C2377" t="inlineStr">
        <is>
          <t>676</t>
        </is>
      </c>
      <c r="D2377" t="inlineStr">
        <is>
          <t>96</t>
        </is>
      </c>
      <c r="E2377" t="inlineStr">
        <is>
          <t>42</t>
        </is>
      </c>
      <c r="F2377" t="inlineStr">
        <is>
          <t>15</t>
        </is>
      </c>
      <c r="G2377" t="inlineStr">
        <is>
          <t>17</t>
        </is>
      </c>
      <c r="H2377" t="inlineStr">
        <is>
          <t>11</t>
        </is>
      </c>
      <c r="I2377" t="inlineStr">
        <is>
          <t>3</t>
        </is>
      </c>
      <c r="J2377" t="inlineStr">
        <is>
          <t>12</t>
        </is>
      </c>
      <c r="K2377" t="inlineStr">
        <is>
          <t>17</t>
        </is>
      </c>
      <c r="L2377" t="inlineStr">
        <is>
          <t>18</t>
        </is>
      </c>
      <c r="M2377" t="inlineStr">
        <is>
          <t>7</t>
        </is>
      </c>
      <c r="N2377" t="inlineStr">
        <is>
          <t>4</t>
        </is>
      </c>
      <c r="O2377" t="inlineStr">
        <is>
          <t>3</t>
        </is>
      </c>
      <c r="P2377" t="inlineStr">
        <is>
          <t>5</t>
        </is>
      </c>
      <c r="Q2377" t="inlineStr">
        <is>
          <t>2743</t>
        </is>
      </c>
    </row>
    <row r="2378">
      <c r="A2378" t="inlineStr">
        <is>
          <t>7418</t>
        </is>
      </c>
      <c r="B2378" t="inlineStr">
        <is>
          <t>182</t>
        </is>
      </c>
      <c r="C2378" t="inlineStr">
        <is>
          <t>57</t>
        </is>
      </c>
      <c r="D2378" t="inlineStr">
        <is>
          <t>6</t>
        </is>
      </c>
      <c r="E2378" t="inlineStr">
        <is>
          <t>0</t>
        </is>
      </c>
      <c r="F2378" t="inlineStr">
        <is>
          <t>2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1</t>
        </is>
      </c>
      <c r="K2378" t="inlineStr">
        <is>
          <t>2</t>
        </is>
      </c>
      <c r="L2378" t="inlineStr">
        <is>
          <t>2</t>
        </is>
      </c>
      <c r="M2378" t="inlineStr">
        <is>
          <t>2</t>
        </is>
      </c>
      <c r="N2378" t="inlineStr">
        <is>
          <t>3</t>
        </is>
      </c>
      <c r="O2378" t="inlineStr">
        <is>
          <t>0</t>
        </is>
      </c>
      <c r="P2378" t="inlineStr">
        <is>
          <t>1</t>
        </is>
      </c>
      <c r="Q2378" t="inlineStr">
        <is>
          <t>258</t>
        </is>
      </c>
    </row>
    <row r="2379">
      <c r="A2379" t="inlineStr">
        <is>
          <t>7419</t>
        </is>
      </c>
      <c r="B2379" t="inlineStr">
        <is>
          <t>1549</t>
        </is>
      </c>
      <c r="C2379" t="inlineStr">
        <is>
          <t>2447</t>
        </is>
      </c>
      <c r="D2379" t="inlineStr">
        <is>
          <t>342</t>
        </is>
      </c>
      <c r="E2379" t="inlineStr">
        <is>
          <t>132</t>
        </is>
      </c>
      <c r="F2379" t="inlineStr">
        <is>
          <t>54</t>
        </is>
      </c>
      <c r="G2379" t="inlineStr">
        <is>
          <t>64</t>
        </is>
      </c>
      <c r="H2379" t="inlineStr">
        <is>
          <t>23</t>
        </is>
      </c>
      <c r="I2379" t="inlineStr">
        <is>
          <t>10</t>
        </is>
      </c>
      <c r="J2379" t="inlineStr">
        <is>
          <t>34</t>
        </is>
      </c>
      <c r="K2379" t="inlineStr">
        <is>
          <t>17</t>
        </is>
      </c>
      <c r="L2379" t="inlineStr">
        <is>
          <t>7</t>
        </is>
      </c>
      <c r="M2379" t="inlineStr">
        <is>
          <t>2</t>
        </is>
      </c>
      <c r="N2379" t="inlineStr">
        <is>
          <t>2</t>
        </is>
      </c>
      <c r="O2379" t="inlineStr">
        <is>
          <t>2</t>
        </is>
      </c>
      <c r="P2379" t="inlineStr">
        <is>
          <t>9</t>
        </is>
      </c>
      <c r="Q2379" t="inlineStr">
        <is>
          <t>4694</t>
        </is>
      </c>
    </row>
    <row r="2380">
      <c r="A2380" t="inlineStr">
        <is>
          <t>7421</t>
        </is>
      </c>
      <c r="B2380" t="inlineStr">
        <is>
          <t>463</t>
        </is>
      </c>
      <c r="C2380" t="inlineStr">
        <is>
          <t>59</t>
        </is>
      </c>
      <c r="D2380" t="inlineStr">
        <is>
          <t>10</t>
        </is>
      </c>
      <c r="E2380" t="inlineStr">
        <is>
          <t>0</t>
        </is>
      </c>
      <c r="F2380" t="inlineStr">
        <is>
          <t>1</t>
        </is>
      </c>
      <c r="G2380" t="inlineStr">
        <is>
          <t>0</t>
        </is>
      </c>
      <c r="H2380" t="inlineStr">
        <is>
          <t>2</t>
        </is>
      </c>
      <c r="I2380" t="inlineStr">
        <is>
          <t>0</t>
        </is>
      </c>
      <c r="J2380" t="inlineStr">
        <is>
          <t>2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537</t>
        </is>
      </c>
    </row>
    <row r="2381">
      <c r="A2381" t="inlineStr">
        <is>
          <t>7422</t>
        </is>
      </c>
      <c r="B2381" t="inlineStr">
        <is>
          <t>40</t>
        </is>
      </c>
      <c r="C2381" t="inlineStr">
        <is>
          <t>84</t>
        </is>
      </c>
      <c r="D2381" t="inlineStr">
        <is>
          <t>23</t>
        </is>
      </c>
      <c r="E2381" t="inlineStr">
        <is>
          <t>13</t>
        </is>
      </c>
      <c r="F2381" t="inlineStr">
        <is>
          <t>25</t>
        </is>
      </c>
      <c r="G2381" t="inlineStr">
        <is>
          <t>18</t>
        </is>
      </c>
      <c r="H2381" t="inlineStr">
        <is>
          <t>7</t>
        </is>
      </c>
      <c r="I2381" t="inlineStr">
        <is>
          <t>6</t>
        </is>
      </c>
      <c r="J2381" t="inlineStr">
        <is>
          <t>13</t>
        </is>
      </c>
      <c r="K2381" t="inlineStr">
        <is>
          <t>8</t>
        </is>
      </c>
      <c r="L2381" t="inlineStr">
        <is>
          <t>1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  <c r="P2381" t="inlineStr">
        <is>
          <t>1</t>
        </is>
      </c>
      <c r="Q2381" t="inlineStr">
        <is>
          <t>241</t>
        </is>
      </c>
    </row>
    <row r="2382">
      <c r="A2382" t="inlineStr">
        <is>
          <t>7426</t>
        </is>
      </c>
      <c r="B2382" t="inlineStr">
        <is>
          <t>0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1</t>
        </is>
      </c>
      <c r="Q2382" t="inlineStr">
        <is>
          <t>1</t>
        </is>
      </c>
    </row>
    <row r="2383">
      <c r="A2383" t="inlineStr">
        <is>
          <t>7427</t>
        </is>
      </c>
      <c r="B2383" t="inlineStr">
        <is>
          <t>1057</t>
        </is>
      </c>
      <c r="C2383" t="inlineStr">
        <is>
          <t>2873</t>
        </is>
      </c>
      <c r="D2383" t="inlineStr">
        <is>
          <t>544</t>
        </is>
      </c>
      <c r="E2383" t="inlineStr">
        <is>
          <t>198</t>
        </is>
      </c>
      <c r="F2383" t="inlineStr">
        <is>
          <t>131</t>
        </is>
      </c>
      <c r="G2383" t="inlineStr">
        <is>
          <t>126</t>
        </is>
      </c>
      <c r="H2383" t="inlineStr">
        <is>
          <t>74</t>
        </is>
      </c>
      <c r="I2383" t="inlineStr">
        <is>
          <t>44</t>
        </is>
      </c>
      <c r="J2383" t="inlineStr">
        <is>
          <t>77</t>
        </is>
      </c>
      <c r="K2383" t="inlineStr">
        <is>
          <t>39</t>
        </is>
      </c>
      <c r="L2383" t="inlineStr">
        <is>
          <t>13</t>
        </is>
      </c>
      <c r="M2383" t="inlineStr">
        <is>
          <t>9</t>
        </is>
      </c>
      <c r="N2383" t="inlineStr">
        <is>
          <t>1</t>
        </is>
      </c>
      <c r="O2383" t="inlineStr">
        <is>
          <t>1</t>
        </is>
      </c>
      <c r="P2383" t="inlineStr">
        <is>
          <t>8</t>
        </is>
      </c>
      <c r="Q2383" t="inlineStr">
        <is>
          <t>5195</t>
        </is>
      </c>
    </row>
    <row r="2384">
      <c r="A2384" t="inlineStr">
        <is>
          <t>7443</t>
        </is>
      </c>
      <c r="B2384" t="inlineStr">
        <is>
          <t>127</t>
        </is>
      </c>
      <c r="C2384" t="inlineStr">
        <is>
          <t>134</t>
        </is>
      </c>
      <c r="D2384" t="inlineStr">
        <is>
          <t>25</t>
        </is>
      </c>
      <c r="E2384" t="inlineStr">
        <is>
          <t>4</t>
        </is>
      </c>
      <c r="F2384" t="inlineStr">
        <is>
          <t>5</t>
        </is>
      </c>
      <c r="G2384" t="inlineStr">
        <is>
          <t>12</t>
        </is>
      </c>
      <c r="H2384" t="inlineStr">
        <is>
          <t>1</t>
        </is>
      </c>
      <c r="I2384" t="inlineStr">
        <is>
          <t>8</t>
        </is>
      </c>
      <c r="J2384" t="inlineStr">
        <is>
          <t>10</t>
        </is>
      </c>
      <c r="K2384" t="inlineStr">
        <is>
          <t>5</t>
        </is>
      </c>
      <c r="L2384" t="inlineStr">
        <is>
          <t>4</t>
        </is>
      </c>
      <c r="M2384" t="inlineStr">
        <is>
          <t>3</t>
        </is>
      </c>
      <c r="N2384" t="inlineStr">
        <is>
          <t>1</t>
        </is>
      </c>
      <c r="O2384" t="inlineStr">
        <is>
          <t>0</t>
        </is>
      </c>
      <c r="P2384" t="inlineStr">
        <is>
          <t>7</t>
        </is>
      </c>
      <c r="Q2384" t="inlineStr">
        <is>
          <t>346</t>
        </is>
      </c>
    </row>
    <row r="2385">
      <c r="A2385" t="inlineStr">
        <is>
          <t>7452</t>
        </is>
      </c>
      <c r="B2385" t="inlineStr">
        <is>
          <t>73</t>
        </is>
      </c>
      <c r="C2385" t="inlineStr">
        <is>
          <t>25</t>
        </is>
      </c>
      <c r="D2385" t="inlineStr">
        <is>
          <t>5</t>
        </is>
      </c>
      <c r="E2385" t="inlineStr">
        <is>
          <t>2</t>
        </is>
      </c>
      <c r="F2385" t="inlineStr">
        <is>
          <t>0</t>
        </is>
      </c>
      <c r="G2385" t="inlineStr">
        <is>
          <t>1</t>
        </is>
      </c>
      <c r="H2385" t="inlineStr">
        <is>
          <t>0</t>
        </is>
      </c>
      <c r="I2385" t="inlineStr">
        <is>
          <t>1</t>
        </is>
      </c>
      <c r="J2385" t="inlineStr">
        <is>
          <t>1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</t>
        </is>
      </c>
      <c r="Q2385" t="inlineStr">
        <is>
          <t>109</t>
        </is>
      </c>
    </row>
    <row r="2386">
      <c r="A2386" t="inlineStr">
        <is>
          <t>7455</t>
        </is>
      </c>
      <c r="B2386" t="inlineStr">
        <is>
          <t>85</t>
        </is>
      </c>
      <c r="C2386" t="inlineStr">
        <is>
          <t>87</t>
        </is>
      </c>
      <c r="D2386" t="inlineStr">
        <is>
          <t>22</t>
        </is>
      </c>
      <c r="E2386" t="inlineStr">
        <is>
          <t>12</t>
        </is>
      </c>
      <c r="F2386" t="inlineStr">
        <is>
          <t>11</t>
        </is>
      </c>
      <c r="G2386" t="inlineStr">
        <is>
          <t>8</t>
        </is>
      </c>
      <c r="H2386" t="inlineStr">
        <is>
          <t>10</t>
        </is>
      </c>
      <c r="I2386" t="inlineStr">
        <is>
          <t>3</t>
        </is>
      </c>
      <c r="J2386" t="inlineStr">
        <is>
          <t>8</t>
        </is>
      </c>
      <c r="K2386" t="inlineStr">
        <is>
          <t>9</t>
        </is>
      </c>
      <c r="L2386" t="inlineStr">
        <is>
          <t>4</t>
        </is>
      </c>
      <c r="M2386" t="inlineStr">
        <is>
          <t>2</t>
        </is>
      </c>
      <c r="N2386" t="inlineStr">
        <is>
          <t>2</t>
        </is>
      </c>
      <c r="O2386" t="inlineStr">
        <is>
          <t>0</t>
        </is>
      </c>
      <c r="P2386" t="inlineStr">
        <is>
          <t>4</t>
        </is>
      </c>
      <c r="Q2386" t="inlineStr">
        <is>
          <t>267</t>
        </is>
      </c>
    </row>
    <row r="2387">
      <c r="A2387" t="inlineStr">
        <is>
          <t>7507</t>
        </is>
      </c>
      <c r="B2387" t="inlineStr">
        <is>
          <t>125</t>
        </is>
      </c>
      <c r="C2387" t="inlineStr">
        <is>
          <t>518</t>
        </is>
      </c>
      <c r="D2387" t="inlineStr">
        <is>
          <t>141</t>
        </is>
      </c>
      <c r="E2387" t="inlineStr">
        <is>
          <t>46</t>
        </is>
      </c>
      <c r="F2387" t="inlineStr">
        <is>
          <t>41</t>
        </is>
      </c>
      <c r="G2387" t="inlineStr">
        <is>
          <t>45</t>
        </is>
      </c>
      <c r="H2387" t="inlineStr">
        <is>
          <t>33</t>
        </is>
      </c>
      <c r="I2387" t="inlineStr">
        <is>
          <t>17</t>
        </is>
      </c>
      <c r="J2387" t="inlineStr">
        <is>
          <t>55</t>
        </is>
      </c>
      <c r="K2387" t="inlineStr">
        <is>
          <t>34</t>
        </is>
      </c>
      <c r="L2387" t="inlineStr">
        <is>
          <t>25</t>
        </is>
      </c>
      <c r="M2387" t="inlineStr">
        <is>
          <t>5</t>
        </is>
      </c>
      <c r="N2387" t="inlineStr">
        <is>
          <t>6</t>
        </is>
      </c>
      <c r="O2387" t="inlineStr">
        <is>
          <t>2</t>
        </is>
      </c>
      <c r="P2387" t="inlineStr">
        <is>
          <t>18</t>
        </is>
      </c>
      <c r="Q2387" t="inlineStr">
        <is>
          <t>1111</t>
        </is>
      </c>
    </row>
    <row r="2388">
      <c r="A2388" t="inlineStr">
        <is>
          <t>7516</t>
        </is>
      </c>
      <c r="B2388" t="inlineStr">
        <is>
          <t>22451</t>
        </is>
      </c>
      <c r="C2388" t="inlineStr">
        <is>
          <t>1387</t>
        </is>
      </c>
      <c r="D2388" t="inlineStr">
        <is>
          <t>204</t>
        </is>
      </c>
      <c r="E2388" t="inlineStr">
        <is>
          <t>64</t>
        </is>
      </c>
      <c r="F2388" t="inlineStr">
        <is>
          <t>38</t>
        </is>
      </c>
      <c r="G2388" t="inlineStr">
        <is>
          <t>34</t>
        </is>
      </c>
      <c r="H2388" t="inlineStr">
        <is>
          <t>15</t>
        </is>
      </c>
      <c r="I2388" t="inlineStr">
        <is>
          <t>9</t>
        </is>
      </c>
      <c r="J2388" t="inlineStr">
        <is>
          <t>12</t>
        </is>
      </c>
      <c r="K2388" t="inlineStr">
        <is>
          <t>12</t>
        </is>
      </c>
      <c r="L2388" t="inlineStr">
        <is>
          <t>7</t>
        </is>
      </c>
      <c r="M2388" t="inlineStr">
        <is>
          <t>2</t>
        </is>
      </c>
      <c r="N2388" t="inlineStr">
        <is>
          <t>2</t>
        </is>
      </c>
      <c r="O2388" t="inlineStr">
        <is>
          <t>2</t>
        </is>
      </c>
      <c r="P2388" t="inlineStr">
        <is>
          <t>1</t>
        </is>
      </c>
      <c r="Q2388" t="inlineStr">
        <is>
          <t>24240</t>
        </is>
      </c>
    </row>
    <row r="2389">
      <c r="A2389" t="inlineStr">
        <is>
          <t>7530</t>
        </is>
      </c>
      <c r="B2389" t="inlineStr">
        <is>
          <t>547</t>
        </is>
      </c>
      <c r="C2389" t="inlineStr">
        <is>
          <t>2096</t>
        </is>
      </c>
      <c r="D2389" t="inlineStr">
        <is>
          <t>346</t>
        </is>
      </c>
      <c r="E2389" t="inlineStr">
        <is>
          <t>90</t>
        </is>
      </c>
      <c r="F2389" t="inlineStr">
        <is>
          <t>67</t>
        </is>
      </c>
      <c r="G2389" t="inlineStr">
        <is>
          <t>57</t>
        </is>
      </c>
      <c r="H2389" t="inlineStr">
        <is>
          <t>40</t>
        </is>
      </c>
      <c r="I2389" t="inlineStr">
        <is>
          <t>30</t>
        </is>
      </c>
      <c r="J2389" t="inlineStr">
        <is>
          <t>40</t>
        </is>
      </c>
      <c r="K2389" t="inlineStr">
        <is>
          <t>15</t>
        </is>
      </c>
      <c r="L2389" t="inlineStr">
        <is>
          <t>10</t>
        </is>
      </c>
      <c r="M2389" t="inlineStr">
        <is>
          <t>2</t>
        </is>
      </c>
      <c r="N2389" t="inlineStr">
        <is>
          <t>0</t>
        </is>
      </c>
      <c r="O2389" t="inlineStr">
        <is>
          <t>3</t>
        </is>
      </c>
      <c r="P2389" t="inlineStr">
        <is>
          <t>8</t>
        </is>
      </c>
      <c r="Q2389" t="inlineStr">
        <is>
          <t>3351</t>
        </is>
      </c>
    </row>
    <row r="2390">
      <c r="A2390" t="inlineStr">
        <is>
          <t>7547</t>
        </is>
      </c>
      <c r="B2390" t="inlineStr">
        <is>
          <t>617</t>
        </is>
      </c>
      <c r="C2390" t="inlineStr">
        <is>
          <t>1221</t>
        </is>
      </c>
      <c r="D2390" t="inlineStr">
        <is>
          <t>142</t>
        </is>
      </c>
      <c r="E2390" t="inlineStr">
        <is>
          <t>36</t>
        </is>
      </c>
      <c r="F2390" t="inlineStr">
        <is>
          <t>28</t>
        </is>
      </c>
      <c r="G2390" t="inlineStr">
        <is>
          <t>28</t>
        </is>
      </c>
      <c r="H2390" t="inlineStr">
        <is>
          <t>7</t>
        </is>
      </c>
      <c r="I2390" t="inlineStr">
        <is>
          <t>15</t>
        </is>
      </c>
      <c r="J2390" t="inlineStr">
        <is>
          <t>14</t>
        </is>
      </c>
      <c r="K2390" t="inlineStr">
        <is>
          <t>3</t>
        </is>
      </c>
      <c r="L2390" t="inlineStr">
        <is>
          <t>5</t>
        </is>
      </c>
      <c r="M2390" t="inlineStr">
        <is>
          <t>1</t>
        </is>
      </c>
      <c r="N2390" t="inlineStr">
        <is>
          <t>0</t>
        </is>
      </c>
      <c r="O2390" t="inlineStr">
        <is>
          <t>2</t>
        </is>
      </c>
      <c r="P2390" t="inlineStr">
        <is>
          <t>7</t>
        </is>
      </c>
      <c r="Q2390" t="inlineStr">
        <is>
          <t>2126</t>
        </is>
      </c>
    </row>
    <row r="2391">
      <c r="A2391" t="inlineStr">
        <is>
          <t>7551</t>
        </is>
      </c>
      <c r="B2391" t="inlineStr">
        <is>
          <t>128</t>
        </is>
      </c>
      <c r="C2391" t="inlineStr">
        <is>
          <t>206</t>
        </is>
      </c>
      <c r="D2391" t="inlineStr">
        <is>
          <t>32</t>
        </is>
      </c>
      <c r="E2391" t="inlineStr">
        <is>
          <t>11</t>
        </is>
      </c>
      <c r="F2391" t="inlineStr">
        <is>
          <t>9</t>
        </is>
      </c>
      <c r="G2391" t="inlineStr">
        <is>
          <t>9</t>
        </is>
      </c>
      <c r="H2391" t="inlineStr">
        <is>
          <t>6</t>
        </is>
      </c>
      <c r="I2391" t="inlineStr">
        <is>
          <t>5</t>
        </is>
      </c>
      <c r="J2391" t="inlineStr">
        <is>
          <t>13</t>
        </is>
      </c>
      <c r="K2391" t="inlineStr">
        <is>
          <t>8</t>
        </is>
      </c>
      <c r="L2391" t="inlineStr">
        <is>
          <t>4</t>
        </is>
      </c>
      <c r="M2391" t="inlineStr">
        <is>
          <t>2</t>
        </is>
      </c>
      <c r="N2391" t="inlineStr">
        <is>
          <t>1</t>
        </is>
      </c>
      <c r="O2391" t="inlineStr">
        <is>
          <t>0</t>
        </is>
      </c>
      <c r="P2391" t="inlineStr">
        <is>
          <t>2</t>
        </is>
      </c>
      <c r="Q2391" t="inlineStr">
        <is>
          <t>436</t>
        </is>
      </c>
    </row>
    <row r="2392">
      <c r="A2392" t="inlineStr">
        <is>
          <t>7555</t>
        </is>
      </c>
      <c r="B2392" t="inlineStr">
        <is>
          <t>164</t>
        </is>
      </c>
      <c r="C2392" t="inlineStr">
        <is>
          <t>163</t>
        </is>
      </c>
      <c r="D2392" t="inlineStr">
        <is>
          <t>24</t>
        </is>
      </c>
      <c r="E2392" t="inlineStr">
        <is>
          <t>18</t>
        </is>
      </c>
      <c r="F2392" t="inlineStr">
        <is>
          <t>8</t>
        </is>
      </c>
      <c r="G2392" t="inlineStr">
        <is>
          <t>11</t>
        </is>
      </c>
      <c r="H2392" t="inlineStr">
        <is>
          <t>10</t>
        </is>
      </c>
      <c r="I2392" t="inlineStr">
        <is>
          <t>2</t>
        </is>
      </c>
      <c r="J2392" t="inlineStr">
        <is>
          <t>7</t>
        </is>
      </c>
      <c r="K2392" t="inlineStr">
        <is>
          <t>3</t>
        </is>
      </c>
      <c r="L2392" t="inlineStr">
        <is>
          <t>3</t>
        </is>
      </c>
      <c r="M2392" t="inlineStr">
        <is>
          <t>1</t>
        </is>
      </c>
      <c r="N2392" t="inlineStr">
        <is>
          <t>0</t>
        </is>
      </c>
      <c r="O2392" t="inlineStr">
        <is>
          <t>0</t>
        </is>
      </c>
      <c r="P2392" t="inlineStr">
        <is>
          <t>4</t>
        </is>
      </c>
      <c r="Q2392" t="inlineStr">
        <is>
          <t>418</t>
        </is>
      </c>
    </row>
    <row r="2393">
      <c r="A2393" t="inlineStr">
        <is>
          <t>7556</t>
        </is>
      </c>
      <c r="B2393" t="inlineStr">
        <is>
          <t>1386</t>
        </is>
      </c>
      <c r="C2393" t="inlineStr">
        <is>
          <t>859</t>
        </is>
      </c>
      <c r="D2393" t="inlineStr">
        <is>
          <t>122</t>
        </is>
      </c>
      <c r="E2393" t="inlineStr">
        <is>
          <t>52</t>
        </is>
      </c>
      <c r="F2393" t="inlineStr">
        <is>
          <t>23</t>
        </is>
      </c>
      <c r="G2393" t="inlineStr">
        <is>
          <t>41</t>
        </is>
      </c>
      <c r="H2393" t="inlineStr">
        <is>
          <t>15</t>
        </is>
      </c>
      <c r="I2393" t="inlineStr">
        <is>
          <t>13</t>
        </is>
      </c>
      <c r="J2393" t="inlineStr">
        <is>
          <t>30</t>
        </is>
      </c>
      <c r="K2393" t="inlineStr">
        <is>
          <t>9</t>
        </is>
      </c>
      <c r="L2393" t="inlineStr">
        <is>
          <t>6</t>
        </is>
      </c>
      <c r="M2393" t="inlineStr">
        <is>
          <t>3</t>
        </is>
      </c>
      <c r="N2393" t="inlineStr">
        <is>
          <t>2</t>
        </is>
      </c>
      <c r="O2393" t="inlineStr">
        <is>
          <t>0</t>
        </is>
      </c>
      <c r="P2393" t="inlineStr">
        <is>
          <t>5</t>
        </is>
      </c>
      <c r="Q2393" t="inlineStr">
        <is>
          <t>2566</t>
        </is>
      </c>
    </row>
    <row r="2394">
      <c r="A2394" t="inlineStr">
        <is>
          <t>7558</t>
        </is>
      </c>
      <c r="B2394" t="inlineStr">
        <is>
          <t>146</t>
        </is>
      </c>
      <c r="C2394" t="inlineStr">
        <is>
          <t>452</t>
        </is>
      </c>
      <c r="D2394" t="inlineStr">
        <is>
          <t>79</t>
        </is>
      </c>
      <c r="E2394" t="inlineStr">
        <is>
          <t>25</t>
        </is>
      </c>
      <c r="F2394" t="inlineStr">
        <is>
          <t>15</t>
        </is>
      </c>
      <c r="G2394" t="inlineStr">
        <is>
          <t>23</t>
        </is>
      </c>
      <c r="H2394" t="inlineStr">
        <is>
          <t>8</t>
        </is>
      </c>
      <c r="I2394" t="inlineStr">
        <is>
          <t>4</t>
        </is>
      </c>
      <c r="J2394" t="inlineStr">
        <is>
          <t>14</t>
        </is>
      </c>
      <c r="K2394" t="inlineStr">
        <is>
          <t>16</t>
        </is>
      </c>
      <c r="L2394" t="inlineStr">
        <is>
          <t>9</t>
        </is>
      </c>
      <c r="M2394" t="inlineStr">
        <is>
          <t>4</t>
        </is>
      </c>
      <c r="N2394" t="inlineStr">
        <is>
          <t>5</t>
        </is>
      </c>
      <c r="O2394" t="inlineStr">
        <is>
          <t>0</t>
        </is>
      </c>
      <c r="P2394" t="inlineStr">
        <is>
          <t>3</t>
        </is>
      </c>
      <c r="Q2394" t="inlineStr">
        <is>
          <t>803</t>
        </is>
      </c>
    </row>
    <row r="2395">
      <c r="A2395" t="inlineStr">
        <is>
          <t>7561</t>
        </is>
      </c>
      <c r="B2395" t="inlineStr">
        <is>
          <t>306</t>
        </is>
      </c>
      <c r="C2395" t="inlineStr">
        <is>
          <t>217</t>
        </is>
      </c>
      <c r="D2395" t="inlineStr">
        <is>
          <t>56</t>
        </is>
      </c>
      <c r="E2395" t="inlineStr">
        <is>
          <t>24</t>
        </is>
      </c>
      <c r="F2395" t="inlineStr">
        <is>
          <t>16</t>
        </is>
      </c>
      <c r="G2395" t="inlineStr">
        <is>
          <t>23</t>
        </is>
      </c>
      <c r="H2395" t="inlineStr">
        <is>
          <t>17</t>
        </is>
      </c>
      <c r="I2395" t="inlineStr">
        <is>
          <t>9</t>
        </is>
      </c>
      <c r="J2395" t="inlineStr">
        <is>
          <t>26</t>
        </is>
      </c>
      <c r="K2395" t="inlineStr">
        <is>
          <t>22</t>
        </is>
      </c>
      <c r="L2395" t="inlineStr">
        <is>
          <t>13</t>
        </is>
      </c>
      <c r="M2395" t="inlineStr">
        <is>
          <t>3</t>
        </is>
      </c>
      <c r="N2395" t="inlineStr">
        <is>
          <t>0</t>
        </is>
      </c>
      <c r="O2395" t="inlineStr">
        <is>
          <t>0</t>
        </is>
      </c>
      <c r="P2395" t="inlineStr">
        <is>
          <t>4</t>
        </is>
      </c>
      <c r="Q2395" t="inlineStr">
        <is>
          <t>736</t>
        </is>
      </c>
    </row>
    <row r="2396">
      <c r="A2396" t="inlineStr">
        <is>
          <t>7562</t>
        </is>
      </c>
      <c r="B2396" t="inlineStr">
        <is>
          <t>89</t>
        </is>
      </c>
      <c r="C2396" t="inlineStr">
        <is>
          <t>87</t>
        </is>
      </c>
      <c r="D2396" t="inlineStr">
        <is>
          <t>28</t>
        </is>
      </c>
      <c r="E2396" t="inlineStr">
        <is>
          <t>9</t>
        </is>
      </c>
      <c r="F2396" t="inlineStr">
        <is>
          <t>9</t>
        </is>
      </c>
      <c r="G2396" t="inlineStr">
        <is>
          <t>11</t>
        </is>
      </c>
      <c r="H2396" t="inlineStr">
        <is>
          <t>11</t>
        </is>
      </c>
      <c r="I2396" t="inlineStr">
        <is>
          <t>9</t>
        </is>
      </c>
      <c r="J2396" t="inlineStr">
        <is>
          <t>9</t>
        </is>
      </c>
      <c r="K2396" t="inlineStr">
        <is>
          <t>8</t>
        </is>
      </c>
      <c r="L2396" t="inlineStr">
        <is>
          <t>6</t>
        </is>
      </c>
      <c r="M2396" t="inlineStr">
        <is>
          <t>3</t>
        </is>
      </c>
      <c r="N2396" t="inlineStr">
        <is>
          <t>1</t>
        </is>
      </c>
      <c r="O2396" t="inlineStr">
        <is>
          <t>1</t>
        </is>
      </c>
      <c r="P2396" t="inlineStr">
        <is>
          <t>5</t>
        </is>
      </c>
      <c r="Q2396" t="inlineStr">
        <is>
          <t>286</t>
        </is>
      </c>
    </row>
    <row r="2397">
      <c r="A2397" t="inlineStr">
        <is>
          <t>7566</t>
        </is>
      </c>
      <c r="B2397" t="inlineStr">
        <is>
          <t>4871</t>
        </is>
      </c>
      <c r="C2397" t="inlineStr">
        <is>
          <t>1733</t>
        </is>
      </c>
      <c r="D2397" t="inlineStr">
        <is>
          <t>422</t>
        </is>
      </c>
      <c r="E2397" t="inlineStr">
        <is>
          <t>185</t>
        </is>
      </c>
      <c r="F2397" t="inlineStr">
        <is>
          <t>129</t>
        </is>
      </c>
      <c r="G2397" t="inlineStr">
        <is>
          <t>129</t>
        </is>
      </c>
      <c r="H2397" t="inlineStr">
        <is>
          <t>79</t>
        </is>
      </c>
      <c r="I2397" t="inlineStr">
        <is>
          <t>57</t>
        </is>
      </c>
      <c r="J2397" t="inlineStr">
        <is>
          <t>102</t>
        </is>
      </c>
      <c r="K2397" t="inlineStr">
        <is>
          <t>88</t>
        </is>
      </c>
      <c r="L2397" t="inlineStr">
        <is>
          <t>50</t>
        </is>
      </c>
      <c r="M2397" t="inlineStr">
        <is>
          <t>11</t>
        </is>
      </c>
      <c r="N2397" t="inlineStr">
        <is>
          <t>9</t>
        </is>
      </c>
      <c r="O2397" t="inlineStr">
        <is>
          <t>8</t>
        </is>
      </c>
      <c r="P2397" t="inlineStr">
        <is>
          <t>22</t>
        </is>
      </c>
      <c r="Q2397" t="inlineStr">
        <is>
          <t>7895</t>
        </is>
      </c>
    </row>
    <row r="2398">
      <c r="A2398" t="inlineStr">
        <is>
          <t>7570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1</t>
        </is>
      </c>
      <c r="Q2398" t="inlineStr">
        <is>
          <t>1</t>
        </is>
      </c>
    </row>
    <row r="2399">
      <c r="A2399" t="inlineStr">
        <is>
          <t>7575</t>
        </is>
      </c>
      <c r="B2399" t="inlineStr">
        <is>
          <t>125</t>
        </is>
      </c>
      <c r="C2399" t="inlineStr">
        <is>
          <t>193</t>
        </is>
      </c>
      <c r="D2399" t="inlineStr">
        <is>
          <t>51</t>
        </is>
      </c>
      <c r="E2399" t="inlineStr">
        <is>
          <t>28</t>
        </is>
      </c>
      <c r="F2399" t="inlineStr">
        <is>
          <t>17</t>
        </is>
      </c>
      <c r="G2399" t="inlineStr">
        <is>
          <t>29</t>
        </is>
      </c>
      <c r="H2399" t="inlineStr">
        <is>
          <t>15</t>
        </is>
      </c>
      <c r="I2399" t="inlineStr">
        <is>
          <t>16</t>
        </is>
      </c>
      <c r="J2399" t="inlineStr">
        <is>
          <t>29</t>
        </is>
      </c>
      <c r="K2399" t="inlineStr">
        <is>
          <t>22</t>
        </is>
      </c>
      <c r="L2399" t="inlineStr">
        <is>
          <t>17</t>
        </is>
      </c>
      <c r="M2399" t="inlineStr">
        <is>
          <t>4</t>
        </is>
      </c>
      <c r="N2399" t="inlineStr">
        <is>
          <t>3</t>
        </is>
      </c>
      <c r="O2399" t="inlineStr">
        <is>
          <t>2</t>
        </is>
      </c>
      <c r="P2399" t="inlineStr">
        <is>
          <t>7</t>
        </is>
      </c>
      <c r="Q2399" t="inlineStr">
        <is>
          <t>558</t>
        </is>
      </c>
    </row>
    <row r="2400">
      <c r="A2400" t="inlineStr">
        <is>
          <t>7578</t>
        </is>
      </c>
      <c r="B2400" t="inlineStr">
        <is>
          <t>328</t>
        </is>
      </c>
      <c r="C2400" t="inlineStr">
        <is>
          <t>859</t>
        </is>
      </c>
      <c r="D2400" t="inlineStr">
        <is>
          <t>186</t>
        </is>
      </c>
      <c r="E2400" t="inlineStr">
        <is>
          <t>95</t>
        </is>
      </c>
      <c r="F2400" t="inlineStr">
        <is>
          <t>54</t>
        </is>
      </c>
      <c r="G2400" t="inlineStr">
        <is>
          <t>62</t>
        </is>
      </c>
      <c r="H2400" t="inlineStr">
        <is>
          <t>27</t>
        </is>
      </c>
      <c r="I2400" t="inlineStr">
        <is>
          <t>24</t>
        </is>
      </c>
      <c r="J2400" t="inlineStr">
        <is>
          <t>43</t>
        </is>
      </c>
      <c r="K2400" t="inlineStr">
        <is>
          <t>27</t>
        </is>
      </c>
      <c r="L2400" t="inlineStr">
        <is>
          <t>19</t>
        </is>
      </c>
      <c r="M2400" t="inlineStr">
        <is>
          <t>9</t>
        </is>
      </c>
      <c r="N2400" t="inlineStr">
        <is>
          <t>8</t>
        </is>
      </c>
      <c r="O2400" t="inlineStr">
        <is>
          <t>2</t>
        </is>
      </c>
      <c r="P2400" t="inlineStr">
        <is>
          <t>8</t>
        </is>
      </c>
      <c r="Q2400" t="inlineStr">
        <is>
          <t>1751</t>
        </is>
      </c>
    </row>
    <row r="2401">
      <c r="A2401" t="inlineStr">
        <is>
          <t>7583</t>
        </is>
      </c>
      <c r="B2401" t="inlineStr">
        <is>
          <t>169</t>
        </is>
      </c>
      <c r="C2401" t="inlineStr">
        <is>
          <t>178</t>
        </is>
      </c>
      <c r="D2401" t="inlineStr">
        <is>
          <t>38</t>
        </is>
      </c>
      <c r="E2401" t="inlineStr">
        <is>
          <t>23</t>
        </is>
      </c>
      <c r="F2401" t="inlineStr">
        <is>
          <t>4</t>
        </is>
      </c>
      <c r="G2401" t="inlineStr">
        <is>
          <t>13</t>
        </is>
      </c>
      <c r="H2401" t="inlineStr">
        <is>
          <t>9</t>
        </is>
      </c>
      <c r="I2401" t="inlineStr">
        <is>
          <t>3</t>
        </is>
      </c>
      <c r="J2401" t="inlineStr">
        <is>
          <t>5</t>
        </is>
      </c>
      <c r="K2401" t="inlineStr">
        <is>
          <t>4</t>
        </is>
      </c>
      <c r="L2401" t="inlineStr">
        <is>
          <t>1</t>
        </is>
      </c>
      <c r="M2401" t="inlineStr">
        <is>
          <t>3</t>
        </is>
      </c>
      <c r="N2401" t="inlineStr">
        <is>
          <t>2</t>
        </is>
      </c>
      <c r="O2401" t="inlineStr">
        <is>
          <t>1</t>
        </is>
      </c>
      <c r="P2401" t="inlineStr">
        <is>
          <t>7</t>
        </is>
      </c>
      <c r="Q2401" t="inlineStr">
        <is>
          <t>460</t>
        </is>
      </c>
    </row>
    <row r="2402">
      <c r="A2402" t="inlineStr">
        <is>
          <t>7584</t>
        </is>
      </c>
      <c r="B2402" t="inlineStr">
        <is>
          <t>332</t>
        </is>
      </c>
      <c r="C2402" t="inlineStr">
        <is>
          <t>480</t>
        </is>
      </c>
      <c r="D2402" t="inlineStr">
        <is>
          <t>66</t>
        </is>
      </c>
      <c r="E2402" t="inlineStr">
        <is>
          <t>27</t>
        </is>
      </c>
      <c r="F2402" t="inlineStr">
        <is>
          <t>16</t>
        </is>
      </c>
      <c r="G2402" t="inlineStr">
        <is>
          <t>18</t>
        </is>
      </c>
      <c r="H2402" t="inlineStr">
        <is>
          <t>3</t>
        </is>
      </c>
      <c r="I2402" t="inlineStr">
        <is>
          <t>3</t>
        </is>
      </c>
      <c r="J2402" t="inlineStr">
        <is>
          <t>12</t>
        </is>
      </c>
      <c r="K2402" t="inlineStr">
        <is>
          <t>7</t>
        </is>
      </c>
      <c r="L2402" t="inlineStr">
        <is>
          <t>0</t>
        </is>
      </c>
      <c r="M2402" t="inlineStr">
        <is>
          <t>2</t>
        </is>
      </c>
      <c r="N2402" t="inlineStr">
        <is>
          <t>2</t>
        </is>
      </c>
      <c r="O2402" t="inlineStr">
        <is>
          <t>1</t>
        </is>
      </c>
      <c r="P2402" t="inlineStr">
        <is>
          <t>2</t>
        </is>
      </c>
      <c r="Q2402" t="inlineStr">
        <is>
          <t>971</t>
        </is>
      </c>
    </row>
    <row r="2403">
      <c r="A2403" t="inlineStr">
        <is>
          <t>7590</t>
        </is>
      </c>
      <c r="B2403" t="inlineStr">
        <is>
          <t>360</t>
        </is>
      </c>
      <c r="C2403" t="inlineStr">
        <is>
          <t>1388</t>
        </is>
      </c>
      <c r="D2403" t="inlineStr">
        <is>
          <t>315</t>
        </is>
      </c>
      <c r="E2403" t="inlineStr">
        <is>
          <t>107</t>
        </is>
      </c>
      <c r="F2403" t="inlineStr">
        <is>
          <t>93</t>
        </is>
      </c>
      <c r="G2403" t="inlineStr">
        <is>
          <t>60</t>
        </is>
      </c>
      <c r="H2403" t="inlineStr">
        <is>
          <t>43</t>
        </is>
      </c>
      <c r="I2403" t="inlineStr">
        <is>
          <t>19</t>
        </is>
      </c>
      <c r="J2403" t="inlineStr">
        <is>
          <t>43</t>
        </is>
      </c>
      <c r="K2403" t="inlineStr">
        <is>
          <t>17</t>
        </is>
      </c>
      <c r="L2403" t="inlineStr">
        <is>
          <t>15</t>
        </is>
      </c>
      <c r="M2403" t="inlineStr">
        <is>
          <t>4</t>
        </is>
      </c>
      <c r="N2403" t="inlineStr">
        <is>
          <t>4</t>
        </is>
      </c>
      <c r="O2403" t="inlineStr">
        <is>
          <t>1</t>
        </is>
      </c>
      <c r="P2403" t="inlineStr">
        <is>
          <t>22</t>
        </is>
      </c>
      <c r="Q2403" t="inlineStr">
        <is>
          <t>2491</t>
        </is>
      </c>
    </row>
    <row r="2404">
      <c r="A2404" t="inlineStr">
        <is>
          <t>7595</t>
        </is>
      </c>
      <c r="B2404" t="inlineStr">
        <is>
          <t>146</t>
        </is>
      </c>
      <c r="C2404" t="inlineStr">
        <is>
          <t>362</t>
        </is>
      </c>
      <c r="D2404" t="inlineStr">
        <is>
          <t>108</t>
        </is>
      </c>
      <c r="E2404" t="inlineStr">
        <is>
          <t>45</t>
        </is>
      </c>
      <c r="F2404" t="inlineStr">
        <is>
          <t>24</t>
        </is>
      </c>
      <c r="G2404" t="inlineStr">
        <is>
          <t>18</t>
        </is>
      </c>
      <c r="H2404" t="inlineStr">
        <is>
          <t>17</t>
        </is>
      </c>
      <c r="I2404" t="inlineStr">
        <is>
          <t>12</t>
        </is>
      </c>
      <c r="J2404" t="inlineStr">
        <is>
          <t>25</t>
        </is>
      </c>
      <c r="K2404" t="inlineStr">
        <is>
          <t>31</t>
        </is>
      </c>
      <c r="L2404" t="inlineStr">
        <is>
          <t>13</t>
        </is>
      </c>
      <c r="M2404" t="inlineStr">
        <is>
          <t>8</t>
        </is>
      </c>
      <c r="N2404" t="inlineStr">
        <is>
          <t>3</t>
        </is>
      </c>
      <c r="O2404" t="inlineStr">
        <is>
          <t>8</t>
        </is>
      </c>
      <c r="P2404" t="inlineStr">
        <is>
          <t>8</t>
        </is>
      </c>
      <c r="Q2404" t="inlineStr">
        <is>
          <t>828</t>
        </is>
      </c>
    </row>
    <row r="2405">
      <c r="A2405" t="inlineStr">
        <is>
          <t>7607</t>
        </is>
      </c>
      <c r="B2405" t="inlineStr">
        <is>
          <t>272</t>
        </is>
      </c>
      <c r="C2405" t="inlineStr">
        <is>
          <t>216</t>
        </is>
      </c>
      <c r="D2405" t="inlineStr">
        <is>
          <t>39</t>
        </is>
      </c>
      <c r="E2405" t="inlineStr">
        <is>
          <t>27</t>
        </is>
      </c>
      <c r="F2405" t="inlineStr">
        <is>
          <t>17</t>
        </is>
      </c>
      <c r="G2405" t="inlineStr">
        <is>
          <t>18</t>
        </is>
      </c>
      <c r="H2405" t="inlineStr">
        <is>
          <t>10</t>
        </is>
      </c>
      <c r="I2405" t="inlineStr">
        <is>
          <t>11</t>
        </is>
      </c>
      <c r="J2405" t="inlineStr">
        <is>
          <t>26</t>
        </is>
      </c>
      <c r="K2405" t="inlineStr">
        <is>
          <t>16</t>
        </is>
      </c>
      <c r="L2405" t="inlineStr">
        <is>
          <t>13</t>
        </is>
      </c>
      <c r="M2405" t="inlineStr">
        <is>
          <t>5</t>
        </is>
      </c>
      <c r="N2405" t="inlineStr">
        <is>
          <t>2</t>
        </is>
      </c>
      <c r="O2405" t="inlineStr">
        <is>
          <t>0</t>
        </is>
      </c>
      <c r="P2405" t="inlineStr">
        <is>
          <t>6</t>
        </is>
      </c>
      <c r="Q2405" t="inlineStr">
        <is>
          <t>678</t>
        </is>
      </c>
    </row>
    <row r="2406">
      <c r="A2406" t="inlineStr">
        <is>
          <t>7610</t>
        </is>
      </c>
      <c r="B2406" t="inlineStr">
        <is>
          <t>18140</t>
        </is>
      </c>
      <c r="C2406" t="inlineStr">
        <is>
          <t>3960</t>
        </is>
      </c>
      <c r="D2406" t="inlineStr">
        <is>
          <t>455</t>
        </is>
      </c>
      <c r="E2406" t="inlineStr">
        <is>
          <t>171</t>
        </is>
      </c>
      <c r="F2406" t="inlineStr">
        <is>
          <t>76</t>
        </is>
      </c>
      <c r="G2406" t="inlineStr">
        <is>
          <t>73</t>
        </is>
      </c>
      <c r="H2406" t="inlineStr">
        <is>
          <t>42</t>
        </is>
      </c>
      <c r="I2406" t="inlineStr">
        <is>
          <t>26</t>
        </is>
      </c>
      <c r="J2406" t="inlineStr">
        <is>
          <t>49</t>
        </is>
      </c>
      <c r="K2406" t="inlineStr">
        <is>
          <t>24</t>
        </is>
      </c>
      <c r="L2406" t="inlineStr">
        <is>
          <t>10</t>
        </is>
      </c>
      <c r="M2406" t="inlineStr">
        <is>
          <t>6</t>
        </is>
      </c>
      <c r="N2406" t="inlineStr">
        <is>
          <t>3</t>
        </is>
      </c>
      <c r="O2406" t="inlineStr">
        <is>
          <t>3</t>
        </is>
      </c>
      <c r="P2406" t="inlineStr">
        <is>
          <t>7</t>
        </is>
      </c>
      <c r="Q2406" t="inlineStr">
        <is>
          <t>23045</t>
        </is>
      </c>
    </row>
    <row r="2407">
      <c r="A2407" t="inlineStr">
        <is>
          <t>7631</t>
        </is>
      </c>
      <c r="B2407" t="inlineStr">
        <is>
          <t>448</t>
        </is>
      </c>
      <c r="C2407" t="inlineStr">
        <is>
          <t>671</t>
        </is>
      </c>
      <c r="D2407" t="inlineStr">
        <is>
          <t>73</t>
        </is>
      </c>
      <c r="E2407" t="inlineStr">
        <is>
          <t>19</t>
        </is>
      </c>
      <c r="F2407" t="inlineStr">
        <is>
          <t>19</t>
        </is>
      </c>
      <c r="G2407" t="inlineStr">
        <is>
          <t>19</t>
        </is>
      </c>
      <c r="H2407" t="inlineStr">
        <is>
          <t>8</t>
        </is>
      </c>
      <c r="I2407" t="inlineStr">
        <is>
          <t>6</t>
        </is>
      </c>
      <c r="J2407" t="inlineStr">
        <is>
          <t>9</t>
        </is>
      </c>
      <c r="K2407" t="inlineStr">
        <is>
          <t>6</t>
        </is>
      </c>
      <c r="L2407" t="inlineStr">
        <is>
          <t>4</t>
        </is>
      </c>
      <c r="M2407" t="inlineStr">
        <is>
          <t>2</t>
        </is>
      </c>
      <c r="N2407" t="inlineStr">
        <is>
          <t>4</t>
        </is>
      </c>
      <c r="O2407" t="inlineStr">
        <is>
          <t>0</t>
        </is>
      </c>
      <c r="P2407" t="inlineStr">
        <is>
          <t>4</t>
        </is>
      </c>
      <c r="Q2407" t="inlineStr">
        <is>
          <t>1292</t>
        </is>
      </c>
    </row>
    <row r="2408">
      <c r="A2408" t="inlineStr">
        <is>
          <t>7642</t>
        </is>
      </c>
      <c r="B2408" t="inlineStr">
        <is>
          <t>740</t>
        </is>
      </c>
      <c r="C2408" t="inlineStr">
        <is>
          <t>1136</t>
        </is>
      </c>
      <c r="D2408" t="inlineStr">
        <is>
          <t>104</t>
        </is>
      </c>
      <c r="E2408" t="inlineStr">
        <is>
          <t>34</t>
        </is>
      </c>
      <c r="F2408" t="inlineStr">
        <is>
          <t>12</t>
        </is>
      </c>
      <c r="G2408" t="inlineStr">
        <is>
          <t>26</t>
        </is>
      </c>
      <c r="H2408" t="inlineStr">
        <is>
          <t>4</t>
        </is>
      </c>
      <c r="I2408" t="inlineStr">
        <is>
          <t>4</t>
        </is>
      </c>
      <c r="J2408" t="inlineStr">
        <is>
          <t>5</t>
        </is>
      </c>
      <c r="K2408" t="inlineStr">
        <is>
          <t>6</t>
        </is>
      </c>
      <c r="L2408" t="inlineStr">
        <is>
          <t>3</t>
        </is>
      </c>
      <c r="M2408" t="inlineStr">
        <is>
          <t>1</t>
        </is>
      </c>
      <c r="N2408" t="inlineStr">
        <is>
          <t>0</t>
        </is>
      </c>
      <c r="O2408" t="inlineStr">
        <is>
          <t>0</t>
        </is>
      </c>
      <c r="P2408" t="inlineStr">
        <is>
          <t>8</t>
        </is>
      </c>
      <c r="Q2408" t="inlineStr">
        <is>
          <t>2083</t>
        </is>
      </c>
    </row>
    <row r="2409">
      <c r="A2409" t="inlineStr">
        <is>
          <t>7660</t>
        </is>
      </c>
      <c r="B2409" t="inlineStr">
        <is>
          <t>0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1</t>
        </is>
      </c>
      <c r="Q2409" t="inlineStr">
        <is>
          <t>1</t>
        </is>
      </c>
    </row>
    <row r="2410">
      <c r="A2410" t="inlineStr">
        <is>
          <t>7669</t>
        </is>
      </c>
      <c r="B2410" t="inlineStr">
        <is>
          <t>2431</t>
        </is>
      </c>
      <c r="C2410" t="inlineStr">
        <is>
          <t>960</t>
        </is>
      </c>
      <c r="D2410" t="inlineStr">
        <is>
          <t>97</t>
        </is>
      </c>
      <c r="E2410" t="inlineStr">
        <is>
          <t>39</t>
        </is>
      </c>
      <c r="F2410" t="inlineStr">
        <is>
          <t>27</t>
        </is>
      </c>
      <c r="G2410" t="inlineStr">
        <is>
          <t>26</t>
        </is>
      </c>
      <c r="H2410" t="inlineStr">
        <is>
          <t>24</t>
        </is>
      </c>
      <c r="I2410" t="inlineStr">
        <is>
          <t>15</t>
        </is>
      </c>
      <c r="J2410" t="inlineStr">
        <is>
          <t>29</t>
        </is>
      </c>
      <c r="K2410" t="inlineStr">
        <is>
          <t>17</t>
        </is>
      </c>
      <c r="L2410" t="inlineStr">
        <is>
          <t>17</t>
        </is>
      </c>
      <c r="M2410" t="inlineStr">
        <is>
          <t>8</t>
        </is>
      </c>
      <c r="N2410" t="inlineStr">
        <is>
          <t>2</t>
        </is>
      </c>
      <c r="O2410" t="inlineStr">
        <is>
          <t>1</t>
        </is>
      </c>
      <c r="P2410" t="inlineStr">
        <is>
          <t>1</t>
        </is>
      </c>
      <c r="Q2410" t="inlineStr">
        <is>
          <t>3694</t>
        </is>
      </c>
    </row>
    <row r="2411">
      <c r="A2411" t="inlineStr">
        <is>
          <t>7686</t>
        </is>
      </c>
      <c r="B2411" t="inlineStr">
        <is>
          <t>1331</t>
        </is>
      </c>
      <c r="C2411" t="inlineStr">
        <is>
          <t>343</t>
        </is>
      </c>
      <c r="D2411" t="inlineStr">
        <is>
          <t>65</t>
        </is>
      </c>
      <c r="E2411" t="inlineStr">
        <is>
          <t>10</t>
        </is>
      </c>
      <c r="F2411" t="inlineStr">
        <is>
          <t>22</t>
        </is>
      </c>
      <c r="G2411" t="inlineStr">
        <is>
          <t>11</t>
        </is>
      </c>
      <c r="H2411" t="inlineStr">
        <is>
          <t>6</t>
        </is>
      </c>
      <c r="I2411" t="inlineStr">
        <is>
          <t>3</t>
        </is>
      </c>
      <c r="J2411" t="inlineStr">
        <is>
          <t>10</t>
        </is>
      </c>
      <c r="K2411" t="inlineStr">
        <is>
          <t>6</t>
        </is>
      </c>
      <c r="L2411" t="inlineStr">
        <is>
          <t>8</t>
        </is>
      </c>
      <c r="M2411" t="inlineStr">
        <is>
          <t>1</t>
        </is>
      </c>
      <c r="N2411" t="inlineStr">
        <is>
          <t>0</t>
        </is>
      </c>
      <c r="O2411" t="inlineStr">
        <is>
          <t>0</t>
        </is>
      </c>
      <c r="P2411" t="inlineStr">
        <is>
          <t>8</t>
        </is>
      </c>
      <c r="Q2411" t="inlineStr">
        <is>
          <t>1824</t>
        </is>
      </c>
    </row>
    <row r="2412">
      <c r="A2412" t="inlineStr">
        <is>
          <t>7689</t>
        </is>
      </c>
      <c r="B2412" t="inlineStr">
        <is>
          <t>5276</t>
        </is>
      </c>
      <c r="C2412" t="inlineStr">
        <is>
          <t>2213</t>
        </is>
      </c>
      <c r="D2412" t="inlineStr">
        <is>
          <t>120</t>
        </is>
      </c>
      <c r="E2412" t="inlineStr">
        <is>
          <t>40</t>
        </is>
      </c>
      <c r="F2412" t="inlineStr">
        <is>
          <t>22</t>
        </is>
      </c>
      <c r="G2412" t="inlineStr">
        <is>
          <t>22</t>
        </is>
      </c>
      <c r="H2412" t="inlineStr">
        <is>
          <t>13</t>
        </is>
      </c>
      <c r="I2412" t="inlineStr">
        <is>
          <t>12</t>
        </is>
      </c>
      <c r="J2412" t="inlineStr">
        <is>
          <t>11</t>
        </is>
      </c>
      <c r="K2412" t="inlineStr">
        <is>
          <t>4</t>
        </is>
      </c>
      <c r="L2412" t="inlineStr">
        <is>
          <t>3</t>
        </is>
      </c>
      <c r="M2412" t="inlineStr">
        <is>
          <t>2</t>
        </is>
      </c>
      <c r="N2412" t="inlineStr">
        <is>
          <t>1</t>
        </is>
      </c>
      <c r="O2412" t="inlineStr">
        <is>
          <t>0</t>
        </is>
      </c>
      <c r="P2412" t="inlineStr">
        <is>
          <t>5</t>
        </is>
      </c>
      <c r="Q2412" t="inlineStr">
        <is>
          <t>7744</t>
        </is>
      </c>
    </row>
    <row r="2413">
      <c r="A2413" t="inlineStr">
        <is>
          <t>7702</t>
        </is>
      </c>
      <c r="B2413" t="inlineStr">
        <is>
          <t>99</t>
        </is>
      </c>
      <c r="C2413" t="inlineStr">
        <is>
          <t>154</t>
        </is>
      </c>
      <c r="D2413" t="inlineStr">
        <is>
          <t>28</t>
        </is>
      </c>
      <c r="E2413" t="inlineStr">
        <is>
          <t>12</t>
        </is>
      </c>
      <c r="F2413" t="inlineStr">
        <is>
          <t>3</t>
        </is>
      </c>
      <c r="G2413" t="inlineStr">
        <is>
          <t>5</t>
        </is>
      </c>
      <c r="H2413" t="inlineStr">
        <is>
          <t>8</t>
        </is>
      </c>
      <c r="I2413" t="inlineStr">
        <is>
          <t>6</t>
        </is>
      </c>
      <c r="J2413" t="inlineStr">
        <is>
          <t>17</t>
        </is>
      </c>
      <c r="K2413" t="inlineStr">
        <is>
          <t>5</t>
        </is>
      </c>
      <c r="L2413" t="inlineStr">
        <is>
          <t>4</t>
        </is>
      </c>
      <c r="M2413" t="inlineStr">
        <is>
          <t>2</t>
        </is>
      </c>
      <c r="N2413" t="inlineStr">
        <is>
          <t>2</t>
        </is>
      </c>
      <c r="O2413" t="inlineStr">
        <is>
          <t>1</t>
        </is>
      </c>
      <c r="P2413" t="inlineStr">
        <is>
          <t>5</t>
        </is>
      </c>
      <c r="Q2413" t="inlineStr">
        <is>
          <t>351</t>
        </is>
      </c>
    </row>
    <row r="2414">
      <c r="A2414" t="inlineStr">
        <is>
          <t>7703</t>
        </is>
      </c>
      <c r="B2414" t="inlineStr">
        <is>
          <t>1788</t>
        </is>
      </c>
      <c r="C2414" t="inlineStr">
        <is>
          <t>2049</t>
        </is>
      </c>
      <c r="D2414" t="inlineStr">
        <is>
          <t>207</t>
        </is>
      </c>
      <c r="E2414" t="inlineStr">
        <is>
          <t>55</t>
        </is>
      </c>
      <c r="F2414" t="inlineStr">
        <is>
          <t>32</t>
        </is>
      </c>
      <c r="G2414" t="inlineStr">
        <is>
          <t>42</t>
        </is>
      </c>
      <c r="H2414" t="inlineStr">
        <is>
          <t>20</t>
        </is>
      </c>
      <c r="I2414" t="inlineStr">
        <is>
          <t>12</t>
        </is>
      </c>
      <c r="J2414" t="inlineStr">
        <is>
          <t>21</t>
        </is>
      </c>
      <c r="K2414" t="inlineStr">
        <is>
          <t>15</t>
        </is>
      </c>
      <c r="L2414" t="inlineStr">
        <is>
          <t>5</t>
        </is>
      </c>
      <c r="M2414" t="inlineStr">
        <is>
          <t>4</t>
        </is>
      </c>
      <c r="N2414" t="inlineStr">
        <is>
          <t>1</t>
        </is>
      </c>
      <c r="O2414" t="inlineStr">
        <is>
          <t>2</t>
        </is>
      </c>
      <c r="P2414" t="inlineStr">
        <is>
          <t>2</t>
        </is>
      </c>
      <c r="Q2414" t="inlineStr">
        <is>
          <t>4255</t>
        </is>
      </c>
    </row>
    <row r="2415">
      <c r="A2415" t="inlineStr">
        <is>
          <t>7704</t>
        </is>
      </c>
      <c r="B2415" t="inlineStr">
        <is>
          <t>447</t>
        </is>
      </c>
      <c r="C2415" t="inlineStr">
        <is>
          <t>844</t>
        </is>
      </c>
      <c r="D2415" t="inlineStr">
        <is>
          <t>115</t>
        </is>
      </c>
      <c r="E2415" t="inlineStr">
        <is>
          <t>46</t>
        </is>
      </c>
      <c r="F2415" t="inlineStr">
        <is>
          <t>34</t>
        </is>
      </c>
      <c r="G2415" t="inlineStr">
        <is>
          <t>33</t>
        </is>
      </c>
      <c r="H2415" t="inlineStr">
        <is>
          <t>17</t>
        </is>
      </c>
      <c r="I2415" t="inlineStr">
        <is>
          <t>8</t>
        </is>
      </c>
      <c r="J2415" t="inlineStr">
        <is>
          <t>22</t>
        </is>
      </c>
      <c r="K2415" t="inlineStr">
        <is>
          <t>18</t>
        </is>
      </c>
      <c r="L2415" t="inlineStr">
        <is>
          <t>14</t>
        </is>
      </c>
      <c r="M2415" t="inlineStr">
        <is>
          <t>7</t>
        </is>
      </c>
      <c r="N2415" t="inlineStr">
        <is>
          <t>1</t>
        </is>
      </c>
      <c r="O2415" t="inlineStr">
        <is>
          <t>2</t>
        </is>
      </c>
      <c r="P2415" t="inlineStr">
        <is>
          <t>4</t>
        </is>
      </c>
      <c r="Q2415" t="inlineStr">
        <is>
          <t>1612</t>
        </is>
      </c>
    </row>
    <row r="2416">
      <c r="A2416" t="inlineStr">
        <is>
          <t>7705</t>
        </is>
      </c>
      <c r="B2416" t="inlineStr">
        <is>
          <t>10745</t>
        </is>
      </c>
      <c r="C2416" t="inlineStr">
        <is>
          <t>2493</t>
        </is>
      </c>
      <c r="D2416" t="inlineStr">
        <is>
          <t>331</t>
        </is>
      </c>
      <c r="E2416" t="inlineStr">
        <is>
          <t>117</t>
        </is>
      </c>
      <c r="F2416" t="inlineStr">
        <is>
          <t>53</t>
        </is>
      </c>
      <c r="G2416" t="inlineStr">
        <is>
          <t>67</t>
        </is>
      </c>
      <c r="H2416" t="inlineStr">
        <is>
          <t>26</t>
        </is>
      </c>
      <c r="I2416" t="inlineStr">
        <is>
          <t>22</t>
        </is>
      </c>
      <c r="J2416" t="inlineStr">
        <is>
          <t>25</t>
        </is>
      </c>
      <c r="K2416" t="inlineStr">
        <is>
          <t>20</t>
        </is>
      </c>
      <c r="L2416" t="inlineStr">
        <is>
          <t>7</t>
        </is>
      </c>
      <c r="M2416" t="inlineStr">
        <is>
          <t>5</t>
        </is>
      </c>
      <c r="N2416" t="inlineStr">
        <is>
          <t>0</t>
        </is>
      </c>
      <c r="O2416" t="inlineStr">
        <is>
          <t>2</t>
        </is>
      </c>
      <c r="P2416" t="inlineStr">
        <is>
          <t>3</t>
        </is>
      </c>
      <c r="Q2416" t="inlineStr">
        <is>
          <t>13916</t>
        </is>
      </c>
    </row>
    <row r="2417">
      <c r="A2417" t="inlineStr">
        <is>
          <t>7706</t>
        </is>
      </c>
      <c r="B2417" t="inlineStr">
        <is>
          <t>113</t>
        </is>
      </c>
      <c r="C2417" t="inlineStr">
        <is>
          <t>95</t>
        </is>
      </c>
      <c r="D2417" t="inlineStr">
        <is>
          <t>21</t>
        </is>
      </c>
      <c r="E2417" t="inlineStr">
        <is>
          <t>1</t>
        </is>
      </c>
      <c r="F2417" t="inlineStr">
        <is>
          <t>3</t>
        </is>
      </c>
      <c r="G2417" t="inlineStr">
        <is>
          <t>1</t>
        </is>
      </c>
      <c r="H2417" t="inlineStr">
        <is>
          <t>0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L2417" t="inlineStr">
        <is>
          <t>1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1</t>
        </is>
      </c>
      <c r="Q2417" t="inlineStr">
        <is>
          <t>239</t>
        </is>
      </c>
    </row>
    <row r="2418">
      <c r="A2418" t="inlineStr">
        <is>
          <t>7707</t>
        </is>
      </c>
      <c r="B2418" t="inlineStr">
        <is>
          <t>1150</t>
        </is>
      </c>
      <c r="C2418" t="inlineStr">
        <is>
          <t>1557</t>
        </is>
      </c>
      <c r="D2418" t="inlineStr">
        <is>
          <t>208</t>
        </is>
      </c>
      <c r="E2418" t="inlineStr">
        <is>
          <t>69</t>
        </is>
      </c>
      <c r="F2418" t="inlineStr">
        <is>
          <t>62</t>
        </is>
      </c>
      <c r="G2418" t="inlineStr">
        <is>
          <t>55</t>
        </is>
      </c>
      <c r="H2418" t="inlineStr">
        <is>
          <t>32</t>
        </is>
      </c>
      <c r="I2418" t="inlineStr">
        <is>
          <t>29</t>
        </is>
      </c>
      <c r="J2418" t="inlineStr">
        <is>
          <t>53</t>
        </is>
      </c>
      <c r="K2418" t="inlineStr">
        <is>
          <t>23</t>
        </is>
      </c>
      <c r="L2418" t="inlineStr">
        <is>
          <t>23</t>
        </is>
      </c>
      <c r="M2418" t="inlineStr">
        <is>
          <t>2</t>
        </is>
      </c>
      <c r="N2418" t="inlineStr">
        <is>
          <t>2</t>
        </is>
      </c>
      <c r="O2418" t="inlineStr">
        <is>
          <t>1</t>
        </is>
      </c>
      <c r="P2418" t="inlineStr">
        <is>
          <t>6</t>
        </is>
      </c>
      <c r="Q2418" t="inlineStr">
        <is>
          <t>3272</t>
        </is>
      </c>
    </row>
    <row r="2419">
      <c r="A2419" t="inlineStr">
        <is>
          <t>7708</t>
        </is>
      </c>
      <c r="B2419" t="inlineStr">
        <is>
          <t>1650</t>
        </is>
      </c>
      <c r="C2419" t="inlineStr">
        <is>
          <t>1086</t>
        </is>
      </c>
      <c r="D2419" t="inlineStr">
        <is>
          <t>138</t>
        </is>
      </c>
      <c r="E2419" t="inlineStr">
        <is>
          <t>73</t>
        </is>
      </c>
      <c r="F2419" t="inlineStr">
        <is>
          <t>25</t>
        </is>
      </c>
      <c r="G2419" t="inlineStr">
        <is>
          <t>21</t>
        </is>
      </c>
      <c r="H2419" t="inlineStr">
        <is>
          <t>6</t>
        </is>
      </c>
      <c r="I2419" t="inlineStr">
        <is>
          <t>5</t>
        </is>
      </c>
      <c r="J2419" t="inlineStr">
        <is>
          <t>16</t>
        </is>
      </c>
      <c r="K2419" t="inlineStr">
        <is>
          <t>9</t>
        </is>
      </c>
      <c r="L2419" t="inlineStr">
        <is>
          <t>5</t>
        </is>
      </c>
      <c r="M2419" t="inlineStr">
        <is>
          <t>1</t>
        </is>
      </c>
      <c r="N2419" t="inlineStr">
        <is>
          <t>0</t>
        </is>
      </c>
      <c r="O2419" t="inlineStr">
        <is>
          <t>0</t>
        </is>
      </c>
      <c r="P2419" t="inlineStr">
        <is>
          <t>1</t>
        </is>
      </c>
      <c r="Q2419" t="inlineStr">
        <is>
          <t>3036</t>
        </is>
      </c>
    </row>
    <row r="2420">
      <c r="A2420" t="inlineStr">
        <is>
          <t>7709</t>
        </is>
      </c>
      <c r="B2420" t="inlineStr">
        <is>
          <t>997</t>
        </is>
      </c>
      <c r="C2420" t="inlineStr">
        <is>
          <t>1468</t>
        </is>
      </c>
      <c r="D2420" t="inlineStr">
        <is>
          <t>132</t>
        </is>
      </c>
      <c r="E2420" t="inlineStr">
        <is>
          <t>35</t>
        </is>
      </c>
      <c r="F2420" t="inlineStr">
        <is>
          <t>25</t>
        </is>
      </c>
      <c r="G2420" t="inlineStr">
        <is>
          <t>17</t>
        </is>
      </c>
      <c r="H2420" t="inlineStr">
        <is>
          <t>6</t>
        </is>
      </c>
      <c r="I2420" t="inlineStr">
        <is>
          <t>6</t>
        </is>
      </c>
      <c r="J2420" t="inlineStr">
        <is>
          <t>14</t>
        </is>
      </c>
      <c r="K2420" t="inlineStr">
        <is>
          <t>4</t>
        </is>
      </c>
      <c r="L2420" t="inlineStr">
        <is>
          <t>3</t>
        </is>
      </c>
      <c r="M2420" t="inlineStr">
        <is>
          <t>0</t>
        </is>
      </c>
      <c r="N2420" t="inlineStr">
        <is>
          <t>1</t>
        </is>
      </c>
      <c r="O2420" t="inlineStr">
        <is>
          <t>0</t>
        </is>
      </c>
      <c r="P2420" t="inlineStr">
        <is>
          <t>7</t>
        </is>
      </c>
      <c r="Q2420" t="inlineStr">
        <is>
          <t>2715</t>
        </is>
      </c>
    </row>
    <row r="2421">
      <c r="A2421" t="inlineStr">
        <is>
          <t>7710</t>
        </is>
      </c>
      <c r="B2421" t="inlineStr">
        <is>
          <t>313</t>
        </is>
      </c>
      <c r="C2421" t="inlineStr">
        <is>
          <t>292</t>
        </is>
      </c>
      <c r="D2421" t="inlineStr">
        <is>
          <t>10</t>
        </is>
      </c>
      <c r="E2421" t="inlineStr">
        <is>
          <t>7</t>
        </is>
      </c>
      <c r="F2421" t="inlineStr">
        <is>
          <t>6</t>
        </is>
      </c>
      <c r="G2421" t="inlineStr">
        <is>
          <t>6</t>
        </is>
      </c>
      <c r="H2421" t="inlineStr">
        <is>
          <t>2</t>
        </is>
      </c>
      <c r="I2421" t="inlineStr">
        <is>
          <t>2</t>
        </is>
      </c>
      <c r="J2421" t="inlineStr">
        <is>
          <t>8</t>
        </is>
      </c>
      <c r="K2421" t="inlineStr">
        <is>
          <t>3</t>
        </is>
      </c>
      <c r="L2421" t="inlineStr">
        <is>
          <t>0</t>
        </is>
      </c>
      <c r="M2421" t="inlineStr">
        <is>
          <t>6</t>
        </is>
      </c>
      <c r="N2421" t="inlineStr">
        <is>
          <t>2</t>
        </is>
      </c>
      <c r="O2421" t="inlineStr">
        <is>
          <t>0</t>
        </is>
      </c>
      <c r="P2421" t="inlineStr">
        <is>
          <t>4</t>
        </is>
      </c>
      <c r="Q2421" t="inlineStr">
        <is>
          <t>661</t>
        </is>
      </c>
    </row>
    <row r="2422">
      <c r="A2422" t="inlineStr">
        <is>
          <t>7711</t>
        </is>
      </c>
      <c r="B2422" t="inlineStr">
        <is>
          <t>5138</t>
        </is>
      </c>
      <c r="C2422" t="inlineStr">
        <is>
          <t>3629</t>
        </is>
      </c>
      <c r="D2422" t="inlineStr">
        <is>
          <t>305</t>
        </is>
      </c>
      <c r="E2422" t="inlineStr">
        <is>
          <t>109</t>
        </is>
      </c>
      <c r="F2422" t="inlineStr">
        <is>
          <t>77</t>
        </is>
      </c>
      <c r="G2422" t="inlineStr">
        <is>
          <t>63</t>
        </is>
      </c>
      <c r="H2422" t="inlineStr">
        <is>
          <t>24</t>
        </is>
      </c>
      <c r="I2422" t="inlineStr">
        <is>
          <t>16</t>
        </is>
      </c>
      <c r="J2422" t="inlineStr">
        <is>
          <t>39</t>
        </is>
      </c>
      <c r="K2422" t="inlineStr">
        <is>
          <t>29</t>
        </is>
      </c>
      <c r="L2422" t="inlineStr">
        <is>
          <t>18</t>
        </is>
      </c>
      <c r="M2422" t="inlineStr">
        <is>
          <t>1</t>
        </is>
      </c>
      <c r="N2422" t="inlineStr">
        <is>
          <t>6</t>
        </is>
      </c>
      <c r="O2422" t="inlineStr">
        <is>
          <t>2</t>
        </is>
      </c>
      <c r="P2422" t="inlineStr">
        <is>
          <t>4</t>
        </is>
      </c>
      <c r="Q2422" t="inlineStr">
        <is>
          <t>9460</t>
        </is>
      </c>
    </row>
    <row r="2423">
      <c r="A2423" t="inlineStr">
        <is>
          <t>7712</t>
        </is>
      </c>
      <c r="B2423" t="inlineStr">
        <is>
          <t>1947</t>
        </is>
      </c>
      <c r="C2423" t="inlineStr">
        <is>
          <t>2450</t>
        </is>
      </c>
      <c r="D2423" t="inlineStr">
        <is>
          <t>150</t>
        </is>
      </c>
      <c r="E2423" t="inlineStr">
        <is>
          <t>55</t>
        </is>
      </c>
      <c r="F2423" t="inlineStr">
        <is>
          <t>27</t>
        </is>
      </c>
      <c r="G2423" t="inlineStr">
        <is>
          <t>24</t>
        </is>
      </c>
      <c r="H2423" t="inlineStr">
        <is>
          <t>10</t>
        </is>
      </c>
      <c r="I2423" t="inlineStr">
        <is>
          <t>12</t>
        </is>
      </c>
      <c r="J2423" t="inlineStr">
        <is>
          <t>23</t>
        </is>
      </c>
      <c r="K2423" t="inlineStr">
        <is>
          <t>17</t>
        </is>
      </c>
      <c r="L2423" t="inlineStr">
        <is>
          <t>9</t>
        </is>
      </c>
      <c r="M2423" t="inlineStr">
        <is>
          <t>5</t>
        </is>
      </c>
      <c r="N2423" t="inlineStr">
        <is>
          <t>5</t>
        </is>
      </c>
      <c r="O2423" t="inlineStr">
        <is>
          <t>0</t>
        </is>
      </c>
      <c r="P2423" t="inlineStr">
        <is>
          <t>5</t>
        </is>
      </c>
      <c r="Q2423" t="inlineStr">
        <is>
          <t>4739</t>
        </is>
      </c>
    </row>
    <row r="2424">
      <c r="A2424" t="inlineStr">
        <is>
          <t>7713</t>
        </is>
      </c>
      <c r="B2424" t="inlineStr">
        <is>
          <t>305</t>
        </is>
      </c>
      <c r="C2424" t="inlineStr">
        <is>
          <t>309</t>
        </is>
      </c>
      <c r="D2424" t="inlineStr">
        <is>
          <t>56</t>
        </is>
      </c>
      <c r="E2424" t="inlineStr">
        <is>
          <t>16</t>
        </is>
      </c>
      <c r="F2424" t="inlineStr">
        <is>
          <t>12</t>
        </is>
      </c>
      <c r="G2424" t="inlineStr">
        <is>
          <t>10</t>
        </is>
      </c>
      <c r="H2424" t="inlineStr">
        <is>
          <t>9</t>
        </is>
      </c>
      <c r="I2424" t="inlineStr">
        <is>
          <t>5</t>
        </is>
      </c>
      <c r="J2424" t="inlineStr">
        <is>
          <t>9</t>
        </is>
      </c>
      <c r="K2424" t="inlineStr">
        <is>
          <t>9</t>
        </is>
      </c>
      <c r="L2424" t="inlineStr">
        <is>
          <t>9</t>
        </is>
      </c>
      <c r="M2424" t="inlineStr">
        <is>
          <t>3</t>
        </is>
      </c>
      <c r="N2424" t="inlineStr">
        <is>
          <t>1</t>
        </is>
      </c>
      <c r="O2424" t="inlineStr">
        <is>
          <t>1</t>
        </is>
      </c>
      <c r="P2424" t="inlineStr">
        <is>
          <t>9</t>
        </is>
      </c>
      <c r="Q2424" t="inlineStr">
        <is>
          <t>763</t>
        </is>
      </c>
    </row>
    <row r="2425">
      <c r="A2425" t="inlineStr">
        <is>
          <t>7714</t>
        </is>
      </c>
      <c r="B2425" t="inlineStr">
        <is>
          <t>1302</t>
        </is>
      </c>
      <c r="C2425" t="inlineStr">
        <is>
          <t>1460</t>
        </is>
      </c>
      <c r="D2425" t="inlineStr">
        <is>
          <t>88</t>
        </is>
      </c>
      <c r="E2425" t="inlineStr">
        <is>
          <t>30</t>
        </is>
      </c>
      <c r="F2425" t="inlineStr">
        <is>
          <t>18</t>
        </is>
      </c>
      <c r="G2425" t="inlineStr">
        <is>
          <t>26</t>
        </is>
      </c>
      <c r="H2425" t="inlineStr">
        <is>
          <t>8</t>
        </is>
      </c>
      <c r="I2425" t="inlineStr">
        <is>
          <t>8</t>
        </is>
      </c>
      <c r="J2425" t="inlineStr">
        <is>
          <t>6</t>
        </is>
      </c>
      <c r="K2425" t="inlineStr">
        <is>
          <t>7</t>
        </is>
      </c>
      <c r="L2425" t="inlineStr">
        <is>
          <t>1</t>
        </is>
      </c>
      <c r="M2425" t="inlineStr">
        <is>
          <t>3</t>
        </is>
      </c>
      <c r="N2425" t="inlineStr">
        <is>
          <t>3</t>
        </is>
      </c>
      <c r="O2425" t="inlineStr">
        <is>
          <t>0</t>
        </is>
      </c>
      <c r="P2425" t="inlineStr">
        <is>
          <t>2</t>
        </is>
      </c>
      <c r="Q2425" t="inlineStr">
        <is>
          <t>2962</t>
        </is>
      </c>
    </row>
    <row r="2426">
      <c r="A2426" t="inlineStr">
        <is>
          <t>7715</t>
        </is>
      </c>
      <c r="B2426" t="inlineStr">
        <is>
          <t>452</t>
        </is>
      </c>
      <c r="C2426" t="inlineStr">
        <is>
          <t>1240</t>
        </is>
      </c>
      <c r="D2426" t="inlineStr">
        <is>
          <t>196</t>
        </is>
      </c>
      <c r="E2426" t="inlineStr">
        <is>
          <t>58</t>
        </is>
      </c>
      <c r="F2426" t="inlineStr">
        <is>
          <t>38</t>
        </is>
      </c>
      <c r="G2426" t="inlineStr">
        <is>
          <t>49</t>
        </is>
      </c>
      <c r="H2426" t="inlineStr">
        <is>
          <t>13</t>
        </is>
      </c>
      <c r="I2426" t="inlineStr">
        <is>
          <t>13</t>
        </is>
      </c>
      <c r="J2426" t="inlineStr">
        <is>
          <t>27</t>
        </is>
      </c>
      <c r="K2426" t="inlineStr">
        <is>
          <t>16</t>
        </is>
      </c>
      <c r="L2426" t="inlineStr">
        <is>
          <t>9</t>
        </is>
      </c>
      <c r="M2426" t="inlineStr">
        <is>
          <t>3</t>
        </is>
      </c>
      <c r="N2426" t="inlineStr">
        <is>
          <t>3</t>
        </is>
      </c>
      <c r="O2426" t="inlineStr">
        <is>
          <t>2</t>
        </is>
      </c>
      <c r="P2426" t="inlineStr">
        <is>
          <t>4</t>
        </is>
      </c>
      <c r="Q2426" t="inlineStr">
        <is>
          <t>2123</t>
        </is>
      </c>
    </row>
    <row r="2427">
      <c r="A2427" t="inlineStr">
        <is>
          <t>7716</t>
        </is>
      </c>
      <c r="B2427" t="inlineStr">
        <is>
          <t>154</t>
        </is>
      </c>
      <c r="C2427" t="inlineStr">
        <is>
          <t>281</t>
        </is>
      </c>
      <c r="D2427" t="inlineStr">
        <is>
          <t>42</t>
        </is>
      </c>
      <c r="E2427" t="inlineStr">
        <is>
          <t>13</t>
        </is>
      </c>
      <c r="F2427" t="inlineStr">
        <is>
          <t>8</t>
        </is>
      </c>
      <c r="G2427" t="inlineStr">
        <is>
          <t>12</t>
        </is>
      </c>
      <c r="H2427" t="inlineStr">
        <is>
          <t>3</t>
        </is>
      </c>
      <c r="I2427" t="inlineStr">
        <is>
          <t>4</t>
        </is>
      </c>
      <c r="J2427" t="inlineStr">
        <is>
          <t>7</t>
        </is>
      </c>
      <c r="K2427" t="inlineStr">
        <is>
          <t>8</t>
        </is>
      </c>
      <c r="L2427" t="inlineStr">
        <is>
          <t>2</t>
        </is>
      </c>
      <c r="M2427" t="inlineStr">
        <is>
          <t>3</t>
        </is>
      </c>
      <c r="N2427" t="inlineStr">
        <is>
          <t>2</t>
        </is>
      </c>
      <c r="O2427" t="inlineStr">
        <is>
          <t>1</t>
        </is>
      </c>
      <c r="P2427" t="inlineStr">
        <is>
          <t>3</t>
        </is>
      </c>
      <c r="Q2427" t="inlineStr">
        <is>
          <t>543</t>
        </is>
      </c>
    </row>
    <row r="2428">
      <c r="A2428" t="inlineStr">
        <is>
          <t>7717</t>
        </is>
      </c>
      <c r="B2428" t="inlineStr">
        <is>
          <t>7194</t>
        </is>
      </c>
      <c r="C2428" t="inlineStr">
        <is>
          <t>2672</t>
        </is>
      </c>
      <c r="D2428" t="inlineStr">
        <is>
          <t>119</t>
        </is>
      </c>
      <c r="E2428" t="inlineStr">
        <is>
          <t>38</t>
        </is>
      </c>
      <c r="F2428" t="inlineStr">
        <is>
          <t>21</t>
        </is>
      </c>
      <c r="G2428" t="inlineStr">
        <is>
          <t>18</t>
        </is>
      </c>
      <c r="H2428" t="inlineStr">
        <is>
          <t>12</t>
        </is>
      </c>
      <c r="I2428" t="inlineStr">
        <is>
          <t>4</t>
        </is>
      </c>
      <c r="J2428" t="inlineStr">
        <is>
          <t>21</t>
        </is>
      </c>
      <c r="K2428" t="inlineStr">
        <is>
          <t>12</t>
        </is>
      </c>
      <c r="L2428" t="inlineStr">
        <is>
          <t>6</t>
        </is>
      </c>
      <c r="M2428" t="inlineStr">
        <is>
          <t>3</t>
        </is>
      </c>
      <c r="N2428" t="inlineStr">
        <is>
          <t>2</t>
        </is>
      </c>
      <c r="O2428" t="inlineStr">
        <is>
          <t>1</t>
        </is>
      </c>
      <c r="P2428" t="inlineStr">
        <is>
          <t>4</t>
        </is>
      </c>
      <c r="Q2428" t="inlineStr">
        <is>
          <t>10127</t>
        </is>
      </c>
    </row>
    <row r="2429">
      <c r="A2429" t="inlineStr">
        <is>
          <t>7718</t>
        </is>
      </c>
      <c r="B2429" t="inlineStr">
        <is>
          <t>269</t>
        </is>
      </c>
      <c r="C2429" t="inlineStr">
        <is>
          <t>509</t>
        </is>
      </c>
      <c r="D2429" t="inlineStr">
        <is>
          <t>73</t>
        </is>
      </c>
      <c r="E2429" t="inlineStr">
        <is>
          <t>25</t>
        </is>
      </c>
      <c r="F2429" t="inlineStr">
        <is>
          <t>23</t>
        </is>
      </c>
      <c r="G2429" t="inlineStr">
        <is>
          <t>40</t>
        </is>
      </c>
      <c r="H2429" t="inlineStr">
        <is>
          <t>19</t>
        </is>
      </c>
      <c r="I2429" t="inlineStr">
        <is>
          <t>9</t>
        </is>
      </c>
      <c r="J2429" t="inlineStr">
        <is>
          <t>23</t>
        </is>
      </c>
      <c r="K2429" t="inlineStr">
        <is>
          <t>13</t>
        </is>
      </c>
      <c r="L2429" t="inlineStr">
        <is>
          <t>9</t>
        </is>
      </c>
      <c r="M2429" t="inlineStr">
        <is>
          <t>5</t>
        </is>
      </c>
      <c r="N2429" t="inlineStr">
        <is>
          <t>1</t>
        </is>
      </c>
      <c r="O2429" t="inlineStr">
        <is>
          <t>3</t>
        </is>
      </c>
      <c r="P2429" t="inlineStr">
        <is>
          <t>9</t>
        </is>
      </c>
      <c r="Q2429" t="inlineStr">
        <is>
          <t>1030</t>
        </is>
      </c>
    </row>
    <row r="2430">
      <c r="A2430" t="inlineStr">
        <is>
          <t>7719</t>
        </is>
      </c>
      <c r="B2430" t="inlineStr">
        <is>
          <t>12084</t>
        </is>
      </c>
      <c r="C2430" t="inlineStr">
        <is>
          <t>3117</t>
        </is>
      </c>
      <c r="D2430" t="inlineStr">
        <is>
          <t>458</t>
        </is>
      </c>
      <c r="E2430" t="inlineStr">
        <is>
          <t>155</t>
        </is>
      </c>
      <c r="F2430" t="inlineStr">
        <is>
          <t>94</t>
        </is>
      </c>
      <c r="G2430" t="inlineStr">
        <is>
          <t>79</t>
        </is>
      </c>
      <c r="H2430" t="inlineStr">
        <is>
          <t>41</t>
        </is>
      </c>
      <c r="I2430" t="inlineStr">
        <is>
          <t>38</t>
        </is>
      </c>
      <c r="J2430" t="inlineStr">
        <is>
          <t>53</t>
        </is>
      </c>
      <c r="K2430" t="inlineStr">
        <is>
          <t>25</t>
        </is>
      </c>
      <c r="L2430" t="inlineStr">
        <is>
          <t>7</t>
        </is>
      </c>
      <c r="M2430" t="inlineStr">
        <is>
          <t>3</t>
        </is>
      </c>
      <c r="N2430" t="inlineStr">
        <is>
          <t>1</t>
        </is>
      </c>
      <c r="O2430" t="inlineStr">
        <is>
          <t>2</t>
        </is>
      </c>
      <c r="P2430" t="inlineStr">
        <is>
          <t>2</t>
        </is>
      </c>
      <c r="Q2430" t="inlineStr">
        <is>
          <t>16159</t>
        </is>
      </c>
    </row>
    <row r="2431">
      <c r="A2431" t="inlineStr">
        <is>
          <t>7720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1</t>
        </is>
      </c>
      <c r="Q2431" t="inlineStr">
        <is>
          <t>1</t>
        </is>
      </c>
    </row>
    <row r="2432">
      <c r="A2432" t="inlineStr">
        <is>
          <t>7721</t>
        </is>
      </c>
      <c r="B2432" t="inlineStr">
        <is>
          <t>848</t>
        </is>
      </c>
      <c r="C2432" t="inlineStr">
        <is>
          <t>2047</t>
        </is>
      </c>
      <c r="D2432" t="inlineStr">
        <is>
          <t>248</t>
        </is>
      </c>
      <c r="E2432" t="inlineStr">
        <is>
          <t>76</t>
        </is>
      </c>
      <c r="F2432" t="inlineStr">
        <is>
          <t>39</t>
        </is>
      </c>
      <c r="G2432" t="inlineStr">
        <is>
          <t>54</t>
        </is>
      </c>
      <c r="H2432" t="inlineStr">
        <is>
          <t>17</t>
        </is>
      </c>
      <c r="I2432" t="inlineStr">
        <is>
          <t>15</t>
        </is>
      </c>
      <c r="J2432" t="inlineStr">
        <is>
          <t>30</t>
        </is>
      </c>
      <c r="K2432" t="inlineStr">
        <is>
          <t>17</t>
        </is>
      </c>
      <c r="L2432" t="inlineStr">
        <is>
          <t>21</t>
        </is>
      </c>
      <c r="M2432" t="inlineStr">
        <is>
          <t>5</t>
        </is>
      </c>
      <c r="N2432" t="inlineStr">
        <is>
          <t>1</t>
        </is>
      </c>
      <c r="O2432" t="inlineStr">
        <is>
          <t>1</t>
        </is>
      </c>
      <c r="P2432" t="inlineStr">
        <is>
          <t>10</t>
        </is>
      </c>
      <c r="Q2432" t="inlineStr">
        <is>
          <t>3429</t>
        </is>
      </c>
    </row>
    <row r="2433">
      <c r="A2433" t="inlineStr">
        <is>
          <t>7722</t>
        </is>
      </c>
      <c r="B2433" t="inlineStr">
        <is>
          <t>17687</t>
        </is>
      </c>
      <c r="C2433" t="inlineStr">
        <is>
          <t>2397</t>
        </is>
      </c>
      <c r="D2433" t="inlineStr">
        <is>
          <t>224</t>
        </is>
      </c>
      <c r="E2433" t="inlineStr">
        <is>
          <t>61</t>
        </is>
      </c>
      <c r="F2433" t="inlineStr">
        <is>
          <t>24</t>
        </is>
      </c>
      <c r="G2433" t="inlineStr">
        <is>
          <t>28</t>
        </is>
      </c>
      <c r="H2433" t="inlineStr">
        <is>
          <t>14</t>
        </is>
      </c>
      <c r="I2433" t="inlineStr">
        <is>
          <t>9</t>
        </is>
      </c>
      <c r="J2433" t="inlineStr">
        <is>
          <t>14</t>
        </is>
      </c>
      <c r="K2433" t="inlineStr">
        <is>
          <t>2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1</t>
        </is>
      </c>
      <c r="P2433" t="inlineStr">
        <is>
          <t>3</t>
        </is>
      </c>
      <c r="Q2433" t="inlineStr">
        <is>
          <t>20464</t>
        </is>
      </c>
    </row>
    <row r="2434">
      <c r="A2434" t="inlineStr">
        <is>
          <t>7723</t>
        </is>
      </c>
      <c r="B2434" t="inlineStr">
        <is>
          <t>1540</t>
        </is>
      </c>
      <c r="C2434" t="inlineStr">
        <is>
          <t>2228</t>
        </is>
      </c>
      <c r="D2434" t="inlineStr">
        <is>
          <t>323</t>
        </is>
      </c>
      <c r="E2434" t="inlineStr">
        <is>
          <t>97</t>
        </is>
      </c>
      <c r="F2434" t="inlineStr">
        <is>
          <t>61</t>
        </is>
      </c>
      <c r="G2434" t="inlineStr">
        <is>
          <t>63</t>
        </is>
      </c>
      <c r="H2434" t="inlineStr">
        <is>
          <t>31</t>
        </is>
      </c>
      <c r="I2434" t="inlineStr">
        <is>
          <t>25</t>
        </is>
      </c>
      <c r="J2434" t="inlineStr">
        <is>
          <t>39</t>
        </is>
      </c>
      <c r="K2434" t="inlineStr">
        <is>
          <t>18</t>
        </is>
      </c>
      <c r="L2434" t="inlineStr">
        <is>
          <t>11</t>
        </is>
      </c>
      <c r="M2434" t="inlineStr">
        <is>
          <t>2</t>
        </is>
      </c>
      <c r="N2434" t="inlineStr">
        <is>
          <t>5</t>
        </is>
      </c>
      <c r="O2434" t="inlineStr">
        <is>
          <t>0</t>
        </is>
      </c>
      <c r="P2434" t="inlineStr">
        <is>
          <t>12</t>
        </is>
      </c>
      <c r="Q2434" t="inlineStr">
        <is>
          <t>4455</t>
        </is>
      </c>
    </row>
    <row r="2435">
      <c r="A2435" t="inlineStr">
        <is>
          <t>7724</t>
        </is>
      </c>
      <c r="B2435" t="inlineStr">
        <is>
          <t>65</t>
        </is>
      </c>
      <c r="C2435" t="inlineStr">
        <is>
          <t>122</t>
        </is>
      </c>
      <c r="D2435" t="inlineStr">
        <is>
          <t>34</t>
        </is>
      </c>
      <c r="E2435" t="inlineStr">
        <is>
          <t>16</t>
        </is>
      </c>
      <c r="F2435" t="inlineStr">
        <is>
          <t>6</t>
        </is>
      </c>
      <c r="G2435" t="inlineStr">
        <is>
          <t>11</t>
        </is>
      </c>
      <c r="H2435" t="inlineStr">
        <is>
          <t>6</t>
        </is>
      </c>
      <c r="I2435" t="inlineStr">
        <is>
          <t>6</t>
        </is>
      </c>
      <c r="J2435" t="inlineStr">
        <is>
          <t>10</t>
        </is>
      </c>
      <c r="K2435" t="inlineStr">
        <is>
          <t>8</t>
        </is>
      </c>
      <c r="L2435" t="inlineStr">
        <is>
          <t>8</t>
        </is>
      </c>
      <c r="M2435" t="inlineStr">
        <is>
          <t>3</t>
        </is>
      </c>
      <c r="N2435" t="inlineStr">
        <is>
          <t>2</t>
        </is>
      </c>
      <c r="O2435" t="inlineStr">
        <is>
          <t>2</t>
        </is>
      </c>
      <c r="P2435" t="inlineStr">
        <is>
          <t>5</t>
        </is>
      </c>
      <c r="Q2435" t="inlineStr">
        <is>
          <t>304</t>
        </is>
      </c>
    </row>
    <row r="2436">
      <c r="A2436" t="inlineStr">
        <is>
          <t>7725</t>
        </is>
      </c>
      <c r="B2436" t="inlineStr">
        <is>
          <t>61</t>
        </is>
      </c>
      <c r="C2436" t="inlineStr">
        <is>
          <t>84</t>
        </is>
      </c>
      <c r="D2436" t="inlineStr">
        <is>
          <t>30</t>
        </is>
      </c>
      <c r="E2436" t="inlineStr">
        <is>
          <t>13</t>
        </is>
      </c>
      <c r="F2436" t="inlineStr">
        <is>
          <t>7</t>
        </is>
      </c>
      <c r="G2436" t="inlineStr">
        <is>
          <t>19</t>
        </is>
      </c>
      <c r="H2436" t="inlineStr">
        <is>
          <t>9</t>
        </is>
      </c>
      <c r="I2436" t="inlineStr">
        <is>
          <t>8</t>
        </is>
      </c>
      <c r="J2436" t="inlineStr">
        <is>
          <t>37</t>
        </is>
      </c>
      <c r="K2436" t="inlineStr">
        <is>
          <t>15</t>
        </is>
      </c>
      <c r="L2436" t="inlineStr">
        <is>
          <t>3</t>
        </is>
      </c>
      <c r="M2436" t="inlineStr">
        <is>
          <t>3</t>
        </is>
      </c>
      <c r="N2436" t="inlineStr">
        <is>
          <t>1</t>
        </is>
      </c>
      <c r="O2436" t="inlineStr">
        <is>
          <t>0</t>
        </is>
      </c>
      <c r="P2436" t="inlineStr">
        <is>
          <t>6</t>
        </is>
      </c>
      <c r="Q2436" t="inlineStr">
        <is>
          <t>296</t>
        </is>
      </c>
    </row>
    <row r="2437">
      <c r="A2437" t="inlineStr">
        <is>
          <t>7726</t>
        </is>
      </c>
      <c r="B2437" t="inlineStr">
        <is>
          <t>59</t>
        </is>
      </c>
      <c r="C2437" t="inlineStr">
        <is>
          <t>66</t>
        </is>
      </c>
      <c r="D2437" t="inlineStr">
        <is>
          <t>15</t>
        </is>
      </c>
      <c r="E2437" t="inlineStr">
        <is>
          <t>5</t>
        </is>
      </c>
      <c r="F2437" t="inlineStr">
        <is>
          <t>6</t>
        </is>
      </c>
      <c r="G2437" t="inlineStr">
        <is>
          <t>6</t>
        </is>
      </c>
      <c r="H2437" t="inlineStr">
        <is>
          <t>4</t>
        </is>
      </c>
      <c r="I2437" t="inlineStr">
        <is>
          <t>2</t>
        </is>
      </c>
      <c r="J2437" t="inlineStr">
        <is>
          <t>6</t>
        </is>
      </c>
      <c r="K2437" t="inlineStr">
        <is>
          <t>2</t>
        </is>
      </c>
      <c r="L2437" t="inlineStr">
        <is>
          <t>4</t>
        </is>
      </c>
      <c r="M2437" t="inlineStr">
        <is>
          <t>1</t>
        </is>
      </c>
      <c r="N2437" t="inlineStr">
        <is>
          <t>0</t>
        </is>
      </c>
      <c r="O2437" t="inlineStr">
        <is>
          <t>1</t>
        </is>
      </c>
      <c r="P2437" t="inlineStr">
        <is>
          <t>4</t>
        </is>
      </c>
      <c r="Q2437" t="inlineStr">
        <is>
          <t>181</t>
        </is>
      </c>
    </row>
    <row r="2438">
      <c r="A2438" t="inlineStr">
        <is>
          <t>7728</t>
        </is>
      </c>
      <c r="B2438" t="inlineStr">
        <is>
          <t>2517</t>
        </is>
      </c>
      <c r="C2438" t="inlineStr">
        <is>
          <t>858</t>
        </is>
      </c>
      <c r="D2438" t="inlineStr">
        <is>
          <t>71</t>
        </is>
      </c>
      <c r="E2438" t="inlineStr">
        <is>
          <t>29</t>
        </is>
      </c>
      <c r="F2438" t="inlineStr">
        <is>
          <t>14</t>
        </is>
      </c>
      <c r="G2438" t="inlineStr">
        <is>
          <t>16</t>
        </is>
      </c>
      <c r="H2438" t="inlineStr">
        <is>
          <t>13</t>
        </is>
      </c>
      <c r="I2438" t="inlineStr">
        <is>
          <t>7</t>
        </is>
      </c>
      <c r="J2438" t="inlineStr">
        <is>
          <t>13</t>
        </is>
      </c>
      <c r="K2438" t="inlineStr">
        <is>
          <t>7</t>
        </is>
      </c>
      <c r="L2438" t="inlineStr">
        <is>
          <t>1</t>
        </is>
      </c>
      <c r="M2438" t="inlineStr">
        <is>
          <t>0</t>
        </is>
      </c>
      <c r="N2438" t="inlineStr">
        <is>
          <t>1</t>
        </is>
      </c>
      <c r="O2438" t="inlineStr">
        <is>
          <t>1</t>
        </is>
      </c>
      <c r="P2438" t="inlineStr">
        <is>
          <t>2</t>
        </is>
      </c>
      <c r="Q2438" t="inlineStr">
        <is>
          <t>3550</t>
        </is>
      </c>
    </row>
    <row r="2439">
      <c r="A2439" t="inlineStr">
        <is>
          <t>7729</t>
        </is>
      </c>
      <c r="B2439" t="inlineStr">
        <is>
          <t>14718</t>
        </is>
      </c>
      <c r="C2439" t="inlineStr">
        <is>
          <t>2135</t>
        </is>
      </c>
      <c r="D2439" t="inlineStr">
        <is>
          <t>369</t>
        </is>
      </c>
      <c r="E2439" t="inlineStr">
        <is>
          <t>142</t>
        </is>
      </c>
      <c r="F2439" t="inlineStr">
        <is>
          <t>85</t>
        </is>
      </c>
      <c r="G2439" t="inlineStr">
        <is>
          <t>88</t>
        </is>
      </c>
      <c r="H2439" t="inlineStr">
        <is>
          <t>60</t>
        </is>
      </c>
      <c r="I2439" t="inlineStr">
        <is>
          <t>42</t>
        </is>
      </c>
      <c r="J2439" t="inlineStr">
        <is>
          <t>81</t>
        </is>
      </c>
      <c r="K2439" t="inlineStr">
        <is>
          <t>45</t>
        </is>
      </c>
      <c r="L2439" t="inlineStr">
        <is>
          <t>16</t>
        </is>
      </c>
      <c r="M2439" t="inlineStr">
        <is>
          <t>9</t>
        </is>
      </c>
      <c r="N2439" t="inlineStr">
        <is>
          <t>5</t>
        </is>
      </c>
      <c r="O2439" t="inlineStr">
        <is>
          <t>4</t>
        </is>
      </c>
      <c r="P2439" t="inlineStr">
        <is>
          <t>15</t>
        </is>
      </c>
      <c r="Q2439" t="inlineStr">
        <is>
          <t>17814</t>
        </is>
      </c>
    </row>
    <row r="2440">
      <c r="A2440" t="inlineStr">
        <is>
          <t>7730</t>
        </is>
      </c>
      <c r="B2440" t="inlineStr">
        <is>
          <t>409</t>
        </is>
      </c>
      <c r="C2440" t="inlineStr">
        <is>
          <t>559</t>
        </is>
      </c>
      <c r="D2440" t="inlineStr">
        <is>
          <t>95</t>
        </is>
      </c>
      <c r="E2440" t="inlineStr">
        <is>
          <t>26</t>
        </is>
      </c>
      <c r="F2440" t="inlineStr">
        <is>
          <t>22</t>
        </is>
      </c>
      <c r="G2440" t="inlineStr">
        <is>
          <t>21</t>
        </is>
      </c>
      <c r="H2440" t="inlineStr">
        <is>
          <t>12</t>
        </is>
      </c>
      <c r="I2440" t="inlineStr">
        <is>
          <t>9</t>
        </is>
      </c>
      <c r="J2440" t="inlineStr">
        <is>
          <t>21</t>
        </is>
      </c>
      <c r="K2440" t="inlineStr">
        <is>
          <t>19</t>
        </is>
      </c>
      <c r="L2440" t="inlineStr">
        <is>
          <t>10</t>
        </is>
      </c>
      <c r="M2440" t="inlineStr">
        <is>
          <t>5</t>
        </is>
      </c>
      <c r="N2440" t="inlineStr">
        <is>
          <t>0</t>
        </is>
      </c>
      <c r="O2440" t="inlineStr">
        <is>
          <t>1</t>
        </is>
      </c>
      <c r="P2440" t="inlineStr">
        <is>
          <t>11</t>
        </is>
      </c>
      <c r="Q2440" t="inlineStr">
        <is>
          <t>1220</t>
        </is>
      </c>
    </row>
    <row r="2441">
      <c r="A2441" t="inlineStr">
        <is>
          <t>7731</t>
        </is>
      </c>
      <c r="B2441" t="inlineStr">
        <is>
          <t>409</t>
        </is>
      </c>
      <c r="C2441" t="inlineStr">
        <is>
          <t>4432</t>
        </is>
      </c>
      <c r="D2441" t="inlineStr">
        <is>
          <t>1456</t>
        </is>
      </c>
      <c r="E2441" t="inlineStr">
        <is>
          <t>514</t>
        </is>
      </c>
      <c r="F2441" t="inlineStr">
        <is>
          <t>507</t>
        </is>
      </c>
      <c r="G2441" t="inlineStr">
        <is>
          <t>450</t>
        </is>
      </c>
      <c r="H2441" t="inlineStr">
        <is>
          <t>246</t>
        </is>
      </c>
      <c r="I2441" t="inlineStr">
        <is>
          <t>164</t>
        </is>
      </c>
      <c r="J2441" t="inlineStr">
        <is>
          <t>384</t>
        </is>
      </c>
      <c r="K2441" t="inlineStr">
        <is>
          <t>187</t>
        </is>
      </c>
      <c r="L2441" t="inlineStr">
        <is>
          <t>85</t>
        </is>
      </c>
      <c r="M2441" t="inlineStr">
        <is>
          <t>21</t>
        </is>
      </c>
      <c r="N2441" t="inlineStr">
        <is>
          <t>8</t>
        </is>
      </c>
      <c r="O2441" t="inlineStr">
        <is>
          <t>8</t>
        </is>
      </c>
      <c r="P2441" t="inlineStr">
        <is>
          <t>53</t>
        </is>
      </c>
      <c r="Q2441" t="inlineStr">
        <is>
          <t>8924</t>
        </is>
      </c>
    </row>
    <row r="2442">
      <c r="A2442" t="inlineStr">
        <is>
          <t>7732</t>
        </is>
      </c>
      <c r="B2442" t="inlineStr">
        <is>
          <t>248</t>
        </is>
      </c>
      <c r="C2442" t="inlineStr">
        <is>
          <t>433</t>
        </is>
      </c>
      <c r="D2442" t="inlineStr">
        <is>
          <t>56</t>
        </is>
      </c>
      <c r="E2442" t="inlineStr">
        <is>
          <t>23</t>
        </is>
      </c>
      <c r="F2442" t="inlineStr">
        <is>
          <t>34</t>
        </is>
      </c>
      <c r="G2442" t="inlineStr">
        <is>
          <t>12</t>
        </is>
      </c>
      <c r="H2442" t="inlineStr">
        <is>
          <t>9</t>
        </is>
      </c>
      <c r="I2442" t="inlineStr">
        <is>
          <t>8</t>
        </is>
      </c>
      <c r="J2442" t="inlineStr">
        <is>
          <t>15</t>
        </is>
      </c>
      <c r="K2442" t="inlineStr">
        <is>
          <t>11</t>
        </is>
      </c>
      <c r="L2442" t="inlineStr">
        <is>
          <t>5</t>
        </is>
      </c>
      <c r="M2442" t="inlineStr">
        <is>
          <t>3</t>
        </is>
      </c>
      <c r="N2442" t="inlineStr">
        <is>
          <t>2</t>
        </is>
      </c>
      <c r="O2442" t="inlineStr">
        <is>
          <t>1</t>
        </is>
      </c>
      <c r="P2442" t="inlineStr">
        <is>
          <t>14</t>
        </is>
      </c>
      <c r="Q2442" t="inlineStr">
        <is>
          <t>874</t>
        </is>
      </c>
    </row>
    <row r="2443">
      <c r="A2443" t="inlineStr">
        <is>
          <t>7734</t>
        </is>
      </c>
      <c r="B2443" t="inlineStr">
        <is>
          <t>12493</t>
        </is>
      </c>
      <c r="C2443" t="inlineStr">
        <is>
          <t>1102</t>
        </is>
      </c>
      <c r="D2443" t="inlineStr">
        <is>
          <t>57</t>
        </is>
      </c>
      <c r="E2443" t="inlineStr">
        <is>
          <t>36</t>
        </is>
      </c>
      <c r="F2443" t="inlineStr">
        <is>
          <t>10</t>
        </is>
      </c>
      <c r="G2443" t="inlineStr">
        <is>
          <t>21</t>
        </is>
      </c>
      <c r="H2443" t="inlineStr">
        <is>
          <t>9</t>
        </is>
      </c>
      <c r="I2443" t="inlineStr">
        <is>
          <t>2</t>
        </is>
      </c>
      <c r="J2443" t="inlineStr">
        <is>
          <t>11</t>
        </is>
      </c>
      <c r="K2443" t="inlineStr">
        <is>
          <t>14</t>
        </is>
      </c>
      <c r="L2443" t="inlineStr">
        <is>
          <t>4</t>
        </is>
      </c>
      <c r="M2443" t="inlineStr">
        <is>
          <t>1</t>
        </is>
      </c>
      <c r="N2443" t="inlineStr">
        <is>
          <t>0</t>
        </is>
      </c>
      <c r="O2443" t="inlineStr">
        <is>
          <t>1</t>
        </is>
      </c>
      <c r="P2443" t="inlineStr">
        <is>
          <t>9</t>
        </is>
      </c>
      <c r="Q2443" t="inlineStr">
        <is>
          <t>13770</t>
        </is>
      </c>
    </row>
    <row r="2444">
      <c r="A2444" t="inlineStr">
        <is>
          <t>7735</t>
        </is>
      </c>
      <c r="B2444" t="inlineStr">
        <is>
          <t>2270</t>
        </is>
      </c>
      <c r="C2444" t="inlineStr">
        <is>
          <t>407</t>
        </is>
      </c>
      <c r="D2444" t="inlineStr">
        <is>
          <t>44</t>
        </is>
      </c>
      <c r="E2444" t="inlineStr">
        <is>
          <t>8</t>
        </is>
      </c>
      <c r="F2444" t="inlineStr">
        <is>
          <t>4</t>
        </is>
      </c>
      <c r="G2444" t="inlineStr">
        <is>
          <t>5</t>
        </is>
      </c>
      <c r="H2444" t="inlineStr">
        <is>
          <t>1</t>
        </is>
      </c>
      <c r="I2444" t="inlineStr">
        <is>
          <t>2</t>
        </is>
      </c>
      <c r="J2444" t="inlineStr">
        <is>
          <t>1</t>
        </is>
      </c>
      <c r="K2444" t="inlineStr">
        <is>
          <t>5</t>
        </is>
      </c>
      <c r="L2444" t="inlineStr">
        <is>
          <t>2</t>
        </is>
      </c>
      <c r="M2444" t="inlineStr">
        <is>
          <t>1</t>
        </is>
      </c>
      <c r="N2444" t="inlineStr">
        <is>
          <t>0</t>
        </is>
      </c>
      <c r="O2444" t="inlineStr">
        <is>
          <t>2</t>
        </is>
      </c>
      <c r="P2444" t="inlineStr">
        <is>
          <t>5</t>
        </is>
      </c>
      <c r="Q2444" t="inlineStr">
        <is>
          <t>2757</t>
        </is>
      </c>
    </row>
    <row r="2445">
      <c r="A2445" t="inlineStr">
        <is>
          <t>7736</t>
        </is>
      </c>
      <c r="B2445" t="inlineStr">
        <is>
          <t>424</t>
        </is>
      </c>
      <c r="C2445" t="inlineStr">
        <is>
          <t>783</t>
        </is>
      </c>
      <c r="D2445" t="inlineStr">
        <is>
          <t>137</t>
        </is>
      </c>
      <c r="E2445" t="inlineStr">
        <is>
          <t>47</t>
        </is>
      </c>
      <c r="F2445" t="inlineStr">
        <is>
          <t>38</t>
        </is>
      </c>
      <c r="G2445" t="inlineStr">
        <is>
          <t>40</t>
        </is>
      </c>
      <c r="H2445" t="inlineStr">
        <is>
          <t>10</t>
        </is>
      </c>
      <c r="I2445" t="inlineStr">
        <is>
          <t>12</t>
        </is>
      </c>
      <c r="J2445" t="inlineStr">
        <is>
          <t>27</t>
        </is>
      </c>
      <c r="K2445" t="inlineStr">
        <is>
          <t>18</t>
        </is>
      </c>
      <c r="L2445" t="inlineStr">
        <is>
          <t>6</t>
        </is>
      </c>
      <c r="M2445" t="inlineStr">
        <is>
          <t>5</t>
        </is>
      </c>
      <c r="N2445" t="inlineStr">
        <is>
          <t>2</t>
        </is>
      </c>
      <c r="O2445" t="inlineStr">
        <is>
          <t>2</t>
        </is>
      </c>
      <c r="P2445" t="inlineStr">
        <is>
          <t>13</t>
        </is>
      </c>
      <c r="Q2445" t="inlineStr">
        <is>
          <t>1564</t>
        </is>
      </c>
    </row>
    <row r="2446">
      <c r="A2446" t="inlineStr">
        <is>
          <t>7737</t>
        </is>
      </c>
      <c r="B2446" t="inlineStr">
        <is>
          <t>83</t>
        </is>
      </c>
      <c r="C2446" t="inlineStr">
        <is>
          <t>158</t>
        </is>
      </c>
      <c r="D2446" t="inlineStr">
        <is>
          <t>29</t>
        </is>
      </c>
      <c r="E2446" t="inlineStr">
        <is>
          <t>20</t>
        </is>
      </c>
      <c r="F2446" t="inlineStr">
        <is>
          <t>11</t>
        </is>
      </c>
      <c r="G2446" t="inlineStr">
        <is>
          <t>12</t>
        </is>
      </c>
      <c r="H2446" t="inlineStr">
        <is>
          <t>9</t>
        </is>
      </c>
      <c r="I2446" t="inlineStr">
        <is>
          <t>5</t>
        </is>
      </c>
      <c r="J2446" t="inlineStr">
        <is>
          <t>14</t>
        </is>
      </c>
      <c r="K2446" t="inlineStr">
        <is>
          <t>11</t>
        </is>
      </c>
      <c r="L2446" t="inlineStr">
        <is>
          <t>7</t>
        </is>
      </c>
      <c r="M2446" t="inlineStr">
        <is>
          <t>4</t>
        </is>
      </c>
      <c r="N2446" t="inlineStr">
        <is>
          <t>2</t>
        </is>
      </c>
      <c r="O2446" t="inlineStr">
        <is>
          <t>3</t>
        </is>
      </c>
      <c r="P2446" t="inlineStr">
        <is>
          <t>5</t>
        </is>
      </c>
      <c r="Q2446" t="inlineStr">
        <is>
          <t>373</t>
        </is>
      </c>
    </row>
    <row r="2447">
      <c r="A2447" t="inlineStr">
        <is>
          <t>7738</t>
        </is>
      </c>
      <c r="B2447" t="inlineStr">
        <is>
          <t>716</t>
        </is>
      </c>
      <c r="C2447" t="inlineStr">
        <is>
          <t>696</t>
        </is>
      </c>
      <c r="D2447" t="inlineStr">
        <is>
          <t>76</t>
        </is>
      </c>
      <c r="E2447" t="inlineStr">
        <is>
          <t>31</t>
        </is>
      </c>
      <c r="F2447" t="inlineStr">
        <is>
          <t>24</t>
        </is>
      </c>
      <c r="G2447" t="inlineStr">
        <is>
          <t>22</t>
        </is>
      </c>
      <c r="H2447" t="inlineStr">
        <is>
          <t>12</t>
        </is>
      </c>
      <c r="I2447" t="inlineStr">
        <is>
          <t>4</t>
        </is>
      </c>
      <c r="J2447" t="inlineStr">
        <is>
          <t>23</t>
        </is>
      </c>
      <c r="K2447" t="inlineStr">
        <is>
          <t>16</t>
        </is>
      </c>
      <c r="L2447" t="inlineStr">
        <is>
          <t>13</t>
        </is>
      </c>
      <c r="M2447" t="inlineStr">
        <is>
          <t>5</t>
        </is>
      </c>
      <c r="N2447" t="inlineStr">
        <is>
          <t>4</t>
        </is>
      </c>
      <c r="O2447" t="inlineStr">
        <is>
          <t>3</t>
        </is>
      </c>
      <c r="P2447" t="inlineStr">
        <is>
          <t>5</t>
        </is>
      </c>
      <c r="Q2447" t="inlineStr">
        <is>
          <t>1650</t>
        </is>
      </c>
    </row>
    <row r="2448">
      <c r="A2448" t="inlineStr">
        <is>
          <t>7740</t>
        </is>
      </c>
      <c r="B2448" t="inlineStr">
        <is>
          <t>962</t>
        </is>
      </c>
      <c r="C2448" t="inlineStr">
        <is>
          <t>1269</t>
        </is>
      </c>
      <c r="D2448" t="inlineStr">
        <is>
          <t>264</t>
        </is>
      </c>
      <c r="E2448" t="inlineStr">
        <is>
          <t>136</t>
        </is>
      </c>
      <c r="F2448" t="inlineStr">
        <is>
          <t>54</t>
        </is>
      </c>
      <c r="G2448" t="inlineStr">
        <is>
          <t>70</t>
        </is>
      </c>
      <c r="H2448" t="inlineStr">
        <is>
          <t>44</t>
        </is>
      </c>
      <c r="I2448" t="inlineStr">
        <is>
          <t>11</t>
        </is>
      </c>
      <c r="J2448" t="inlineStr">
        <is>
          <t>44</t>
        </is>
      </c>
      <c r="K2448" t="inlineStr">
        <is>
          <t>22</t>
        </is>
      </c>
      <c r="L2448" t="inlineStr">
        <is>
          <t>15</t>
        </is>
      </c>
      <c r="M2448" t="inlineStr">
        <is>
          <t>8</t>
        </is>
      </c>
      <c r="N2448" t="inlineStr">
        <is>
          <t>1</t>
        </is>
      </c>
      <c r="O2448" t="inlineStr">
        <is>
          <t>2</t>
        </is>
      </c>
      <c r="P2448" t="inlineStr">
        <is>
          <t>12</t>
        </is>
      </c>
      <c r="Q2448" t="inlineStr">
        <is>
          <t>2914</t>
        </is>
      </c>
    </row>
    <row r="2449">
      <c r="A2449" t="inlineStr">
        <is>
          <t>7742</t>
        </is>
      </c>
      <c r="B2449" t="inlineStr">
        <is>
          <t>3026</t>
        </is>
      </c>
      <c r="C2449" t="inlineStr">
        <is>
          <t>3450</t>
        </is>
      </c>
      <c r="D2449" t="inlineStr">
        <is>
          <t>371</t>
        </is>
      </c>
      <c r="E2449" t="inlineStr">
        <is>
          <t>118</t>
        </is>
      </c>
      <c r="F2449" t="inlineStr">
        <is>
          <t>74</t>
        </is>
      </c>
      <c r="G2449" t="inlineStr">
        <is>
          <t>62</t>
        </is>
      </c>
      <c r="H2449" t="inlineStr">
        <is>
          <t>26</t>
        </is>
      </c>
      <c r="I2449" t="inlineStr">
        <is>
          <t>19</t>
        </is>
      </c>
      <c r="J2449" t="inlineStr">
        <is>
          <t>18</t>
        </is>
      </c>
      <c r="K2449" t="inlineStr">
        <is>
          <t>9</t>
        </is>
      </c>
      <c r="L2449" t="inlineStr">
        <is>
          <t>5</t>
        </is>
      </c>
      <c r="M2449" t="inlineStr">
        <is>
          <t>2</t>
        </is>
      </c>
      <c r="N2449" t="inlineStr">
        <is>
          <t>1</t>
        </is>
      </c>
      <c r="O2449" t="inlineStr">
        <is>
          <t>1</t>
        </is>
      </c>
      <c r="P2449" t="inlineStr">
        <is>
          <t>1</t>
        </is>
      </c>
      <c r="Q2449" t="inlineStr">
        <is>
          <t>7183</t>
        </is>
      </c>
    </row>
    <row r="2450">
      <c r="A2450" t="inlineStr">
        <is>
          <t>7743</t>
        </is>
      </c>
      <c r="B2450" t="inlineStr">
        <is>
          <t>240</t>
        </is>
      </c>
      <c r="C2450" t="inlineStr">
        <is>
          <t>438</t>
        </is>
      </c>
      <c r="D2450" t="inlineStr">
        <is>
          <t>68</t>
        </is>
      </c>
      <c r="E2450" t="inlineStr">
        <is>
          <t>25</t>
        </is>
      </c>
      <c r="F2450" t="inlineStr">
        <is>
          <t>16</t>
        </is>
      </c>
      <c r="G2450" t="inlineStr">
        <is>
          <t>9</t>
        </is>
      </c>
      <c r="H2450" t="inlineStr">
        <is>
          <t>8</t>
        </is>
      </c>
      <c r="I2450" t="inlineStr">
        <is>
          <t>8</t>
        </is>
      </c>
      <c r="J2450" t="inlineStr">
        <is>
          <t>15</t>
        </is>
      </c>
      <c r="K2450" t="inlineStr">
        <is>
          <t>15</t>
        </is>
      </c>
      <c r="L2450" t="inlineStr">
        <is>
          <t>10</t>
        </is>
      </c>
      <c r="M2450" t="inlineStr">
        <is>
          <t>5</t>
        </is>
      </c>
      <c r="N2450" t="inlineStr">
        <is>
          <t>2</t>
        </is>
      </c>
      <c r="O2450" t="inlineStr">
        <is>
          <t>3</t>
        </is>
      </c>
      <c r="P2450" t="inlineStr">
        <is>
          <t>13</t>
        </is>
      </c>
      <c r="Q2450" t="inlineStr">
        <is>
          <t>875</t>
        </is>
      </c>
    </row>
    <row r="2451">
      <c r="A2451" t="inlineStr">
        <is>
          <t>7744</t>
        </is>
      </c>
      <c r="B2451" t="inlineStr">
        <is>
          <t>1407</t>
        </is>
      </c>
      <c r="C2451" t="inlineStr">
        <is>
          <t>787</t>
        </is>
      </c>
      <c r="D2451" t="inlineStr">
        <is>
          <t>80</t>
        </is>
      </c>
      <c r="E2451" t="inlineStr">
        <is>
          <t>18</t>
        </is>
      </c>
      <c r="F2451" t="inlineStr">
        <is>
          <t>15</t>
        </is>
      </c>
      <c r="G2451" t="inlineStr">
        <is>
          <t>13</t>
        </is>
      </c>
      <c r="H2451" t="inlineStr">
        <is>
          <t>7</t>
        </is>
      </c>
      <c r="I2451" t="inlineStr">
        <is>
          <t>4</t>
        </is>
      </c>
      <c r="J2451" t="inlineStr">
        <is>
          <t>9</t>
        </is>
      </c>
      <c r="K2451" t="inlineStr">
        <is>
          <t>14</t>
        </is>
      </c>
      <c r="L2451" t="inlineStr">
        <is>
          <t>7</t>
        </is>
      </c>
      <c r="M2451" t="inlineStr">
        <is>
          <t>1</t>
        </is>
      </c>
      <c r="N2451" t="inlineStr">
        <is>
          <t>3</t>
        </is>
      </c>
      <c r="O2451" t="inlineStr">
        <is>
          <t>2</t>
        </is>
      </c>
      <c r="P2451" t="inlineStr">
        <is>
          <t>8</t>
        </is>
      </c>
      <c r="Q2451" t="inlineStr">
        <is>
          <t>2375</t>
        </is>
      </c>
    </row>
    <row r="2452">
      <c r="A2452" t="inlineStr">
        <is>
          <t>7745</t>
        </is>
      </c>
      <c r="B2452" t="inlineStr">
        <is>
          <t>67</t>
        </is>
      </c>
      <c r="C2452" t="inlineStr">
        <is>
          <t>293</t>
        </is>
      </c>
      <c r="D2452" t="inlineStr">
        <is>
          <t>80</t>
        </is>
      </c>
      <c r="E2452" t="inlineStr">
        <is>
          <t>31</t>
        </is>
      </c>
      <c r="F2452" t="inlineStr">
        <is>
          <t>20</t>
        </is>
      </c>
      <c r="G2452" t="inlineStr">
        <is>
          <t>12</t>
        </is>
      </c>
      <c r="H2452" t="inlineStr">
        <is>
          <t>5</t>
        </is>
      </c>
      <c r="I2452" t="inlineStr">
        <is>
          <t>9</t>
        </is>
      </c>
      <c r="J2452" t="inlineStr">
        <is>
          <t>15</t>
        </is>
      </c>
      <c r="K2452" t="inlineStr">
        <is>
          <t>3</t>
        </is>
      </c>
      <c r="L2452" t="inlineStr">
        <is>
          <t>3</t>
        </is>
      </c>
      <c r="M2452" t="inlineStr">
        <is>
          <t>2</t>
        </is>
      </c>
      <c r="N2452" t="inlineStr">
        <is>
          <t>2</t>
        </is>
      </c>
      <c r="O2452" t="inlineStr">
        <is>
          <t>0</t>
        </is>
      </c>
      <c r="P2452" t="inlineStr">
        <is>
          <t>3</t>
        </is>
      </c>
      <c r="Q2452" t="inlineStr">
        <is>
          <t>545</t>
        </is>
      </c>
    </row>
    <row r="2453">
      <c r="A2453" t="inlineStr">
        <is>
          <t>7746</t>
        </is>
      </c>
      <c r="B2453" t="inlineStr">
        <is>
          <t>0</t>
        </is>
      </c>
      <c r="C2453" t="inlineStr">
        <is>
          <t>1</t>
        </is>
      </c>
      <c r="D2453" t="inlineStr">
        <is>
          <t>2</t>
        </is>
      </c>
      <c r="E2453" t="inlineStr">
        <is>
          <t>1</t>
        </is>
      </c>
      <c r="F2453" t="inlineStr">
        <is>
          <t>2</t>
        </is>
      </c>
      <c r="G2453" t="inlineStr">
        <is>
          <t>3</t>
        </is>
      </c>
      <c r="H2453" t="inlineStr">
        <is>
          <t>3</t>
        </is>
      </c>
      <c r="I2453" t="inlineStr">
        <is>
          <t>3</t>
        </is>
      </c>
      <c r="J2453" t="inlineStr">
        <is>
          <t>4</t>
        </is>
      </c>
      <c r="K2453" t="inlineStr">
        <is>
          <t>3</t>
        </is>
      </c>
      <c r="L2453" t="inlineStr">
        <is>
          <t>1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  <c r="P2453" t="inlineStr">
        <is>
          <t>2</t>
        </is>
      </c>
      <c r="Q2453" t="inlineStr">
        <is>
          <t>27</t>
        </is>
      </c>
    </row>
    <row r="2454">
      <c r="A2454" t="inlineStr">
        <is>
          <t>7747</t>
        </is>
      </c>
      <c r="B2454" t="inlineStr">
        <is>
          <t>555</t>
        </is>
      </c>
      <c r="C2454" t="inlineStr">
        <is>
          <t>284</t>
        </is>
      </c>
      <c r="D2454" t="inlineStr">
        <is>
          <t>28</t>
        </is>
      </c>
      <c r="E2454" t="inlineStr">
        <is>
          <t>13</t>
        </is>
      </c>
      <c r="F2454" t="inlineStr">
        <is>
          <t>4</t>
        </is>
      </c>
      <c r="G2454" t="inlineStr">
        <is>
          <t>6</t>
        </is>
      </c>
      <c r="H2454" t="inlineStr">
        <is>
          <t>5</t>
        </is>
      </c>
      <c r="I2454" t="inlineStr">
        <is>
          <t>6</t>
        </is>
      </c>
      <c r="J2454" t="inlineStr">
        <is>
          <t>10</t>
        </is>
      </c>
      <c r="K2454" t="inlineStr">
        <is>
          <t>19</t>
        </is>
      </c>
      <c r="L2454" t="inlineStr">
        <is>
          <t>5</t>
        </is>
      </c>
      <c r="M2454" t="inlineStr">
        <is>
          <t>1</t>
        </is>
      </c>
      <c r="N2454" t="inlineStr">
        <is>
          <t>0</t>
        </is>
      </c>
      <c r="O2454" t="inlineStr">
        <is>
          <t>0</t>
        </is>
      </c>
      <c r="P2454" t="inlineStr">
        <is>
          <t>5</t>
        </is>
      </c>
      <c r="Q2454" t="inlineStr">
        <is>
          <t>941</t>
        </is>
      </c>
    </row>
    <row r="2455">
      <c r="A2455" t="inlineStr">
        <is>
          <t>7748</t>
        </is>
      </c>
      <c r="B2455" t="inlineStr">
        <is>
          <t>50</t>
        </is>
      </c>
      <c r="C2455" t="inlineStr">
        <is>
          <t>84</t>
        </is>
      </c>
      <c r="D2455" t="inlineStr">
        <is>
          <t>21</t>
        </is>
      </c>
      <c r="E2455" t="inlineStr">
        <is>
          <t>4</t>
        </is>
      </c>
      <c r="F2455" t="inlineStr">
        <is>
          <t>3</t>
        </is>
      </c>
      <c r="G2455" t="inlineStr">
        <is>
          <t>5</t>
        </is>
      </c>
      <c r="H2455" t="inlineStr">
        <is>
          <t>3</t>
        </is>
      </c>
      <c r="I2455" t="inlineStr">
        <is>
          <t>2</t>
        </is>
      </c>
      <c r="J2455" t="inlineStr">
        <is>
          <t>15</t>
        </is>
      </c>
      <c r="K2455" t="inlineStr">
        <is>
          <t>10</t>
        </is>
      </c>
      <c r="L2455" t="inlineStr">
        <is>
          <t>3</t>
        </is>
      </c>
      <c r="M2455" t="inlineStr">
        <is>
          <t>2</t>
        </is>
      </c>
      <c r="N2455" t="inlineStr">
        <is>
          <t>1</t>
        </is>
      </c>
      <c r="O2455" t="inlineStr">
        <is>
          <t>1</t>
        </is>
      </c>
      <c r="P2455" t="inlineStr">
        <is>
          <t>4</t>
        </is>
      </c>
      <c r="Q2455" t="inlineStr">
        <is>
          <t>208</t>
        </is>
      </c>
    </row>
    <row r="2456">
      <c r="A2456" t="inlineStr">
        <is>
          <t>7749</t>
        </is>
      </c>
      <c r="B2456" t="inlineStr">
        <is>
          <t>4416</t>
        </is>
      </c>
      <c r="C2456" t="inlineStr">
        <is>
          <t>3104</t>
        </is>
      </c>
      <c r="D2456" t="inlineStr">
        <is>
          <t>240</t>
        </is>
      </c>
      <c r="E2456" t="inlineStr">
        <is>
          <t>66</t>
        </is>
      </c>
      <c r="F2456" t="inlineStr">
        <is>
          <t>46</t>
        </is>
      </c>
      <c r="G2456" t="inlineStr">
        <is>
          <t>51</t>
        </is>
      </c>
      <c r="H2456" t="inlineStr">
        <is>
          <t>29</t>
        </is>
      </c>
      <c r="I2456" t="inlineStr">
        <is>
          <t>10</t>
        </is>
      </c>
      <c r="J2456" t="inlineStr">
        <is>
          <t>44</t>
        </is>
      </c>
      <c r="K2456" t="inlineStr">
        <is>
          <t>26</t>
        </is>
      </c>
      <c r="L2456" t="inlineStr">
        <is>
          <t>19</t>
        </is>
      </c>
      <c r="M2456" t="inlineStr">
        <is>
          <t>6</t>
        </is>
      </c>
      <c r="N2456" t="inlineStr">
        <is>
          <t>5</t>
        </is>
      </c>
      <c r="O2456" t="inlineStr">
        <is>
          <t>2</t>
        </is>
      </c>
      <c r="P2456" t="inlineStr">
        <is>
          <t>5</t>
        </is>
      </c>
      <c r="Q2456" t="inlineStr">
        <is>
          <t>8069</t>
        </is>
      </c>
    </row>
    <row r="2457">
      <c r="A2457" t="inlineStr">
        <is>
          <t>7750</t>
        </is>
      </c>
      <c r="B2457" t="inlineStr">
        <is>
          <t>9717</t>
        </is>
      </c>
      <c r="C2457" t="inlineStr">
        <is>
          <t>1425</t>
        </is>
      </c>
      <c r="D2457" t="inlineStr">
        <is>
          <t>125</t>
        </is>
      </c>
      <c r="E2457" t="inlineStr">
        <is>
          <t>46</t>
        </is>
      </c>
      <c r="F2457" t="inlineStr">
        <is>
          <t>25</t>
        </is>
      </c>
      <c r="G2457" t="inlineStr">
        <is>
          <t>37</t>
        </is>
      </c>
      <c r="H2457" t="inlineStr">
        <is>
          <t>25</t>
        </is>
      </c>
      <c r="I2457" t="inlineStr">
        <is>
          <t>18</t>
        </is>
      </c>
      <c r="J2457" t="inlineStr">
        <is>
          <t>25</t>
        </is>
      </c>
      <c r="K2457" t="inlineStr">
        <is>
          <t>23</t>
        </is>
      </c>
      <c r="L2457" t="inlineStr">
        <is>
          <t>18</t>
        </is>
      </c>
      <c r="M2457" t="inlineStr">
        <is>
          <t>10</t>
        </is>
      </c>
      <c r="N2457" t="inlineStr">
        <is>
          <t>6</t>
        </is>
      </c>
      <c r="O2457" t="inlineStr">
        <is>
          <t>1</t>
        </is>
      </c>
      <c r="P2457" t="inlineStr">
        <is>
          <t>16</t>
        </is>
      </c>
      <c r="Q2457" t="inlineStr">
        <is>
          <t>11517</t>
        </is>
      </c>
    </row>
    <row r="2458">
      <c r="A2458" t="inlineStr">
        <is>
          <t>7751</t>
        </is>
      </c>
      <c r="B2458" t="inlineStr">
        <is>
          <t>8729</t>
        </is>
      </c>
      <c r="C2458" t="inlineStr">
        <is>
          <t>1225</t>
        </is>
      </c>
      <c r="D2458" t="inlineStr">
        <is>
          <t>81</t>
        </is>
      </c>
      <c r="E2458" t="inlineStr">
        <is>
          <t>32</t>
        </is>
      </c>
      <c r="F2458" t="inlineStr">
        <is>
          <t>26</t>
        </is>
      </c>
      <c r="G2458" t="inlineStr">
        <is>
          <t>20</t>
        </is>
      </c>
      <c r="H2458" t="inlineStr">
        <is>
          <t>10</t>
        </is>
      </c>
      <c r="I2458" t="inlineStr">
        <is>
          <t>3</t>
        </is>
      </c>
      <c r="J2458" t="inlineStr">
        <is>
          <t>30</t>
        </is>
      </c>
      <c r="K2458" t="inlineStr">
        <is>
          <t>17</t>
        </is>
      </c>
      <c r="L2458" t="inlineStr">
        <is>
          <t>14</t>
        </is>
      </c>
      <c r="M2458" t="inlineStr">
        <is>
          <t>4</t>
        </is>
      </c>
      <c r="N2458" t="inlineStr">
        <is>
          <t>0</t>
        </is>
      </c>
      <c r="O2458" t="inlineStr">
        <is>
          <t>1</t>
        </is>
      </c>
      <c r="P2458" t="inlineStr">
        <is>
          <t>6</t>
        </is>
      </c>
      <c r="Q2458" t="inlineStr">
        <is>
          <t>10198</t>
        </is>
      </c>
    </row>
    <row r="2459">
      <c r="A2459" t="inlineStr">
        <is>
          <t>7752</t>
        </is>
      </c>
      <c r="B2459" t="inlineStr">
        <is>
          <t>333</t>
        </is>
      </c>
      <c r="C2459" t="inlineStr">
        <is>
          <t>1221</t>
        </is>
      </c>
      <c r="D2459" t="inlineStr">
        <is>
          <t>223</t>
        </is>
      </c>
      <c r="E2459" t="inlineStr">
        <is>
          <t>78</t>
        </is>
      </c>
      <c r="F2459" t="inlineStr">
        <is>
          <t>48</t>
        </is>
      </c>
      <c r="G2459" t="inlineStr">
        <is>
          <t>63</t>
        </is>
      </c>
      <c r="H2459" t="inlineStr">
        <is>
          <t>33</t>
        </is>
      </c>
      <c r="I2459" t="inlineStr">
        <is>
          <t>32</t>
        </is>
      </c>
      <c r="J2459" t="inlineStr">
        <is>
          <t>57</t>
        </is>
      </c>
      <c r="K2459" t="inlineStr">
        <is>
          <t>37</t>
        </is>
      </c>
      <c r="L2459" t="inlineStr">
        <is>
          <t>27</t>
        </is>
      </c>
      <c r="M2459" t="inlineStr">
        <is>
          <t>10</t>
        </is>
      </c>
      <c r="N2459" t="inlineStr">
        <is>
          <t>4</t>
        </is>
      </c>
      <c r="O2459" t="inlineStr">
        <is>
          <t>1</t>
        </is>
      </c>
      <c r="P2459" t="inlineStr">
        <is>
          <t>21</t>
        </is>
      </c>
      <c r="Q2459" t="inlineStr">
        <is>
          <t>2188</t>
        </is>
      </c>
    </row>
    <row r="2460">
      <c r="A2460" t="inlineStr">
        <is>
          <t>7753</t>
        </is>
      </c>
      <c r="B2460" t="inlineStr">
        <is>
          <t>1477</t>
        </is>
      </c>
      <c r="C2460" t="inlineStr">
        <is>
          <t>692</t>
        </is>
      </c>
      <c r="D2460" t="inlineStr">
        <is>
          <t>75</t>
        </is>
      </c>
      <c r="E2460" t="inlineStr">
        <is>
          <t>38</t>
        </is>
      </c>
      <c r="F2460" t="inlineStr">
        <is>
          <t>29</t>
        </is>
      </c>
      <c r="G2460" t="inlineStr">
        <is>
          <t>18</t>
        </is>
      </c>
      <c r="H2460" t="inlineStr">
        <is>
          <t>9</t>
        </is>
      </c>
      <c r="I2460" t="inlineStr">
        <is>
          <t>6</t>
        </is>
      </c>
      <c r="J2460" t="inlineStr">
        <is>
          <t>10</t>
        </is>
      </c>
      <c r="K2460" t="inlineStr">
        <is>
          <t>5</t>
        </is>
      </c>
      <c r="L2460" t="inlineStr">
        <is>
          <t>3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2366</t>
        </is>
      </c>
    </row>
    <row r="2461">
      <c r="A2461" t="inlineStr">
        <is>
          <t>7754</t>
        </is>
      </c>
      <c r="B2461" t="inlineStr">
        <is>
          <t>336</t>
        </is>
      </c>
      <c r="C2461" t="inlineStr">
        <is>
          <t>917</t>
        </is>
      </c>
      <c r="D2461" t="inlineStr">
        <is>
          <t>237</t>
        </is>
      </c>
      <c r="E2461" t="inlineStr">
        <is>
          <t>100</t>
        </is>
      </c>
      <c r="F2461" t="inlineStr">
        <is>
          <t>76</t>
        </is>
      </c>
      <c r="G2461" t="inlineStr">
        <is>
          <t>63</t>
        </is>
      </c>
      <c r="H2461" t="inlineStr">
        <is>
          <t>37</t>
        </is>
      </c>
      <c r="I2461" t="inlineStr">
        <is>
          <t>37</t>
        </is>
      </c>
      <c r="J2461" t="inlineStr">
        <is>
          <t>63</t>
        </is>
      </c>
      <c r="K2461" t="inlineStr">
        <is>
          <t>54</t>
        </is>
      </c>
      <c r="L2461" t="inlineStr">
        <is>
          <t>29</t>
        </is>
      </c>
      <c r="M2461" t="inlineStr">
        <is>
          <t>17</t>
        </is>
      </c>
      <c r="N2461" t="inlineStr">
        <is>
          <t>5</t>
        </is>
      </c>
      <c r="O2461" t="inlineStr">
        <is>
          <t>2</t>
        </is>
      </c>
      <c r="P2461" t="inlineStr">
        <is>
          <t>15</t>
        </is>
      </c>
      <c r="Q2461" t="inlineStr">
        <is>
          <t>1988</t>
        </is>
      </c>
    </row>
    <row r="2462">
      <c r="A2462" t="inlineStr">
        <is>
          <t>7756</t>
        </is>
      </c>
      <c r="B2462" t="inlineStr">
        <is>
          <t>106</t>
        </is>
      </c>
      <c r="C2462" t="inlineStr">
        <is>
          <t>75</t>
        </is>
      </c>
      <c r="D2462" t="inlineStr">
        <is>
          <t>23</t>
        </is>
      </c>
      <c r="E2462" t="inlineStr">
        <is>
          <t>11</t>
        </is>
      </c>
      <c r="F2462" t="inlineStr">
        <is>
          <t>1</t>
        </is>
      </c>
      <c r="G2462" t="inlineStr">
        <is>
          <t>6</t>
        </is>
      </c>
      <c r="H2462" t="inlineStr">
        <is>
          <t>2</t>
        </is>
      </c>
      <c r="I2462" t="inlineStr">
        <is>
          <t>2</t>
        </is>
      </c>
      <c r="J2462" t="inlineStr">
        <is>
          <t>6</t>
        </is>
      </c>
      <c r="K2462" t="inlineStr">
        <is>
          <t>5</t>
        </is>
      </c>
      <c r="L2462" t="inlineStr">
        <is>
          <t>16</t>
        </is>
      </c>
      <c r="M2462" t="inlineStr">
        <is>
          <t>1</t>
        </is>
      </c>
      <c r="N2462" t="inlineStr">
        <is>
          <t>3</t>
        </is>
      </c>
      <c r="O2462" t="inlineStr">
        <is>
          <t>0</t>
        </is>
      </c>
      <c r="P2462" t="inlineStr">
        <is>
          <t>4</t>
        </is>
      </c>
      <c r="Q2462" t="inlineStr">
        <is>
          <t>261</t>
        </is>
      </c>
    </row>
    <row r="2463">
      <c r="A2463" t="inlineStr">
        <is>
          <t>7757</t>
        </is>
      </c>
      <c r="B2463" t="inlineStr">
        <is>
          <t>1205</t>
        </is>
      </c>
      <c r="C2463" t="inlineStr">
        <is>
          <t>1151</t>
        </is>
      </c>
      <c r="D2463" t="inlineStr">
        <is>
          <t>117</t>
        </is>
      </c>
      <c r="E2463" t="inlineStr">
        <is>
          <t>38</t>
        </is>
      </c>
      <c r="F2463" t="inlineStr">
        <is>
          <t>25</t>
        </is>
      </c>
      <c r="G2463" t="inlineStr">
        <is>
          <t>17</t>
        </is>
      </c>
      <c r="H2463" t="inlineStr">
        <is>
          <t>8</t>
        </is>
      </c>
      <c r="I2463" t="inlineStr">
        <is>
          <t>4</t>
        </is>
      </c>
      <c r="J2463" t="inlineStr">
        <is>
          <t>9</t>
        </is>
      </c>
      <c r="K2463" t="inlineStr">
        <is>
          <t>10</t>
        </is>
      </c>
      <c r="L2463" t="inlineStr">
        <is>
          <t>8</t>
        </is>
      </c>
      <c r="M2463" t="inlineStr">
        <is>
          <t>3</t>
        </is>
      </c>
      <c r="N2463" t="inlineStr">
        <is>
          <t>0</t>
        </is>
      </c>
      <c r="O2463" t="inlineStr">
        <is>
          <t>3</t>
        </is>
      </c>
      <c r="P2463" t="inlineStr">
        <is>
          <t>4</t>
        </is>
      </c>
      <c r="Q2463" t="inlineStr">
        <is>
          <t>2602</t>
        </is>
      </c>
    </row>
    <row r="2464">
      <c r="A2464" t="inlineStr">
        <is>
          <t>7758</t>
        </is>
      </c>
      <c r="B2464" t="inlineStr">
        <is>
          <t>190</t>
        </is>
      </c>
      <c r="C2464" t="inlineStr">
        <is>
          <t>132</t>
        </is>
      </c>
      <c r="D2464" t="inlineStr">
        <is>
          <t>20</t>
        </is>
      </c>
      <c r="E2464" t="inlineStr">
        <is>
          <t>3</t>
        </is>
      </c>
      <c r="F2464" t="inlineStr">
        <is>
          <t>8</t>
        </is>
      </c>
      <c r="G2464" t="inlineStr">
        <is>
          <t>5</t>
        </is>
      </c>
      <c r="H2464" t="inlineStr">
        <is>
          <t>5</t>
        </is>
      </c>
      <c r="I2464" t="inlineStr">
        <is>
          <t>0</t>
        </is>
      </c>
      <c r="J2464" t="inlineStr">
        <is>
          <t>9</t>
        </is>
      </c>
      <c r="K2464" t="inlineStr">
        <is>
          <t>7</t>
        </is>
      </c>
      <c r="L2464" t="inlineStr">
        <is>
          <t>1</t>
        </is>
      </c>
      <c r="M2464" t="inlineStr">
        <is>
          <t>1</t>
        </is>
      </c>
      <c r="N2464" t="inlineStr">
        <is>
          <t>0</t>
        </is>
      </c>
      <c r="O2464" t="inlineStr">
        <is>
          <t>0</t>
        </is>
      </c>
      <c r="P2464" t="inlineStr">
        <is>
          <t>2</t>
        </is>
      </c>
      <c r="Q2464" t="inlineStr">
        <is>
          <t>383</t>
        </is>
      </c>
    </row>
    <row r="2465">
      <c r="A2465" t="inlineStr">
        <is>
          <t>7759</t>
        </is>
      </c>
      <c r="B2465" t="inlineStr">
        <is>
          <t>253</t>
        </is>
      </c>
      <c r="C2465" t="inlineStr">
        <is>
          <t>584</t>
        </is>
      </c>
      <c r="D2465" t="inlineStr">
        <is>
          <t>128</t>
        </is>
      </c>
      <c r="E2465" t="inlineStr">
        <is>
          <t>54</t>
        </is>
      </c>
      <c r="F2465" t="inlineStr">
        <is>
          <t>36</t>
        </is>
      </c>
      <c r="G2465" t="inlineStr">
        <is>
          <t>28</t>
        </is>
      </c>
      <c r="H2465" t="inlineStr">
        <is>
          <t>26</t>
        </is>
      </c>
      <c r="I2465" t="inlineStr">
        <is>
          <t>19</t>
        </is>
      </c>
      <c r="J2465" t="inlineStr">
        <is>
          <t>28</t>
        </is>
      </c>
      <c r="K2465" t="inlineStr">
        <is>
          <t>19</t>
        </is>
      </c>
      <c r="L2465" t="inlineStr">
        <is>
          <t>12</t>
        </is>
      </c>
      <c r="M2465" t="inlineStr">
        <is>
          <t>2</t>
        </is>
      </c>
      <c r="N2465" t="inlineStr">
        <is>
          <t>4</t>
        </is>
      </c>
      <c r="O2465" t="inlineStr">
        <is>
          <t>2</t>
        </is>
      </c>
      <c r="P2465" t="inlineStr">
        <is>
          <t>9</t>
        </is>
      </c>
      <c r="Q2465" t="inlineStr">
        <is>
          <t>1204</t>
        </is>
      </c>
    </row>
    <row r="2466">
      <c r="A2466" t="inlineStr">
        <is>
          <t>7760</t>
        </is>
      </c>
      <c r="B2466" t="inlineStr">
        <is>
          <t>428</t>
        </is>
      </c>
      <c r="C2466" t="inlineStr">
        <is>
          <t>649</t>
        </is>
      </c>
      <c r="D2466" t="inlineStr">
        <is>
          <t>103</t>
        </is>
      </c>
      <c r="E2466" t="inlineStr">
        <is>
          <t>31</t>
        </is>
      </c>
      <c r="F2466" t="inlineStr">
        <is>
          <t>35</t>
        </is>
      </c>
      <c r="G2466" t="inlineStr">
        <is>
          <t>40</t>
        </is>
      </c>
      <c r="H2466" t="inlineStr">
        <is>
          <t>18</t>
        </is>
      </c>
      <c r="I2466" t="inlineStr">
        <is>
          <t>18</t>
        </is>
      </c>
      <c r="J2466" t="inlineStr">
        <is>
          <t>44</t>
        </is>
      </c>
      <c r="K2466" t="inlineStr">
        <is>
          <t>37</t>
        </is>
      </c>
      <c r="L2466" t="inlineStr">
        <is>
          <t>31</t>
        </is>
      </c>
      <c r="M2466" t="inlineStr">
        <is>
          <t>12</t>
        </is>
      </c>
      <c r="N2466" t="inlineStr">
        <is>
          <t>6</t>
        </is>
      </c>
      <c r="O2466" t="inlineStr">
        <is>
          <t>1</t>
        </is>
      </c>
      <c r="P2466" t="inlineStr">
        <is>
          <t>11</t>
        </is>
      </c>
      <c r="Q2466" t="inlineStr">
        <is>
          <t>1464</t>
        </is>
      </c>
    </row>
    <row r="2467">
      <c r="A2467" t="inlineStr">
        <is>
          <t>7761</t>
        </is>
      </c>
      <c r="B2467" t="inlineStr">
        <is>
          <t>296</t>
        </is>
      </c>
      <c r="C2467" t="inlineStr">
        <is>
          <t>906</t>
        </is>
      </c>
      <c r="D2467" t="inlineStr">
        <is>
          <t>153</t>
        </is>
      </c>
      <c r="E2467" t="inlineStr">
        <is>
          <t>52</t>
        </is>
      </c>
      <c r="F2467" t="inlineStr">
        <is>
          <t>25</t>
        </is>
      </c>
      <c r="G2467" t="inlineStr">
        <is>
          <t>31</t>
        </is>
      </c>
      <c r="H2467" t="inlineStr">
        <is>
          <t>18</t>
        </is>
      </c>
      <c r="I2467" t="inlineStr">
        <is>
          <t>12</t>
        </is>
      </c>
      <c r="J2467" t="inlineStr">
        <is>
          <t>20</t>
        </is>
      </c>
      <c r="K2467" t="inlineStr">
        <is>
          <t>12</t>
        </is>
      </c>
      <c r="L2467" t="inlineStr">
        <is>
          <t>21</t>
        </is>
      </c>
      <c r="M2467" t="inlineStr">
        <is>
          <t>1</t>
        </is>
      </c>
      <c r="N2467" t="inlineStr">
        <is>
          <t>1</t>
        </is>
      </c>
      <c r="O2467" t="inlineStr">
        <is>
          <t>4</t>
        </is>
      </c>
      <c r="P2467" t="inlineStr">
        <is>
          <t>3</t>
        </is>
      </c>
      <c r="Q2467" t="inlineStr">
        <is>
          <t>1555</t>
        </is>
      </c>
    </row>
    <row r="2468">
      <c r="A2468" t="inlineStr">
        <is>
          <t>7762</t>
        </is>
      </c>
      <c r="B2468" t="inlineStr">
        <is>
          <t>270</t>
        </is>
      </c>
      <c r="C2468" t="inlineStr">
        <is>
          <t>609</t>
        </is>
      </c>
      <c r="D2468" t="inlineStr">
        <is>
          <t>150</t>
        </is>
      </c>
      <c r="E2468" t="inlineStr">
        <is>
          <t>88</t>
        </is>
      </c>
      <c r="F2468" t="inlineStr">
        <is>
          <t>38</t>
        </is>
      </c>
      <c r="G2468" t="inlineStr">
        <is>
          <t>55</t>
        </is>
      </c>
      <c r="H2468" t="inlineStr">
        <is>
          <t>50</t>
        </is>
      </c>
      <c r="I2468" t="inlineStr">
        <is>
          <t>26</t>
        </is>
      </c>
      <c r="J2468" t="inlineStr">
        <is>
          <t>54</t>
        </is>
      </c>
      <c r="K2468" t="inlineStr">
        <is>
          <t>41</t>
        </is>
      </c>
      <c r="L2468" t="inlineStr">
        <is>
          <t>28</t>
        </is>
      </c>
      <c r="M2468" t="inlineStr">
        <is>
          <t>9</t>
        </is>
      </c>
      <c r="N2468" t="inlineStr">
        <is>
          <t>6</t>
        </is>
      </c>
      <c r="O2468" t="inlineStr">
        <is>
          <t>1</t>
        </is>
      </c>
      <c r="P2468" t="inlineStr">
        <is>
          <t>10</t>
        </is>
      </c>
      <c r="Q2468" t="inlineStr">
        <is>
          <t>1435</t>
        </is>
      </c>
    </row>
    <row r="2469">
      <c r="A2469" t="inlineStr">
        <is>
          <t>7763</t>
        </is>
      </c>
      <c r="B2469" t="inlineStr">
        <is>
          <t>1419</t>
        </is>
      </c>
      <c r="C2469" t="inlineStr">
        <is>
          <t>1484</t>
        </is>
      </c>
      <c r="D2469" t="inlineStr">
        <is>
          <t>128</t>
        </is>
      </c>
      <c r="E2469" t="inlineStr">
        <is>
          <t>30</t>
        </is>
      </c>
      <c r="F2469" t="inlineStr">
        <is>
          <t>22</t>
        </is>
      </c>
      <c r="G2469" t="inlineStr">
        <is>
          <t>17</t>
        </is>
      </c>
      <c r="H2469" t="inlineStr">
        <is>
          <t>11</t>
        </is>
      </c>
      <c r="I2469" t="inlineStr">
        <is>
          <t>8</t>
        </is>
      </c>
      <c r="J2469" t="inlineStr">
        <is>
          <t>12</t>
        </is>
      </c>
      <c r="K2469" t="inlineStr">
        <is>
          <t>12</t>
        </is>
      </c>
      <c r="L2469" t="inlineStr">
        <is>
          <t>8</t>
        </is>
      </c>
      <c r="M2469" t="inlineStr">
        <is>
          <t>6</t>
        </is>
      </c>
      <c r="N2469" t="inlineStr">
        <is>
          <t>1</t>
        </is>
      </c>
      <c r="O2469" t="inlineStr">
        <is>
          <t>0</t>
        </is>
      </c>
      <c r="P2469" t="inlineStr">
        <is>
          <t>10</t>
        </is>
      </c>
      <c r="Q2469" t="inlineStr">
        <is>
          <t>3168</t>
        </is>
      </c>
    </row>
    <row r="2470">
      <c r="A2470" t="inlineStr">
        <is>
          <t>7764</t>
        </is>
      </c>
      <c r="B2470" t="inlineStr">
        <is>
          <t>102</t>
        </is>
      </c>
      <c r="C2470" t="inlineStr">
        <is>
          <t>357</t>
        </is>
      </c>
      <c r="D2470" t="inlineStr">
        <is>
          <t>100</t>
        </is>
      </c>
      <c r="E2470" t="inlineStr">
        <is>
          <t>40</t>
        </is>
      </c>
      <c r="F2470" t="inlineStr">
        <is>
          <t>36</t>
        </is>
      </c>
      <c r="G2470" t="inlineStr">
        <is>
          <t>30</t>
        </is>
      </c>
      <c r="H2470" t="inlineStr">
        <is>
          <t>24</t>
        </is>
      </c>
      <c r="I2470" t="inlineStr">
        <is>
          <t>13</t>
        </is>
      </c>
      <c r="J2470" t="inlineStr">
        <is>
          <t>38</t>
        </is>
      </c>
      <c r="K2470" t="inlineStr">
        <is>
          <t>15</t>
        </is>
      </c>
      <c r="L2470" t="inlineStr">
        <is>
          <t>4</t>
        </is>
      </c>
      <c r="M2470" t="inlineStr">
        <is>
          <t>4</t>
        </is>
      </c>
      <c r="N2470" t="inlineStr">
        <is>
          <t>3</t>
        </is>
      </c>
      <c r="O2470" t="inlineStr">
        <is>
          <t>4</t>
        </is>
      </c>
      <c r="P2470" t="inlineStr">
        <is>
          <t>15</t>
        </is>
      </c>
      <c r="Q2470" t="inlineStr">
        <is>
          <t>785</t>
        </is>
      </c>
    </row>
    <row r="2471">
      <c r="A2471" t="inlineStr">
        <is>
          <t>7765</t>
        </is>
      </c>
      <c r="B2471" t="inlineStr">
        <is>
          <t>3330</t>
        </is>
      </c>
      <c r="C2471" t="inlineStr">
        <is>
          <t>2479</t>
        </is>
      </c>
      <c r="D2471" t="inlineStr">
        <is>
          <t>164</t>
        </is>
      </c>
      <c r="E2471" t="inlineStr">
        <is>
          <t>63</t>
        </is>
      </c>
      <c r="F2471" t="inlineStr">
        <is>
          <t>33</t>
        </is>
      </c>
      <c r="G2471" t="inlineStr">
        <is>
          <t>32</t>
        </is>
      </c>
      <c r="H2471" t="inlineStr">
        <is>
          <t>16</t>
        </is>
      </c>
      <c r="I2471" t="inlineStr">
        <is>
          <t>12</t>
        </is>
      </c>
      <c r="J2471" t="inlineStr">
        <is>
          <t>35</t>
        </is>
      </c>
      <c r="K2471" t="inlineStr">
        <is>
          <t>19</t>
        </is>
      </c>
      <c r="L2471" t="inlineStr">
        <is>
          <t>8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  <c r="P2471" t="inlineStr">
        <is>
          <t>1</t>
        </is>
      </c>
      <c r="Q2471" t="inlineStr">
        <is>
          <t>6194</t>
        </is>
      </c>
    </row>
    <row r="2472">
      <c r="A2472" t="inlineStr">
        <is>
          <t>7767</t>
        </is>
      </c>
      <c r="B2472" t="inlineStr">
        <is>
          <t>275</t>
        </is>
      </c>
      <c r="C2472" t="inlineStr">
        <is>
          <t>560</t>
        </is>
      </c>
      <c r="D2472" t="inlineStr">
        <is>
          <t>78</t>
        </is>
      </c>
      <c r="E2472" t="inlineStr">
        <is>
          <t>37</t>
        </is>
      </c>
      <c r="F2472" t="inlineStr">
        <is>
          <t>22</t>
        </is>
      </c>
      <c r="G2472" t="inlineStr">
        <is>
          <t>29</t>
        </is>
      </c>
      <c r="H2472" t="inlineStr">
        <is>
          <t>7</t>
        </is>
      </c>
      <c r="I2472" t="inlineStr">
        <is>
          <t>6</t>
        </is>
      </c>
      <c r="J2472" t="inlineStr">
        <is>
          <t>16</t>
        </is>
      </c>
      <c r="K2472" t="inlineStr">
        <is>
          <t>9</t>
        </is>
      </c>
      <c r="L2472" t="inlineStr">
        <is>
          <t>7</t>
        </is>
      </c>
      <c r="M2472" t="inlineStr">
        <is>
          <t>3</t>
        </is>
      </c>
      <c r="N2472" t="inlineStr">
        <is>
          <t>2</t>
        </is>
      </c>
      <c r="O2472" t="inlineStr">
        <is>
          <t>2</t>
        </is>
      </c>
      <c r="P2472" t="inlineStr">
        <is>
          <t>9</t>
        </is>
      </c>
      <c r="Q2472" t="inlineStr">
        <is>
          <t>1062</t>
        </is>
      </c>
    </row>
    <row r="2473">
      <c r="A2473" t="inlineStr">
        <is>
          <t>7768</t>
        </is>
      </c>
      <c r="B2473" t="inlineStr">
        <is>
          <t>3163</t>
        </is>
      </c>
      <c r="C2473" t="inlineStr">
        <is>
          <t>2921</t>
        </is>
      </c>
      <c r="D2473" t="inlineStr">
        <is>
          <t>247</t>
        </is>
      </c>
      <c r="E2473" t="inlineStr">
        <is>
          <t>84</t>
        </is>
      </c>
      <c r="F2473" t="inlineStr">
        <is>
          <t>52</t>
        </is>
      </c>
      <c r="G2473" t="inlineStr">
        <is>
          <t>53</t>
        </is>
      </c>
      <c r="H2473" t="inlineStr">
        <is>
          <t>20</t>
        </is>
      </c>
      <c r="I2473" t="inlineStr">
        <is>
          <t>14</t>
        </is>
      </c>
      <c r="J2473" t="inlineStr">
        <is>
          <t>48</t>
        </is>
      </c>
      <c r="K2473" t="inlineStr">
        <is>
          <t>31</t>
        </is>
      </c>
      <c r="L2473" t="inlineStr">
        <is>
          <t>16</t>
        </is>
      </c>
      <c r="M2473" t="inlineStr">
        <is>
          <t>2</t>
        </is>
      </c>
      <c r="N2473" t="inlineStr">
        <is>
          <t>3</t>
        </is>
      </c>
      <c r="O2473" t="inlineStr">
        <is>
          <t>3</t>
        </is>
      </c>
      <c r="P2473" t="inlineStr">
        <is>
          <t>13</t>
        </is>
      </c>
      <c r="Q2473" t="inlineStr">
        <is>
          <t>6670</t>
        </is>
      </c>
    </row>
    <row r="2474">
      <c r="A2474" t="inlineStr">
        <is>
          <t>7769</t>
        </is>
      </c>
      <c r="B2474" t="inlineStr">
        <is>
          <t>68138</t>
        </is>
      </c>
      <c r="C2474" t="inlineStr">
        <is>
          <t>3050</t>
        </is>
      </c>
      <c r="D2474" t="inlineStr">
        <is>
          <t>366</t>
        </is>
      </c>
      <c r="E2474" t="inlineStr">
        <is>
          <t>173</t>
        </is>
      </c>
      <c r="F2474" t="inlineStr">
        <is>
          <t>108</t>
        </is>
      </c>
      <c r="G2474" t="inlineStr">
        <is>
          <t>148</t>
        </is>
      </c>
      <c r="H2474" t="inlineStr">
        <is>
          <t>73</t>
        </is>
      </c>
      <c r="I2474" t="inlineStr">
        <is>
          <t>56</t>
        </is>
      </c>
      <c r="J2474" t="inlineStr">
        <is>
          <t>125</t>
        </is>
      </c>
      <c r="K2474" t="inlineStr">
        <is>
          <t>92</t>
        </is>
      </c>
      <c r="L2474" t="inlineStr">
        <is>
          <t>55</t>
        </is>
      </c>
      <c r="M2474" t="inlineStr">
        <is>
          <t>14</t>
        </is>
      </c>
      <c r="N2474" t="inlineStr">
        <is>
          <t>6</t>
        </is>
      </c>
      <c r="O2474" t="inlineStr">
        <is>
          <t>6</t>
        </is>
      </c>
      <c r="P2474" t="inlineStr">
        <is>
          <t>16</t>
        </is>
      </c>
      <c r="Q2474" t="inlineStr">
        <is>
          <t>72426</t>
        </is>
      </c>
    </row>
    <row r="2475">
      <c r="A2475" t="inlineStr">
        <is>
          <t>7770</t>
        </is>
      </c>
      <c r="B2475" t="inlineStr">
        <is>
          <t>277</t>
        </is>
      </c>
      <c r="C2475" t="inlineStr">
        <is>
          <t>619</t>
        </is>
      </c>
      <c r="D2475" t="inlineStr">
        <is>
          <t>67</t>
        </is>
      </c>
      <c r="E2475" t="inlineStr">
        <is>
          <t>18</t>
        </is>
      </c>
      <c r="F2475" t="inlineStr">
        <is>
          <t>21</t>
        </is>
      </c>
      <c r="G2475" t="inlineStr">
        <is>
          <t>11</t>
        </is>
      </c>
      <c r="H2475" t="inlineStr">
        <is>
          <t>9</t>
        </is>
      </c>
      <c r="I2475" t="inlineStr">
        <is>
          <t>5</t>
        </is>
      </c>
      <c r="J2475" t="inlineStr">
        <is>
          <t>15</t>
        </is>
      </c>
      <c r="K2475" t="inlineStr">
        <is>
          <t>11</t>
        </is>
      </c>
      <c r="L2475" t="inlineStr">
        <is>
          <t>7</t>
        </is>
      </c>
      <c r="M2475" t="inlineStr">
        <is>
          <t>6</t>
        </is>
      </c>
      <c r="N2475" t="inlineStr">
        <is>
          <t>1</t>
        </is>
      </c>
      <c r="O2475" t="inlineStr">
        <is>
          <t>0</t>
        </is>
      </c>
      <c r="P2475" t="inlineStr">
        <is>
          <t>7</t>
        </is>
      </c>
      <c r="Q2475" t="inlineStr">
        <is>
          <t>1074</t>
        </is>
      </c>
    </row>
    <row r="2476">
      <c r="A2476" t="inlineStr">
        <is>
          <t>7771</t>
        </is>
      </c>
      <c r="B2476" t="inlineStr">
        <is>
          <t>239</t>
        </is>
      </c>
      <c r="C2476" t="inlineStr">
        <is>
          <t>206</t>
        </is>
      </c>
      <c r="D2476" t="inlineStr">
        <is>
          <t>24</t>
        </is>
      </c>
      <c r="E2476" t="inlineStr">
        <is>
          <t>11</t>
        </is>
      </c>
      <c r="F2476" t="inlineStr">
        <is>
          <t>8</t>
        </is>
      </c>
      <c r="G2476" t="inlineStr">
        <is>
          <t>8</t>
        </is>
      </c>
      <c r="H2476" t="inlineStr">
        <is>
          <t>1</t>
        </is>
      </c>
      <c r="I2476" t="inlineStr">
        <is>
          <t>5</t>
        </is>
      </c>
      <c r="J2476" t="inlineStr">
        <is>
          <t>13</t>
        </is>
      </c>
      <c r="K2476" t="inlineStr">
        <is>
          <t>5</t>
        </is>
      </c>
      <c r="L2476" t="inlineStr">
        <is>
          <t>3</t>
        </is>
      </c>
      <c r="M2476" t="inlineStr">
        <is>
          <t>0</t>
        </is>
      </c>
      <c r="N2476" t="inlineStr">
        <is>
          <t>0</t>
        </is>
      </c>
      <c r="O2476" t="inlineStr">
        <is>
          <t>1</t>
        </is>
      </c>
      <c r="P2476" t="inlineStr">
        <is>
          <t>1</t>
        </is>
      </c>
      <c r="Q2476" t="inlineStr">
        <is>
          <t>525</t>
        </is>
      </c>
    </row>
    <row r="2477">
      <c r="A2477" t="inlineStr">
        <is>
          <t>7772</t>
        </is>
      </c>
      <c r="B2477" t="inlineStr">
        <is>
          <t>2510</t>
        </is>
      </c>
      <c r="C2477" t="inlineStr">
        <is>
          <t>2551</t>
        </is>
      </c>
      <c r="D2477" t="inlineStr">
        <is>
          <t>174</t>
        </is>
      </c>
      <c r="E2477" t="inlineStr">
        <is>
          <t>45</t>
        </is>
      </c>
      <c r="F2477" t="inlineStr">
        <is>
          <t>31</t>
        </is>
      </c>
      <c r="G2477" t="inlineStr">
        <is>
          <t>31</t>
        </is>
      </c>
      <c r="H2477" t="inlineStr">
        <is>
          <t>14</t>
        </is>
      </c>
      <c r="I2477" t="inlineStr">
        <is>
          <t>8</t>
        </is>
      </c>
      <c r="J2477" t="inlineStr">
        <is>
          <t>6</t>
        </is>
      </c>
      <c r="K2477" t="inlineStr">
        <is>
          <t>6</t>
        </is>
      </c>
      <c r="L2477" t="inlineStr">
        <is>
          <t>6</t>
        </is>
      </c>
      <c r="M2477" t="inlineStr">
        <is>
          <t>1</t>
        </is>
      </c>
      <c r="N2477" t="inlineStr">
        <is>
          <t>0</t>
        </is>
      </c>
      <c r="O2477" t="inlineStr">
        <is>
          <t>0</t>
        </is>
      </c>
      <c r="P2477" t="inlineStr">
        <is>
          <t>3</t>
        </is>
      </c>
      <c r="Q2477" t="inlineStr">
        <is>
          <t>5386</t>
        </is>
      </c>
    </row>
    <row r="2478">
      <c r="A2478" t="inlineStr">
        <is>
          <t>7773</t>
        </is>
      </c>
      <c r="B2478" t="inlineStr">
        <is>
          <t>97</t>
        </is>
      </c>
      <c r="C2478" t="inlineStr">
        <is>
          <t>507</t>
        </is>
      </c>
      <c r="D2478" t="inlineStr">
        <is>
          <t>121</t>
        </is>
      </c>
      <c r="E2478" t="inlineStr">
        <is>
          <t>59</t>
        </is>
      </c>
      <c r="F2478" t="inlineStr">
        <is>
          <t>31</t>
        </is>
      </c>
      <c r="G2478" t="inlineStr">
        <is>
          <t>39</t>
        </is>
      </c>
      <c r="H2478" t="inlineStr">
        <is>
          <t>17</t>
        </is>
      </c>
      <c r="I2478" t="inlineStr">
        <is>
          <t>21</t>
        </is>
      </c>
      <c r="J2478" t="inlineStr">
        <is>
          <t>41</t>
        </is>
      </c>
      <c r="K2478" t="inlineStr">
        <is>
          <t>19</t>
        </is>
      </c>
      <c r="L2478" t="inlineStr">
        <is>
          <t>18</t>
        </is>
      </c>
      <c r="M2478" t="inlineStr">
        <is>
          <t>2</t>
        </is>
      </c>
      <c r="N2478" t="inlineStr">
        <is>
          <t>2</t>
        </is>
      </c>
      <c r="O2478" t="inlineStr">
        <is>
          <t>4</t>
        </is>
      </c>
      <c r="P2478" t="inlineStr">
        <is>
          <t>8</t>
        </is>
      </c>
      <c r="Q2478" t="inlineStr">
        <is>
          <t>986</t>
        </is>
      </c>
    </row>
    <row r="2479">
      <c r="A2479" t="inlineStr">
        <is>
          <t>7775</t>
        </is>
      </c>
      <c r="B2479" t="inlineStr">
        <is>
          <t>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1</t>
        </is>
      </c>
      <c r="Q2479" t="inlineStr">
        <is>
          <t>1</t>
        </is>
      </c>
    </row>
    <row r="2480">
      <c r="A2480" t="inlineStr">
        <is>
          <t>7776</t>
        </is>
      </c>
      <c r="B2480" t="inlineStr">
        <is>
          <t>145</t>
        </is>
      </c>
      <c r="C2480" t="inlineStr">
        <is>
          <t>613</t>
        </is>
      </c>
      <c r="D2480" t="inlineStr">
        <is>
          <t>123</t>
        </is>
      </c>
      <c r="E2480" t="inlineStr">
        <is>
          <t>48</t>
        </is>
      </c>
      <c r="F2480" t="inlineStr">
        <is>
          <t>35</t>
        </is>
      </c>
      <c r="G2480" t="inlineStr">
        <is>
          <t>31</t>
        </is>
      </c>
      <c r="H2480" t="inlineStr">
        <is>
          <t>19</t>
        </is>
      </c>
      <c r="I2480" t="inlineStr">
        <is>
          <t>11</t>
        </is>
      </c>
      <c r="J2480" t="inlineStr">
        <is>
          <t>26</t>
        </is>
      </c>
      <c r="K2480" t="inlineStr">
        <is>
          <t>16</t>
        </is>
      </c>
      <c r="L2480" t="inlineStr">
        <is>
          <t>11</t>
        </is>
      </c>
      <c r="M2480" t="inlineStr">
        <is>
          <t>7</t>
        </is>
      </c>
      <c r="N2480" t="inlineStr">
        <is>
          <t>1</t>
        </is>
      </c>
      <c r="O2480" t="inlineStr">
        <is>
          <t>1</t>
        </is>
      </c>
      <c r="P2480" t="inlineStr">
        <is>
          <t>6</t>
        </is>
      </c>
      <c r="Q2480" t="inlineStr">
        <is>
          <t>1093</t>
        </is>
      </c>
    </row>
    <row r="2481">
      <c r="A2481" t="inlineStr">
        <is>
          <t>7777</t>
        </is>
      </c>
      <c r="B2481" t="inlineStr">
        <is>
          <t>4703</t>
        </is>
      </c>
      <c r="C2481" t="inlineStr">
        <is>
          <t>10220</t>
        </is>
      </c>
      <c r="D2481" t="inlineStr">
        <is>
          <t>1491</t>
        </is>
      </c>
      <c r="E2481" t="inlineStr">
        <is>
          <t>628</t>
        </is>
      </c>
      <c r="F2481" t="inlineStr">
        <is>
          <t>209</t>
        </is>
      </c>
      <c r="G2481" t="inlineStr">
        <is>
          <t>243</t>
        </is>
      </c>
      <c r="H2481" t="inlineStr">
        <is>
          <t>128</t>
        </is>
      </c>
      <c r="I2481" t="inlineStr">
        <is>
          <t>65</t>
        </is>
      </c>
      <c r="J2481" t="inlineStr">
        <is>
          <t>93</t>
        </is>
      </c>
      <c r="K2481" t="inlineStr">
        <is>
          <t>43</t>
        </is>
      </c>
      <c r="L2481" t="inlineStr">
        <is>
          <t>26</t>
        </is>
      </c>
      <c r="M2481" t="inlineStr">
        <is>
          <t>8</t>
        </is>
      </c>
      <c r="N2481" t="inlineStr">
        <is>
          <t>4</t>
        </is>
      </c>
      <c r="O2481" t="inlineStr">
        <is>
          <t>2</t>
        </is>
      </c>
      <c r="P2481" t="inlineStr">
        <is>
          <t>15</t>
        </is>
      </c>
      <c r="Q2481" t="inlineStr">
        <is>
          <t>17878</t>
        </is>
      </c>
    </row>
    <row r="2482">
      <c r="A2482" t="inlineStr">
        <is>
          <t>7779</t>
        </is>
      </c>
      <c r="B2482" t="inlineStr">
        <is>
          <t>151</t>
        </is>
      </c>
      <c r="C2482" t="inlineStr">
        <is>
          <t>135</t>
        </is>
      </c>
      <c r="D2482" t="inlineStr">
        <is>
          <t>13</t>
        </is>
      </c>
      <c r="E2482" t="inlineStr">
        <is>
          <t>8</t>
        </is>
      </c>
      <c r="F2482" t="inlineStr">
        <is>
          <t>8</t>
        </is>
      </c>
      <c r="G2482" t="inlineStr">
        <is>
          <t>6</t>
        </is>
      </c>
      <c r="H2482" t="inlineStr">
        <is>
          <t>6</t>
        </is>
      </c>
      <c r="I2482" t="inlineStr">
        <is>
          <t>3</t>
        </is>
      </c>
      <c r="J2482" t="inlineStr">
        <is>
          <t>14</t>
        </is>
      </c>
      <c r="K2482" t="inlineStr">
        <is>
          <t>9</t>
        </is>
      </c>
      <c r="L2482" t="inlineStr">
        <is>
          <t>8</t>
        </is>
      </c>
      <c r="M2482" t="inlineStr">
        <is>
          <t>2</t>
        </is>
      </c>
      <c r="N2482" t="inlineStr">
        <is>
          <t>1</t>
        </is>
      </c>
      <c r="O2482" t="inlineStr">
        <is>
          <t>0</t>
        </is>
      </c>
      <c r="P2482" t="inlineStr">
        <is>
          <t>4</t>
        </is>
      </c>
      <c r="Q2482" t="inlineStr">
        <is>
          <t>368</t>
        </is>
      </c>
    </row>
    <row r="2483">
      <c r="A2483" t="inlineStr">
        <is>
          <t>7780</t>
        </is>
      </c>
      <c r="B2483" t="inlineStr">
        <is>
          <t>14932</t>
        </is>
      </c>
      <c r="C2483" t="inlineStr">
        <is>
          <t>20141</t>
        </is>
      </c>
      <c r="D2483" t="inlineStr">
        <is>
          <t>4374</t>
        </is>
      </c>
      <c r="E2483" t="inlineStr">
        <is>
          <t>1046</t>
        </is>
      </c>
      <c r="F2483" t="inlineStr">
        <is>
          <t>882</t>
        </is>
      </c>
      <c r="G2483" t="inlineStr">
        <is>
          <t>617</t>
        </is>
      </c>
      <c r="H2483" t="inlineStr">
        <is>
          <t>291</t>
        </is>
      </c>
      <c r="I2483" t="inlineStr">
        <is>
          <t>192</t>
        </is>
      </c>
      <c r="J2483" t="inlineStr">
        <is>
          <t>303</t>
        </is>
      </c>
      <c r="K2483" t="inlineStr">
        <is>
          <t>95</t>
        </is>
      </c>
      <c r="L2483" t="inlineStr">
        <is>
          <t>52</t>
        </is>
      </c>
      <c r="M2483" t="inlineStr">
        <is>
          <t>14</t>
        </is>
      </c>
      <c r="N2483" t="inlineStr">
        <is>
          <t>4</t>
        </is>
      </c>
      <c r="O2483" t="inlineStr">
        <is>
          <t>7</t>
        </is>
      </c>
      <c r="P2483" t="inlineStr">
        <is>
          <t>19</t>
        </is>
      </c>
      <c r="Q2483" t="inlineStr">
        <is>
          <t>42969</t>
        </is>
      </c>
    </row>
    <row r="2484">
      <c r="A2484" t="inlineStr">
        <is>
          <t>7781</t>
        </is>
      </c>
      <c r="B2484" t="inlineStr">
        <is>
          <t>1720</t>
        </is>
      </c>
      <c r="C2484" t="inlineStr">
        <is>
          <t>10426</t>
        </is>
      </c>
      <c r="D2484" t="inlineStr">
        <is>
          <t>2255</t>
        </is>
      </c>
      <c r="E2484" t="inlineStr">
        <is>
          <t>896</t>
        </is>
      </c>
      <c r="F2484" t="inlineStr">
        <is>
          <t>533</t>
        </is>
      </c>
      <c r="G2484" t="inlineStr">
        <is>
          <t>549</t>
        </is>
      </c>
      <c r="H2484" t="inlineStr">
        <is>
          <t>333</t>
        </is>
      </c>
      <c r="I2484" t="inlineStr">
        <is>
          <t>214</t>
        </is>
      </c>
      <c r="J2484" t="inlineStr">
        <is>
          <t>388</t>
        </is>
      </c>
      <c r="K2484" t="inlineStr">
        <is>
          <t>231</t>
        </is>
      </c>
      <c r="L2484" t="inlineStr">
        <is>
          <t>88</t>
        </is>
      </c>
      <c r="M2484" t="inlineStr">
        <is>
          <t>26</t>
        </is>
      </c>
      <c r="N2484" t="inlineStr">
        <is>
          <t>11</t>
        </is>
      </c>
      <c r="O2484" t="inlineStr">
        <is>
          <t>6</t>
        </is>
      </c>
      <c r="P2484" t="inlineStr">
        <is>
          <t>40</t>
        </is>
      </c>
      <c r="Q2484" t="inlineStr">
        <is>
          <t>17716</t>
        </is>
      </c>
    </row>
    <row r="2485">
      <c r="A2485" t="inlineStr">
        <is>
          <t>7782</t>
        </is>
      </c>
      <c r="B2485" t="inlineStr">
        <is>
          <t>333</t>
        </is>
      </c>
      <c r="C2485" t="inlineStr">
        <is>
          <t>605</t>
        </is>
      </c>
      <c r="D2485" t="inlineStr">
        <is>
          <t>71</t>
        </is>
      </c>
      <c r="E2485" t="inlineStr">
        <is>
          <t>20</t>
        </is>
      </c>
      <c r="F2485" t="inlineStr">
        <is>
          <t>10</t>
        </is>
      </c>
      <c r="G2485" t="inlineStr">
        <is>
          <t>21</t>
        </is>
      </c>
      <c r="H2485" t="inlineStr">
        <is>
          <t>9</t>
        </is>
      </c>
      <c r="I2485" t="inlineStr">
        <is>
          <t>5</t>
        </is>
      </c>
      <c r="J2485" t="inlineStr">
        <is>
          <t>13</t>
        </is>
      </c>
      <c r="K2485" t="inlineStr">
        <is>
          <t>6</t>
        </is>
      </c>
      <c r="L2485" t="inlineStr">
        <is>
          <t>3</t>
        </is>
      </c>
      <c r="M2485" t="inlineStr">
        <is>
          <t>0</t>
        </is>
      </c>
      <c r="N2485" t="inlineStr">
        <is>
          <t>1</t>
        </is>
      </c>
      <c r="O2485" t="inlineStr">
        <is>
          <t>2</t>
        </is>
      </c>
      <c r="P2485" t="inlineStr">
        <is>
          <t>6</t>
        </is>
      </c>
      <c r="Q2485" t="inlineStr">
        <is>
          <t>1105</t>
        </is>
      </c>
    </row>
    <row r="2486">
      <c r="A2486" t="inlineStr">
        <is>
          <t>7783</t>
        </is>
      </c>
      <c r="B2486" t="inlineStr">
        <is>
          <t>568</t>
        </is>
      </c>
      <c r="C2486" t="inlineStr">
        <is>
          <t>476</t>
        </is>
      </c>
      <c r="D2486" t="inlineStr">
        <is>
          <t>46</t>
        </is>
      </c>
      <c r="E2486" t="inlineStr">
        <is>
          <t>26</t>
        </is>
      </c>
      <c r="F2486" t="inlineStr">
        <is>
          <t>10</t>
        </is>
      </c>
      <c r="G2486" t="inlineStr">
        <is>
          <t>7</t>
        </is>
      </c>
      <c r="H2486" t="inlineStr">
        <is>
          <t>5</t>
        </is>
      </c>
      <c r="I2486" t="inlineStr">
        <is>
          <t>4</t>
        </is>
      </c>
      <c r="J2486" t="inlineStr">
        <is>
          <t>10</t>
        </is>
      </c>
      <c r="K2486" t="inlineStr">
        <is>
          <t>13</t>
        </is>
      </c>
      <c r="L2486" t="inlineStr">
        <is>
          <t>1</t>
        </is>
      </c>
      <c r="M2486" t="inlineStr">
        <is>
          <t>3</t>
        </is>
      </c>
      <c r="N2486" t="inlineStr">
        <is>
          <t>0</t>
        </is>
      </c>
      <c r="O2486" t="inlineStr">
        <is>
          <t>0</t>
        </is>
      </c>
      <c r="P2486" t="inlineStr">
        <is>
          <t>13</t>
        </is>
      </c>
      <c r="Q2486" t="inlineStr">
        <is>
          <t>1182</t>
        </is>
      </c>
    </row>
    <row r="2487">
      <c r="A2487" t="inlineStr">
        <is>
          <t>7784</t>
        </is>
      </c>
      <c r="B2487" t="inlineStr">
        <is>
          <t>111</t>
        </is>
      </c>
      <c r="C2487" t="inlineStr">
        <is>
          <t>760</t>
        </is>
      </c>
      <c r="D2487" t="inlineStr">
        <is>
          <t>236</t>
        </is>
      </c>
      <c r="E2487" t="inlineStr">
        <is>
          <t>70</t>
        </is>
      </c>
      <c r="F2487" t="inlineStr">
        <is>
          <t>79</t>
        </is>
      </c>
      <c r="G2487" t="inlineStr">
        <is>
          <t>64</t>
        </is>
      </c>
      <c r="H2487" t="inlineStr">
        <is>
          <t>34</t>
        </is>
      </c>
      <c r="I2487" t="inlineStr">
        <is>
          <t>23</t>
        </is>
      </c>
      <c r="J2487" t="inlineStr">
        <is>
          <t>49</t>
        </is>
      </c>
      <c r="K2487" t="inlineStr">
        <is>
          <t>24</t>
        </is>
      </c>
      <c r="L2487" t="inlineStr">
        <is>
          <t>22</t>
        </is>
      </c>
      <c r="M2487" t="inlineStr">
        <is>
          <t>10</t>
        </is>
      </c>
      <c r="N2487" t="inlineStr">
        <is>
          <t>4</t>
        </is>
      </c>
      <c r="O2487" t="inlineStr">
        <is>
          <t>3</t>
        </is>
      </c>
      <c r="P2487" t="inlineStr">
        <is>
          <t>30</t>
        </is>
      </c>
      <c r="Q2487" t="inlineStr">
        <is>
          <t>1519</t>
        </is>
      </c>
    </row>
    <row r="2488">
      <c r="A2488" t="inlineStr">
        <is>
          <t>7785</t>
        </is>
      </c>
      <c r="B2488" t="inlineStr">
        <is>
          <t>64</t>
        </is>
      </c>
      <c r="C2488" t="inlineStr">
        <is>
          <t>76</t>
        </is>
      </c>
      <c r="D2488" t="inlineStr">
        <is>
          <t>24</t>
        </is>
      </c>
      <c r="E2488" t="inlineStr">
        <is>
          <t>2</t>
        </is>
      </c>
      <c r="F2488" t="inlineStr">
        <is>
          <t>6</t>
        </is>
      </c>
      <c r="G2488" t="inlineStr">
        <is>
          <t>11</t>
        </is>
      </c>
      <c r="H2488" t="inlineStr">
        <is>
          <t>5</t>
        </is>
      </c>
      <c r="I2488" t="inlineStr">
        <is>
          <t>4</t>
        </is>
      </c>
      <c r="J2488" t="inlineStr">
        <is>
          <t>6</t>
        </is>
      </c>
      <c r="K2488" t="inlineStr">
        <is>
          <t>7</t>
        </is>
      </c>
      <c r="L2488" t="inlineStr">
        <is>
          <t>8</t>
        </is>
      </c>
      <c r="M2488" t="inlineStr">
        <is>
          <t>6</t>
        </is>
      </c>
      <c r="N2488" t="inlineStr">
        <is>
          <t>0</t>
        </is>
      </c>
      <c r="O2488" t="inlineStr">
        <is>
          <t>2</t>
        </is>
      </c>
      <c r="P2488" t="inlineStr">
        <is>
          <t>5</t>
        </is>
      </c>
      <c r="Q2488" t="inlineStr">
        <is>
          <t>226</t>
        </is>
      </c>
    </row>
    <row r="2489">
      <c r="A2489" t="inlineStr">
        <is>
          <t>7786</t>
        </is>
      </c>
      <c r="B2489" t="inlineStr">
        <is>
          <t>1428</t>
        </is>
      </c>
      <c r="C2489" t="inlineStr">
        <is>
          <t>3902</t>
        </is>
      </c>
      <c r="D2489" t="inlineStr">
        <is>
          <t>451</t>
        </is>
      </c>
      <c r="E2489" t="inlineStr">
        <is>
          <t>158</t>
        </is>
      </c>
      <c r="F2489" t="inlineStr">
        <is>
          <t>101</t>
        </is>
      </c>
      <c r="G2489" t="inlineStr">
        <is>
          <t>89</t>
        </is>
      </c>
      <c r="H2489" t="inlineStr">
        <is>
          <t>53</t>
        </is>
      </c>
      <c r="I2489" t="inlineStr">
        <is>
          <t>34</t>
        </is>
      </c>
      <c r="J2489" t="inlineStr">
        <is>
          <t>64</t>
        </is>
      </c>
      <c r="K2489" t="inlineStr">
        <is>
          <t>28</t>
        </is>
      </c>
      <c r="L2489" t="inlineStr">
        <is>
          <t>7</t>
        </is>
      </c>
      <c r="M2489" t="inlineStr">
        <is>
          <t>9</t>
        </is>
      </c>
      <c r="N2489" t="inlineStr">
        <is>
          <t>3</t>
        </is>
      </c>
      <c r="O2489" t="inlineStr">
        <is>
          <t>2</t>
        </is>
      </c>
      <c r="P2489" t="inlineStr">
        <is>
          <t>18</t>
        </is>
      </c>
      <c r="Q2489" t="inlineStr">
        <is>
          <t>6347</t>
        </is>
      </c>
    </row>
    <row r="2490">
      <c r="A2490" t="inlineStr">
        <is>
          <t>7788</t>
        </is>
      </c>
      <c r="B2490" t="inlineStr">
        <is>
          <t>4860</t>
        </is>
      </c>
      <c r="C2490" t="inlineStr">
        <is>
          <t>3417</t>
        </is>
      </c>
      <c r="D2490" t="inlineStr">
        <is>
          <t>203</t>
        </is>
      </c>
      <c r="E2490" t="inlineStr">
        <is>
          <t>47</t>
        </is>
      </c>
      <c r="F2490" t="inlineStr">
        <is>
          <t>39</t>
        </is>
      </c>
      <c r="G2490" t="inlineStr">
        <is>
          <t>27</t>
        </is>
      </c>
      <c r="H2490" t="inlineStr">
        <is>
          <t>10</t>
        </is>
      </c>
      <c r="I2490" t="inlineStr">
        <is>
          <t>13</t>
        </is>
      </c>
      <c r="J2490" t="inlineStr">
        <is>
          <t>24</t>
        </is>
      </c>
      <c r="K2490" t="inlineStr">
        <is>
          <t>38</t>
        </is>
      </c>
      <c r="L2490" t="inlineStr">
        <is>
          <t>20</t>
        </is>
      </c>
      <c r="M2490" t="inlineStr">
        <is>
          <t>12</t>
        </is>
      </c>
      <c r="N2490" t="inlineStr">
        <is>
          <t>2</t>
        </is>
      </c>
      <c r="O2490" t="inlineStr">
        <is>
          <t>4</t>
        </is>
      </c>
      <c r="P2490" t="inlineStr">
        <is>
          <t>16</t>
        </is>
      </c>
      <c r="Q2490" t="inlineStr">
        <is>
          <t>8732</t>
        </is>
      </c>
    </row>
    <row r="2491">
      <c r="A2491" t="inlineStr">
        <is>
          <t>7789</t>
        </is>
      </c>
      <c r="B2491" t="inlineStr">
        <is>
          <t>68</t>
        </is>
      </c>
      <c r="C2491" t="inlineStr">
        <is>
          <t>33</t>
        </is>
      </c>
      <c r="D2491" t="inlineStr">
        <is>
          <t>14</t>
        </is>
      </c>
      <c r="E2491" t="inlineStr">
        <is>
          <t>3</t>
        </is>
      </c>
      <c r="F2491" t="inlineStr">
        <is>
          <t>2</t>
        </is>
      </c>
      <c r="G2491" t="inlineStr">
        <is>
          <t>4</t>
        </is>
      </c>
      <c r="H2491" t="inlineStr">
        <is>
          <t>3</t>
        </is>
      </c>
      <c r="I2491" t="inlineStr">
        <is>
          <t>2</t>
        </is>
      </c>
      <c r="J2491" t="inlineStr">
        <is>
          <t>12</t>
        </is>
      </c>
      <c r="K2491" t="inlineStr">
        <is>
          <t>13</t>
        </is>
      </c>
      <c r="L2491" t="inlineStr">
        <is>
          <t>9</t>
        </is>
      </c>
      <c r="M2491" t="inlineStr">
        <is>
          <t>3</t>
        </is>
      </c>
      <c r="N2491" t="inlineStr">
        <is>
          <t>6</t>
        </is>
      </c>
      <c r="O2491" t="inlineStr">
        <is>
          <t>1</t>
        </is>
      </c>
      <c r="P2491" t="inlineStr">
        <is>
          <t>4</t>
        </is>
      </c>
      <c r="Q2491" t="inlineStr">
        <is>
          <t>177</t>
        </is>
      </c>
    </row>
    <row r="2492">
      <c r="A2492" t="inlineStr">
        <is>
          <t>7790</t>
        </is>
      </c>
      <c r="B2492" t="inlineStr">
        <is>
          <t>124</t>
        </is>
      </c>
      <c r="C2492" t="inlineStr">
        <is>
          <t>154</t>
        </is>
      </c>
      <c r="D2492" t="inlineStr">
        <is>
          <t>22</t>
        </is>
      </c>
      <c r="E2492" t="inlineStr">
        <is>
          <t>24</t>
        </is>
      </c>
      <c r="F2492" t="inlineStr">
        <is>
          <t>5</t>
        </is>
      </c>
      <c r="G2492" t="inlineStr">
        <is>
          <t>10</t>
        </is>
      </c>
      <c r="H2492" t="inlineStr">
        <is>
          <t>8</t>
        </is>
      </c>
      <c r="I2492" t="inlineStr">
        <is>
          <t>7</t>
        </is>
      </c>
      <c r="J2492" t="inlineStr">
        <is>
          <t>14</t>
        </is>
      </c>
      <c r="K2492" t="inlineStr">
        <is>
          <t>7</t>
        </is>
      </c>
      <c r="L2492" t="inlineStr">
        <is>
          <t>7</t>
        </is>
      </c>
      <c r="M2492" t="inlineStr">
        <is>
          <t>8</t>
        </is>
      </c>
      <c r="N2492" t="inlineStr">
        <is>
          <t>2</t>
        </is>
      </c>
      <c r="O2492" t="inlineStr">
        <is>
          <t>2</t>
        </is>
      </c>
      <c r="P2492" t="inlineStr">
        <is>
          <t>3</t>
        </is>
      </c>
      <c r="Q2492" t="inlineStr">
        <is>
          <t>397</t>
        </is>
      </c>
    </row>
    <row r="2493">
      <c r="A2493" t="inlineStr">
        <is>
          <t>7791</t>
        </is>
      </c>
      <c r="B2493" t="inlineStr">
        <is>
          <t>1952</t>
        </is>
      </c>
      <c r="C2493" t="inlineStr">
        <is>
          <t>2214</t>
        </is>
      </c>
      <c r="D2493" t="inlineStr">
        <is>
          <t>232</t>
        </is>
      </c>
      <c r="E2493" t="inlineStr">
        <is>
          <t>60</t>
        </is>
      </c>
      <c r="F2493" t="inlineStr">
        <is>
          <t>46</t>
        </is>
      </c>
      <c r="G2493" t="inlineStr">
        <is>
          <t>38</t>
        </is>
      </c>
      <c r="H2493" t="inlineStr">
        <is>
          <t>16</t>
        </is>
      </c>
      <c r="I2493" t="inlineStr">
        <is>
          <t>10</t>
        </is>
      </c>
      <c r="J2493" t="inlineStr">
        <is>
          <t>21</t>
        </is>
      </c>
      <c r="K2493" t="inlineStr">
        <is>
          <t>11</t>
        </is>
      </c>
      <c r="L2493" t="inlineStr">
        <is>
          <t>9</t>
        </is>
      </c>
      <c r="M2493" t="inlineStr">
        <is>
          <t>3</t>
        </is>
      </c>
      <c r="N2493" t="inlineStr">
        <is>
          <t>4</t>
        </is>
      </c>
      <c r="O2493" t="inlineStr">
        <is>
          <t>4</t>
        </is>
      </c>
      <c r="P2493" t="inlineStr">
        <is>
          <t>5</t>
        </is>
      </c>
      <c r="Q2493" t="inlineStr">
        <is>
          <t>4625</t>
        </is>
      </c>
    </row>
    <row r="2494">
      <c r="A2494" t="inlineStr">
        <is>
          <t>7792</t>
        </is>
      </c>
      <c r="B2494" t="inlineStr">
        <is>
          <t>2244</t>
        </is>
      </c>
      <c r="C2494" t="inlineStr">
        <is>
          <t>1500</t>
        </is>
      </c>
      <c r="D2494" t="inlineStr">
        <is>
          <t>136</t>
        </is>
      </c>
      <c r="E2494" t="inlineStr">
        <is>
          <t>40</t>
        </is>
      </c>
      <c r="F2494" t="inlineStr">
        <is>
          <t>29</t>
        </is>
      </c>
      <c r="G2494" t="inlineStr">
        <is>
          <t>36</t>
        </is>
      </c>
      <c r="H2494" t="inlineStr">
        <is>
          <t>15</t>
        </is>
      </c>
      <c r="I2494" t="inlineStr">
        <is>
          <t>16</t>
        </is>
      </c>
      <c r="J2494" t="inlineStr">
        <is>
          <t>31</t>
        </is>
      </c>
      <c r="K2494" t="inlineStr">
        <is>
          <t>7</t>
        </is>
      </c>
      <c r="L2494" t="inlineStr">
        <is>
          <t>11</t>
        </is>
      </c>
      <c r="M2494" t="inlineStr">
        <is>
          <t>5</t>
        </is>
      </c>
      <c r="N2494" t="inlineStr">
        <is>
          <t>2</t>
        </is>
      </c>
      <c r="O2494" t="inlineStr">
        <is>
          <t>1</t>
        </is>
      </c>
      <c r="P2494" t="inlineStr">
        <is>
          <t>8</t>
        </is>
      </c>
      <c r="Q2494" t="inlineStr">
        <is>
          <t>4081</t>
        </is>
      </c>
    </row>
    <row r="2495">
      <c r="A2495" t="inlineStr">
        <is>
          <t>7793</t>
        </is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</t>
        </is>
      </c>
      <c r="Q2495" t="inlineStr">
        <is>
          <t>1</t>
        </is>
      </c>
    </row>
    <row r="2496">
      <c r="A2496" t="inlineStr">
        <is>
          <t>7794</t>
        </is>
      </c>
      <c r="B2496" t="inlineStr">
        <is>
          <t>291</t>
        </is>
      </c>
      <c r="C2496" t="inlineStr">
        <is>
          <t>781</t>
        </is>
      </c>
      <c r="D2496" t="inlineStr">
        <is>
          <t>75</t>
        </is>
      </c>
      <c r="E2496" t="inlineStr">
        <is>
          <t>35</t>
        </is>
      </c>
      <c r="F2496" t="inlineStr">
        <is>
          <t>16</t>
        </is>
      </c>
      <c r="G2496" t="inlineStr">
        <is>
          <t>12</t>
        </is>
      </c>
      <c r="H2496" t="inlineStr">
        <is>
          <t>3</t>
        </is>
      </c>
      <c r="I2496" t="inlineStr">
        <is>
          <t>5</t>
        </is>
      </c>
      <c r="J2496" t="inlineStr">
        <is>
          <t>6</t>
        </is>
      </c>
      <c r="K2496" t="inlineStr">
        <is>
          <t>1</t>
        </is>
      </c>
      <c r="L2496" t="inlineStr">
        <is>
          <t>4</t>
        </is>
      </c>
      <c r="M2496" t="inlineStr">
        <is>
          <t>3</t>
        </is>
      </c>
      <c r="N2496" t="inlineStr">
        <is>
          <t>2</t>
        </is>
      </c>
      <c r="O2496" t="inlineStr">
        <is>
          <t>0</t>
        </is>
      </c>
      <c r="P2496" t="inlineStr">
        <is>
          <t>2</t>
        </is>
      </c>
      <c r="Q2496" t="inlineStr">
        <is>
          <t>1236</t>
        </is>
      </c>
    </row>
    <row r="2497">
      <c r="A2497" t="inlineStr">
        <is>
          <t>7795</t>
        </is>
      </c>
      <c r="B2497" t="inlineStr">
        <is>
          <t>13338</t>
        </is>
      </c>
      <c r="C2497" t="inlineStr">
        <is>
          <t>2947</t>
        </is>
      </c>
      <c r="D2497" t="inlineStr">
        <is>
          <t>194</t>
        </is>
      </c>
      <c r="E2497" t="inlineStr">
        <is>
          <t>78</t>
        </is>
      </c>
      <c r="F2497" t="inlineStr">
        <is>
          <t>44</t>
        </is>
      </c>
      <c r="G2497" t="inlineStr">
        <is>
          <t>28</t>
        </is>
      </c>
      <c r="H2497" t="inlineStr">
        <is>
          <t>23</t>
        </is>
      </c>
      <c r="I2497" t="inlineStr">
        <is>
          <t>30</t>
        </is>
      </c>
      <c r="J2497" t="inlineStr">
        <is>
          <t>47</t>
        </is>
      </c>
      <c r="K2497" t="inlineStr">
        <is>
          <t>25</t>
        </is>
      </c>
      <c r="L2497" t="inlineStr">
        <is>
          <t>17</t>
        </is>
      </c>
      <c r="M2497" t="inlineStr">
        <is>
          <t>0</t>
        </is>
      </c>
      <c r="N2497" t="inlineStr">
        <is>
          <t>2</t>
        </is>
      </c>
      <c r="O2497" t="inlineStr">
        <is>
          <t>3</t>
        </is>
      </c>
      <c r="P2497" t="inlineStr">
        <is>
          <t>3</t>
        </is>
      </c>
      <c r="Q2497" t="inlineStr">
        <is>
          <t>16779</t>
        </is>
      </c>
    </row>
    <row r="2498">
      <c r="A2498" t="inlineStr">
        <is>
          <t>7796</t>
        </is>
      </c>
      <c r="B2498" t="inlineStr">
        <is>
          <t>774</t>
        </is>
      </c>
      <c r="C2498" t="inlineStr">
        <is>
          <t>1288</t>
        </is>
      </c>
      <c r="D2498" t="inlineStr">
        <is>
          <t>161</t>
        </is>
      </c>
      <c r="E2498" t="inlineStr">
        <is>
          <t>45</t>
        </is>
      </c>
      <c r="F2498" t="inlineStr">
        <is>
          <t>26</t>
        </is>
      </c>
      <c r="G2498" t="inlineStr">
        <is>
          <t>36</t>
        </is>
      </c>
      <c r="H2498" t="inlineStr">
        <is>
          <t>11</t>
        </is>
      </c>
      <c r="I2498" t="inlineStr">
        <is>
          <t>8</t>
        </is>
      </c>
      <c r="J2498" t="inlineStr">
        <is>
          <t>15</t>
        </is>
      </c>
      <c r="K2498" t="inlineStr">
        <is>
          <t>5</t>
        </is>
      </c>
      <c r="L2498" t="inlineStr">
        <is>
          <t>5</t>
        </is>
      </c>
      <c r="M2498" t="inlineStr">
        <is>
          <t>1</t>
        </is>
      </c>
      <c r="N2498" t="inlineStr">
        <is>
          <t>2</t>
        </is>
      </c>
      <c r="O2498" t="inlineStr">
        <is>
          <t>1</t>
        </is>
      </c>
      <c r="P2498" t="inlineStr">
        <is>
          <t>1</t>
        </is>
      </c>
      <c r="Q2498" t="inlineStr">
        <is>
          <t>2379</t>
        </is>
      </c>
    </row>
    <row r="2499">
      <c r="A2499" t="inlineStr">
        <is>
          <t>7797</t>
        </is>
      </c>
      <c r="B2499" t="inlineStr">
        <is>
          <t>267</t>
        </is>
      </c>
      <c r="C2499" t="inlineStr">
        <is>
          <t>290</t>
        </is>
      </c>
      <c r="D2499" t="inlineStr">
        <is>
          <t>53</t>
        </is>
      </c>
      <c r="E2499" t="inlineStr">
        <is>
          <t>19</t>
        </is>
      </c>
      <c r="F2499" t="inlineStr">
        <is>
          <t>10</t>
        </is>
      </c>
      <c r="G2499" t="inlineStr">
        <is>
          <t>7</t>
        </is>
      </c>
      <c r="H2499" t="inlineStr">
        <is>
          <t>7</t>
        </is>
      </c>
      <c r="I2499" t="inlineStr">
        <is>
          <t>10</t>
        </is>
      </c>
      <c r="J2499" t="inlineStr">
        <is>
          <t>5</t>
        </is>
      </c>
      <c r="K2499" t="inlineStr">
        <is>
          <t>4</t>
        </is>
      </c>
      <c r="L2499" t="inlineStr">
        <is>
          <t>5</t>
        </is>
      </c>
      <c r="M2499" t="inlineStr">
        <is>
          <t>4</t>
        </is>
      </c>
      <c r="N2499" t="inlineStr">
        <is>
          <t>1</t>
        </is>
      </c>
      <c r="O2499" t="inlineStr">
        <is>
          <t>1</t>
        </is>
      </c>
      <c r="P2499" t="inlineStr">
        <is>
          <t>5</t>
        </is>
      </c>
      <c r="Q2499" t="inlineStr">
        <is>
          <t>688</t>
        </is>
      </c>
    </row>
    <row r="2500">
      <c r="A2500" t="inlineStr">
        <is>
          <t>7798</t>
        </is>
      </c>
      <c r="B2500" t="inlineStr">
        <is>
          <t>94</t>
        </is>
      </c>
      <c r="C2500" t="inlineStr">
        <is>
          <t>242</t>
        </is>
      </c>
      <c r="D2500" t="inlineStr">
        <is>
          <t>93</t>
        </is>
      </c>
      <c r="E2500" t="inlineStr">
        <is>
          <t>69</t>
        </is>
      </c>
      <c r="F2500" t="inlineStr">
        <is>
          <t>32</t>
        </is>
      </c>
      <c r="G2500" t="inlineStr">
        <is>
          <t>43</t>
        </is>
      </c>
      <c r="H2500" t="inlineStr">
        <is>
          <t>27</t>
        </is>
      </c>
      <c r="I2500" t="inlineStr">
        <is>
          <t>8</t>
        </is>
      </c>
      <c r="J2500" t="inlineStr">
        <is>
          <t>62</t>
        </is>
      </c>
      <c r="K2500" t="inlineStr">
        <is>
          <t>28</t>
        </is>
      </c>
      <c r="L2500" t="inlineStr">
        <is>
          <t>20</t>
        </is>
      </c>
      <c r="M2500" t="inlineStr">
        <is>
          <t>15</t>
        </is>
      </c>
      <c r="N2500" t="inlineStr">
        <is>
          <t>9</t>
        </is>
      </c>
      <c r="O2500" t="inlineStr">
        <is>
          <t>9</t>
        </is>
      </c>
      <c r="P2500" t="inlineStr">
        <is>
          <t>32</t>
        </is>
      </c>
      <c r="Q2500" t="inlineStr">
        <is>
          <t>783</t>
        </is>
      </c>
    </row>
    <row r="2501">
      <c r="A2501" t="inlineStr">
        <is>
          <t>7799</t>
        </is>
      </c>
      <c r="B2501" t="inlineStr">
        <is>
          <t>7078</t>
        </is>
      </c>
      <c r="C2501" t="inlineStr">
        <is>
          <t>4302</t>
        </is>
      </c>
      <c r="D2501" t="inlineStr">
        <is>
          <t>410</t>
        </is>
      </c>
      <c r="E2501" t="inlineStr">
        <is>
          <t>152</t>
        </is>
      </c>
      <c r="F2501" t="inlineStr">
        <is>
          <t>101</t>
        </is>
      </c>
      <c r="G2501" t="inlineStr">
        <is>
          <t>77</t>
        </is>
      </c>
      <c r="H2501" t="inlineStr">
        <is>
          <t>49</t>
        </is>
      </c>
      <c r="I2501" t="inlineStr">
        <is>
          <t>27</t>
        </is>
      </c>
      <c r="J2501" t="inlineStr">
        <is>
          <t>61</t>
        </is>
      </c>
      <c r="K2501" t="inlineStr">
        <is>
          <t>31</t>
        </is>
      </c>
      <c r="L2501" t="inlineStr">
        <is>
          <t>12</t>
        </is>
      </c>
      <c r="M2501" t="inlineStr">
        <is>
          <t>18</t>
        </is>
      </c>
      <c r="N2501" t="inlineStr">
        <is>
          <t>3</t>
        </is>
      </c>
      <c r="O2501" t="inlineStr">
        <is>
          <t>6</t>
        </is>
      </c>
      <c r="P2501" t="inlineStr">
        <is>
          <t>12</t>
        </is>
      </c>
      <c r="Q2501" t="inlineStr">
        <is>
          <t>12339</t>
        </is>
      </c>
    </row>
    <row r="2502">
      <c r="A2502" t="inlineStr">
        <is>
          <t>7801</t>
        </is>
      </c>
      <c r="B2502" t="inlineStr">
        <is>
          <t>423</t>
        </is>
      </c>
      <c r="C2502" t="inlineStr">
        <is>
          <t>663</t>
        </is>
      </c>
      <c r="D2502" t="inlineStr">
        <is>
          <t>70</t>
        </is>
      </c>
      <c r="E2502" t="inlineStr">
        <is>
          <t>29</t>
        </is>
      </c>
      <c r="F2502" t="inlineStr">
        <is>
          <t>16</t>
        </is>
      </c>
      <c r="G2502" t="inlineStr">
        <is>
          <t>19</t>
        </is>
      </c>
      <c r="H2502" t="inlineStr">
        <is>
          <t>10</t>
        </is>
      </c>
      <c r="I2502" t="inlineStr">
        <is>
          <t>6</t>
        </is>
      </c>
      <c r="J2502" t="inlineStr">
        <is>
          <t>6</t>
        </is>
      </c>
      <c r="K2502" t="inlineStr">
        <is>
          <t>4</t>
        </is>
      </c>
      <c r="L2502" t="inlineStr">
        <is>
          <t>3</t>
        </is>
      </c>
      <c r="M2502" t="inlineStr">
        <is>
          <t>1</t>
        </is>
      </c>
      <c r="N2502" t="inlineStr">
        <is>
          <t>0</t>
        </is>
      </c>
      <c r="O2502" t="inlineStr">
        <is>
          <t>0</t>
        </is>
      </c>
      <c r="P2502" t="inlineStr">
        <is>
          <t>4</t>
        </is>
      </c>
      <c r="Q2502" t="inlineStr">
        <is>
          <t>1254</t>
        </is>
      </c>
    </row>
    <row r="2503">
      <c r="A2503" t="inlineStr">
        <is>
          <t>7803</t>
        </is>
      </c>
      <c r="B2503" t="inlineStr">
        <is>
          <t>270</t>
        </is>
      </c>
      <c r="C2503" t="inlineStr">
        <is>
          <t>1192</t>
        </is>
      </c>
      <c r="D2503" t="inlineStr">
        <is>
          <t>236</t>
        </is>
      </c>
      <c r="E2503" t="inlineStr">
        <is>
          <t>92</t>
        </is>
      </c>
      <c r="F2503" t="inlineStr">
        <is>
          <t>54</t>
        </is>
      </c>
      <c r="G2503" t="inlineStr">
        <is>
          <t>50</t>
        </is>
      </c>
      <c r="H2503" t="inlineStr">
        <is>
          <t>41</t>
        </is>
      </c>
      <c r="I2503" t="inlineStr">
        <is>
          <t>29</t>
        </is>
      </c>
      <c r="J2503" t="inlineStr">
        <is>
          <t>45</t>
        </is>
      </c>
      <c r="K2503" t="inlineStr">
        <is>
          <t>24</t>
        </is>
      </c>
      <c r="L2503" t="inlineStr">
        <is>
          <t>7</t>
        </is>
      </c>
      <c r="M2503" t="inlineStr">
        <is>
          <t>10</t>
        </is>
      </c>
      <c r="N2503" t="inlineStr">
        <is>
          <t>2</t>
        </is>
      </c>
      <c r="O2503" t="inlineStr">
        <is>
          <t>2</t>
        </is>
      </c>
      <c r="P2503" t="inlineStr">
        <is>
          <t>17</t>
        </is>
      </c>
      <c r="Q2503" t="inlineStr">
        <is>
          <t>2071</t>
        </is>
      </c>
    </row>
    <row r="2504">
      <c r="A2504" t="inlineStr">
        <is>
          <t>7805</t>
        </is>
      </c>
      <c r="B2504" t="inlineStr">
        <is>
          <t>3022</t>
        </is>
      </c>
      <c r="C2504" t="inlineStr">
        <is>
          <t>1312</t>
        </is>
      </c>
      <c r="D2504" t="inlineStr">
        <is>
          <t>158</t>
        </is>
      </c>
      <c r="E2504" t="inlineStr">
        <is>
          <t>47</t>
        </is>
      </c>
      <c r="F2504" t="inlineStr">
        <is>
          <t>29</t>
        </is>
      </c>
      <c r="G2504" t="inlineStr">
        <is>
          <t>34</t>
        </is>
      </c>
      <c r="H2504" t="inlineStr">
        <is>
          <t>16</t>
        </is>
      </c>
      <c r="I2504" t="inlineStr">
        <is>
          <t>19</t>
        </is>
      </c>
      <c r="J2504" t="inlineStr">
        <is>
          <t>16</t>
        </is>
      </c>
      <c r="K2504" t="inlineStr">
        <is>
          <t>8</t>
        </is>
      </c>
      <c r="L2504" t="inlineStr">
        <is>
          <t>3</t>
        </is>
      </c>
      <c r="M2504" t="inlineStr">
        <is>
          <t>3</t>
        </is>
      </c>
      <c r="N2504" t="inlineStr">
        <is>
          <t>1</t>
        </is>
      </c>
      <c r="O2504" t="inlineStr">
        <is>
          <t>0</t>
        </is>
      </c>
      <c r="P2504" t="inlineStr">
        <is>
          <t>7</t>
        </is>
      </c>
      <c r="Q2504" t="inlineStr">
        <is>
          <t>4675</t>
        </is>
      </c>
    </row>
    <row r="2505">
      <c r="A2505" t="inlineStr">
        <is>
          <t>7806</t>
        </is>
      </c>
      <c r="B2505" t="inlineStr">
        <is>
          <t>111</t>
        </is>
      </c>
      <c r="C2505" t="inlineStr">
        <is>
          <t>145</t>
        </is>
      </c>
      <c r="D2505" t="inlineStr">
        <is>
          <t>36</t>
        </is>
      </c>
      <c r="E2505" t="inlineStr">
        <is>
          <t>13</t>
        </is>
      </c>
      <c r="F2505" t="inlineStr">
        <is>
          <t>10</t>
        </is>
      </c>
      <c r="G2505" t="inlineStr">
        <is>
          <t>9</t>
        </is>
      </c>
      <c r="H2505" t="inlineStr">
        <is>
          <t>8</t>
        </is>
      </c>
      <c r="I2505" t="inlineStr">
        <is>
          <t>8</t>
        </is>
      </c>
      <c r="J2505" t="inlineStr">
        <is>
          <t>17</t>
        </is>
      </c>
      <c r="K2505" t="inlineStr">
        <is>
          <t>12</t>
        </is>
      </c>
      <c r="L2505" t="inlineStr">
        <is>
          <t>8</t>
        </is>
      </c>
      <c r="M2505" t="inlineStr">
        <is>
          <t>6</t>
        </is>
      </c>
      <c r="N2505" t="inlineStr">
        <is>
          <t>0</t>
        </is>
      </c>
      <c r="O2505" t="inlineStr">
        <is>
          <t>3</t>
        </is>
      </c>
      <c r="P2505" t="inlineStr">
        <is>
          <t>7</t>
        </is>
      </c>
      <c r="Q2505" t="inlineStr">
        <is>
          <t>393</t>
        </is>
      </c>
    </row>
    <row r="2506">
      <c r="A2506" t="inlineStr">
        <is>
          <t>7808</t>
        </is>
      </c>
      <c r="B2506" t="inlineStr">
        <is>
          <t>154</t>
        </is>
      </c>
      <c r="C2506" t="inlineStr">
        <is>
          <t>544</t>
        </is>
      </c>
      <c r="D2506" t="inlineStr">
        <is>
          <t>114</t>
        </is>
      </c>
      <c r="E2506" t="inlineStr">
        <is>
          <t>51</t>
        </is>
      </c>
      <c r="F2506" t="inlineStr">
        <is>
          <t>83</t>
        </is>
      </c>
      <c r="G2506" t="inlineStr">
        <is>
          <t>38</t>
        </is>
      </c>
      <c r="H2506" t="inlineStr">
        <is>
          <t>41</t>
        </is>
      </c>
      <c r="I2506" t="inlineStr">
        <is>
          <t>15</t>
        </is>
      </c>
      <c r="J2506" t="inlineStr">
        <is>
          <t>34</t>
        </is>
      </c>
      <c r="K2506" t="inlineStr">
        <is>
          <t>15</t>
        </is>
      </c>
      <c r="L2506" t="inlineStr">
        <is>
          <t>9</t>
        </is>
      </c>
      <c r="M2506" t="inlineStr">
        <is>
          <t>0</t>
        </is>
      </c>
      <c r="N2506" t="inlineStr">
        <is>
          <t>1</t>
        </is>
      </c>
      <c r="O2506" t="inlineStr">
        <is>
          <t>0</t>
        </is>
      </c>
      <c r="P2506" t="inlineStr">
        <is>
          <t>2</t>
        </is>
      </c>
      <c r="Q2506" t="inlineStr">
        <is>
          <t>1101</t>
        </is>
      </c>
    </row>
    <row r="2507">
      <c r="A2507" t="inlineStr">
        <is>
          <t>7810</t>
        </is>
      </c>
      <c r="B2507" t="inlineStr">
        <is>
          <t>1439</t>
        </is>
      </c>
      <c r="C2507" t="inlineStr">
        <is>
          <t>1481</t>
        </is>
      </c>
      <c r="D2507" t="inlineStr">
        <is>
          <t>111</t>
        </is>
      </c>
      <c r="E2507" t="inlineStr">
        <is>
          <t>42</t>
        </is>
      </c>
      <c r="F2507" t="inlineStr">
        <is>
          <t>15</t>
        </is>
      </c>
      <c r="G2507" t="inlineStr">
        <is>
          <t>17</t>
        </is>
      </c>
      <c r="H2507" t="inlineStr">
        <is>
          <t>7</t>
        </is>
      </c>
      <c r="I2507" t="inlineStr">
        <is>
          <t>10</t>
        </is>
      </c>
      <c r="J2507" t="inlineStr">
        <is>
          <t>21</t>
        </is>
      </c>
      <c r="K2507" t="inlineStr">
        <is>
          <t>11</t>
        </is>
      </c>
      <c r="L2507" t="inlineStr">
        <is>
          <t>9</t>
        </is>
      </c>
      <c r="M2507" t="inlineStr">
        <is>
          <t>1</t>
        </is>
      </c>
      <c r="N2507" t="inlineStr">
        <is>
          <t>1</t>
        </is>
      </c>
      <c r="O2507" t="inlineStr">
        <is>
          <t>1</t>
        </is>
      </c>
      <c r="P2507" t="inlineStr">
        <is>
          <t>3</t>
        </is>
      </c>
      <c r="Q2507" t="inlineStr">
        <is>
          <t>3169</t>
        </is>
      </c>
    </row>
    <row r="2508">
      <c r="A2508" t="inlineStr">
        <is>
          <t>7811</t>
        </is>
      </c>
      <c r="B2508" t="inlineStr">
        <is>
          <t>226</t>
        </is>
      </c>
      <c r="C2508" t="inlineStr">
        <is>
          <t>819</t>
        </is>
      </c>
      <c r="D2508" t="inlineStr">
        <is>
          <t>79</t>
        </is>
      </c>
      <c r="E2508" t="inlineStr">
        <is>
          <t>26</t>
        </is>
      </c>
      <c r="F2508" t="inlineStr">
        <is>
          <t>11</t>
        </is>
      </c>
      <c r="G2508" t="inlineStr">
        <is>
          <t>9</t>
        </is>
      </c>
      <c r="H2508" t="inlineStr">
        <is>
          <t>10</t>
        </is>
      </c>
      <c r="I2508" t="inlineStr">
        <is>
          <t>3</t>
        </is>
      </c>
      <c r="J2508" t="inlineStr">
        <is>
          <t>14</t>
        </is>
      </c>
      <c r="K2508" t="inlineStr">
        <is>
          <t>13</t>
        </is>
      </c>
      <c r="L2508" t="inlineStr">
        <is>
          <t>8</t>
        </is>
      </c>
      <c r="M2508" t="inlineStr">
        <is>
          <t>4</t>
        </is>
      </c>
      <c r="N2508" t="inlineStr">
        <is>
          <t>1</t>
        </is>
      </c>
      <c r="O2508" t="inlineStr">
        <is>
          <t>0</t>
        </is>
      </c>
      <c r="P2508" t="inlineStr">
        <is>
          <t>2</t>
        </is>
      </c>
      <c r="Q2508" t="inlineStr">
        <is>
          <t>1225</t>
        </is>
      </c>
    </row>
    <row r="2509">
      <c r="A2509" t="inlineStr">
        <is>
          <t>7812</t>
        </is>
      </c>
      <c r="B2509" t="inlineStr">
        <is>
          <t>647</t>
        </is>
      </c>
      <c r="C2509" t="inlineStr">
        <is>
          <t>1712</t>
        </is>
      </c>
      <c r="D2509" t="inlineStr">
        <is>
          <t>253</t>
        </is>
      </c>
      <c r="E2509" t="inlineStr">
        <is>
          <t>102</t>
        </is>
      </c>
      <c r="F2509" t="inlineStr">
        <is>
          <t>98</t>
        </is>
      </c>
      <c r="G2509" t="inlineStr">
        <is>
          <t>73</t>
        </is>
      </c>
      <c r="H2509" t="inlineStr">
        <is>
          <t>53</t>
        </is>
      </c>
      <c r="I2509" t="inlineStr">
        <is>
          <t>25</t>
        </is>
      </c>
      <c r="J2509" t="inlineStr">
        <is>
          <t>74</t>
        </is>
      </c>
      <c r="K2509" t="inlineStr">
        <is>
          <t>31</t>
        </is>
      </c>
      <c r="L2509" t="inlineStr">
        <is>
          <t>12</t>
        </is>
      </c>
      <c r="M2509" t="inlineStr">
        <is>
          <t>4</t>
        </is>
      </c>
      <c r="N2509" t="inlineStr">
        <is>
          <t>2</t>
        </is>
      </c>
      <c r="O2509" t="inlineStr">
        <is>
          <t>2</t>
        </is>
      </c>
      <c r="P2509" t="inlineStr">
        <is>
          <t>12</t>
        </is>
      </c>
      <c r="Q2509" t="inlineStr">
        <is>
          <t>3100</t>
        </is>
      </c>
    </row>
    <row r="2510">
      <c r="A2510" t="inlineStr">
        <is>
          <t>7813</t>
        </is>
      </c>
      <c r="B2510" t="inlineStr">
        <is>
          <t>576</t>
        </is>
      </c>
      <c r="C2510" t="inlineStr">
        <is>
          <t>957</t>
        </is>
      </c>
      <c r="D2510" t="inlineStr">
        <is>
          <t>116</t>
        </is>
      </c>
      <c r="E2510" t="inlineStr">
        <is>
          <t>43</t>
        </is>
      </c>
      <c r="F2510" t="inlineStr">
        <is>
          <t>18</t>
        </is>
      </c>
      <c r="G2510" t="inlineStr">
        <is>
          <t>23</t>
        </is>
      </c>
      <c r="H2510" t="inlineStr">
        <is>
          <t>13</t>
        </is>
      </c>
      <c r="I2510" t="inlineStr">
        <is>
          <t>12</t>
        </is>
      </c>
      <c r="J2510" t="inlineStr">
        <is>
          <t>17</t>
        </is>
      </c>
      <c r="K2510" t="inlineStr">
        <is>
          <t>12</t>
        </is>
      </c>
      <c r="L2510" t="inlineStr">
        <is>
          <t>10</t>
        </is>
      </c>
      <c r="M2510" t="inlineStr">
        <is>
          <t>4</t>
        </is>
      </c>
      <c r="N2510" t="inlineStr">
        <is>
          <t>0</t>
        </is>
      </c>
      <c r="O2510" t="inlineStr">
        <is>
          <t>1</t>
        </is>
      </c>
      <c r="P2510" t="inlineStr">
        <is>
          <t>3</t>
        </is>
      </c>
      <c r="Q2510" t="inlineStr">
        <is>
          <t>1805</t>
        </is>
      </c>
    </row>
    <row r="2511">
      <c r="A2511" t="inlineStr">
        <is>
          <t>7814</t>
        </is>
      </c>
      <c r="B2511" t="inlineStr">
        <is>
          <t>359</t>
        </is>
      </c>
      <c r="C2511" t="inlineStr">
        <is>
          <t>876</t>
        </is>
      </c>
      <c r="D2511" t="inlineStr">
        <is>
          <t>120</t>
        </is>
      </c>
      <c r="E2511" t="inlineStr">
        <is>
          <t>39</t>
        </is>
      </c>
      <c r="F2511" t="inlineStr">
        <is>
          <t>31</t>
        </is>
      </c>
      <c r="G2511" t="inlineStr">
        <is>
          <t>37</t>
        </is>
      </c>
      <c r="H2511" t="inlineStr">
        <is>
          <t>20</t>
        </is>
      </c>
      <c r="I2511" t="inlineStr">
        <is>
          <t>14</t>
        </is>
      </c>
      <c r="J2511" t="inlineStr">
        <is>
          <t>31</t>
        </is>
      </c>
      <c r="K2511" t="inlineStr">
        <is>
          <t>8</t>
        </is>
      </c>
      <c r="L2511" t="inlineStr">
        <is>
          <t>3</t>
        </is>
      </c>
      <c r="M2511" t="inlineStr">
        <is>
          <t>1</t>
        </is>
      </c>
      <c r="N2511" t="inlineStr">
        <is>
          <t>2</t>
        </is>
      </c>
      <c r="O2511" t="inlineStr">
        <is>
          <t>1</t>
        </is>
      </c>
      <c r="P2511" t="inlineStr">
        <is>
          <t>5</t>
        </is>
      </c>
      <c r="Q2511" t="inlineStr">
        <is>
          <t>1547</t>
        </is>
      </c>
    </row>
    <row r="2512">
      <c r="A2512" t="inlineStr">
        <is>
          <t>7815</t>
        </is>
      </c>
      <c r="B2512" t="inlineStr">
        <is>
          <t>2474</t>
        </is>
      </c>
      <c r="C2512" t="inlineStr">
        <is>
          <t>1318</t>
        </is>
      </c>
      <c r="D2512" t="inlineStr">
        <is>
          <t>162</t>
        </is>
      </c>
      <c r="E2512" t="inlineStr">
        <is>
          <t>46</t>
        </is>
      </c>
      <c r="F2512" t="inlineStr">
        <is>
          <t>39</t>
        </is>
      </c>
      <c r="G2512" t="inlineStr">
        <is>
          <t>31</t>
        </is>
      </c>
      <c r="H2512" t="inlineStr">
        <is>
          <t>23</t>
        </is>
      </c>
      <c r="I2512" t="inlineStr">
        <is>
          <t>10</t>
        </is>
      </c>
      <c r="J2512" t="inlineStr">
        <is>
          <t>20</t>
        </is>
      </c>
      <c r="K2512" t="inlineStr">
        <is>
          <t>14</t>
        </is>
      </c>
      <c r="L2512" t="inlineStr">
        <is>
          <t>8</t>
        </is>
      </c>
      <c r="M2512" t="inlineStr">
        <is>
          <t>3</t>
        </is>
      </c>
      <c r="N2512" t="inlineStr">
        <is>
          <t>2</t>
        </is>
      </c>
      <c r="O2512" t="inlineStr">
        <is>
          <t>1</t>
        </is>
      </c>
      <c r="P2512" t="inlineStr">
        <is>
          <t>2</t>
        </is>
      </c>
      <c r="Q2512" t="inlineStr">
        <is>
          <t>4153</t>
        </is>
      </c>
    </row>
    <row r="2513">
      <c r="A2513" t="inlineStr">
        <is>
          <t>7816</t>
        </is>
      </c>
      <c r="B2513" t="inlineStr">
        <is>
          <t>340</t>
        </is>
      </c>
      <c r="C2513" t="inlineStr">
        <is>
          <t>590</t>
        </is>
      </c>
      <c r="D2513" t="inlineStr">
        <is>
          <t>80</t>
        </is>
      </c>
      <c r="E2513" t="inlineStr">
        <is>
          <t>38</t>
        </is>
      </c>
      <c r="F2513" t="inlineStr">
        <is>
          <t>9</t>
        </is>
      </c>
      <c r="G2513" t="inlineStr">
        <is>
          <t>18</t>
        </is>
      </c>
      <c r="H2513" t="inlineStr">
        <is>
          <t>10</t>
        </is>
      </c>
      <c r="I2513" t="inlineStr">
        <is>
          <t>6</t>
        </is>
      </c>
      <c r="J2513" t="inlineStr">
        <is>
          <t>16</t>
        </is>
      </c>
      <c r="K2513" t="inlineStr">
        <is>
          <t>7</t>
        </is>
      </c>
      <c r="L2513" t="inlineStr">
        <is>
          <t>1</t>
        </is>
      </c>
      <c r="M2513" t="inlineStr">
        <is>
          <t>3</t>
        </is>
      </c>
      <c r="N2513" t="inlineStr">
        <is>
          <t>1</t>
        </is>
      </c>
      <c r="O2513" t="inlineStr">
        <is>
          <t>0</t>
        </is>
      </c>
      <c r="P2513" t="inlineStr">
        <is>
          <t>2</t>
        </is>
      </c>
      <c r="Q2513" t="inlineStr">
        <is>
          <t>1121</t>
        </is>
      </c>
    </row>
    <row r="2514">
      <c r="A2514" t="inlineStr">
        <is>
          <t>7817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</t>
        </is>
      </c>
      <c r="Q2514" t="inlineStr">
        <is>
          <t>1</t>
        </is>
      </c>
    </row>
    <row r="2515">
      <c r="A2515" t="inlineStr">
        <is>
          <t>7818</t>
        </is>
      </c>
      <c r="B2515" t="inlineStr">
        <is>
          <t>521</t>
        </is>
      </c>
      <c r="C2515" t="inlineStr">
        <is>
          <t>2852</t>
        </is>
      </c>
      <c r="D2515" t="inlineStr">
        <is>
          <t>228</t>
        </is>
      </c>
      <c r="E2515" t="inlineStr">
        <is>
          <t>64</t>
        </is>
      </c>
      <c r="F2515" t="inlineStr">
        <is>
          <t>43</t>
        </is>
      </c>
      <c r="G2515" t="inlineStr">
        <is>
          <t>35</t>
        </is>
      </c>
      <c r="H2515" t="inlineStr">
        <is>
          <t>15</t>
        </is>
      </c>
      <c r="I2515" t="inlineStr">
        <is>
          <t>11</t>
        </is>
      </c>
      <c r="J2515" t="inlineStr">
        <is>
          <t>23</t>
        </is>
      </c>
      <c r="K2515" t="inlineStr">
        <is>
          <t>22</t>
        </is>
      </c>
      <c r="L2515" t="inlineStr">
        <is>
          <t>7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  <c r="P2515" t="inlineStr">
        <is>
          <t>8</t>
        </is>
      </c>
      <c r="Q2515" t="inlineStr">
        <is>
          <t>3833</t>
        </is>
      </c>
    </row>
    <row r="2516">
      <c r="A2516" t="inlineStr">
        <is>
          <t>7819</t>
        </is>
      </c>
      <c r="B2516" t="inlineStr">
        <is>
          <t>713</t>
        </is>
      </c>
      <c r="C2516" t="inlineStr">
        <is>
          <t>1548</t>
        </is>
      </c>
      <c r="D2516" t="inlineStr">
        <is>
          <t>202</t>
        </is>
      </c>
      <c r="E2516" t="inlineStr">
        <is>
          <t>55</t>
        </is>
      </c>
      <c r="F2516" t="inlineStr">
        <is>
          <t>30</t>
        </is>
      </c>
      <c r="G2516" t="inlineStr">
        <is>
          <t>30</t>
        </is>
      </c>
      <c r="H2516" t="inlineStr">
        <is>
          <t>8</t>
        </is>
      </c>
      <c r="I2516" t="inlineStr">
        <is>
          <t>8</t>
        </is>
      </c>
      <c r="J2516" t="inlineStr">
        <is>
          <t>19</t>
        </is>
      </c>
      <c r="K2516" t="inlineStr">
        <is>
          <t>7</t>
        </is>
      </c>
      <c r="L2516" t="inlineStr">
        <is>
          <t>2</t>
        </is>
      </c>
      <c r="M2516" t="inlineStr">
        <is>
          <t>0</t>
        </is>
      </c>
      <c r="N2516" t="inlineStr">
        <is>
          <t>0</t>
        </is>
      </c>
      <c r="O2516" t="inlineStr">
        <is>
          <t>1</t>
        </is>
      </c>
      <c r="P2516" t="inlineStr">
        <is>
          <t>1</t>
        </is>
      </c>
      <c r="Q2516" t="inlineStr">
        <is>
          <t>2624</t>
        </is>
      </c>
    </row>
    <row r="2517">
      <c r="A2517" t="inlineStr">
        <is>
          <t>7820</t>
        </is>
      </c>
      <c r="B2517" t="inlineStr">
        <is>
          <t>655</t>
        </is>
      </c>
      <c r="C2517" t="inlineStr">
        <is>
          <t>997</t>
        </is>
      </c>
      <c r="D2517" t="inlineStr">
        <is>
          <t>86</t>
        </is>
      </c>
      <c r="E2517" t="inlineStr">
        <is>
          <t>46</t>
        </is>
      </c>
      <c r="F2517" t="inlineStr">
        <is>
          <t>17</t>
        </is>
      </c>
      <c r="G2517" t="inlineStr">
        <is>
          <t>28</t>
        </is>
      </c>
      <c r="H2517" t="inlineStr">
        <is>
          <t>11</t>
        </is>
      </c>
      <c r="I2517" t="inlineStr">
        <is>
          <t>8</t>
        </is>
      </c>
      <c r="J2517" t="inlineStr">
        <is>
          <t>23</t>
        </is>
      </c>
      <c r="K2517" t="inlineStr">
        <is>
          <t>6</t>
        </is>
      </c>
      <c r="L2517" t="inlineStr">
        <is>
          <t>4</t>
        </is>
      </c>
      <c r="M2517" t="inlineStr">
        <is>
          <t>1</t>
        </is>
      </c>
      <c r="N2517" t="inlineStr">
        <is>
          <t>4</t>
        </is>
      </c>
      <c r="O2517" t="inlineStr">
        <is>
          <t>1</t>
        </is>
      </c>
      <c r="P2517" t="inlineStr">
        <is>
          <t>6</t>
        </is>
      </c>
      <c r="Q2517" t="inlineStr">
        <is>
          <t>1893</t>
        </is>
      </c>
    </row>
    <row r="2518">
      <c r="A2518" t="inlineStr">
        <is>
          <t>7821</t>
        </is>
      </c>
      <c r="B2518" t="inlineStr">
        <is>
          <t>6079</t>
        </is>
      </c>
      <c r="C2518" t="inlineStr">
        <is>
          <t>2914</t>
        </is>
      </c>
      <c r="D2518" t="inlineStr">
        <is>
          <t>409</t>
        </is>
      </c>
      <c r="E2518" t="inlineStr">
        <is>
          <t>152</t>
        </is>
      </c>
      <c r="F2518" t="inlineStr">
        <is>
          <t>87</t>
        </is>
      </c>
      <c r="G2518" t="inlineStr">
        <is>
          <t>91</t>
        </is>
      </c>
      <c r="H2518" t="inlineStr">
        <is>
          <t>30</t>
        </is>
      </c>
      <c r="I2518" t="inlineStr">
        <is>
          <t>24</t>
        </is>
      </c>
      <c r="J2518" t="inlineStr">
        <is>
          <t>38</t>
        </is>
      </c>
      <c r="K2518" t="inlineStr">
        <is>
          <t>16</t>
        </is>
      </c>
      <c r="L2518" t="inlineStr">
        <is>
          <t>14</t>
        </is>
      </c>
      <c r="M2518" t="inlineStr">
        <is>
          <t>5</t>
        </is>
      </c>
      <c r="N2518" t="inlineStr">
        <is>
          <t>3</t>
        </is>
      </c>
      <c r="O2518" t="inlineStr">
        <is>
          <t>3</t>
        </is>
      </c>
      <c r="P2518" t="inlineStr">
        <is>
          <t>11</t>
        </is>
      </c>
      <c r="Q2518" t="inlineStr">
        <is>
          <t>9876</t>
        </is>
      </c>
    </row>
    <row r="2519">
      <c r="A2519" t="inlineStr">
        <is>
          <t>7822</t>
        </is>
      </c>
      <c r="B2519" t="inlineStr">
        <is>
          <t>13347</t>
        </is>
      </c>
      <c r="C2519" t="inlineStr">
        <is>
          <t>3000</t>
        </is>
      </c>
      <c r="D2519" t="inlineStr">
        <is>
          <t>166</t>
        </is>
      </c>
      <c r="E2519" t="inlineStr">
        <is>
          <t>47</t>
        </is>
      </c>
      <c r="F2519" t="inlineStr">
        <is>
          <t>27</t>
        </is>
      </c>
      <c r="G2519" t="inlineStr">
        <is>
          <t>27</t>
        </is>
      </c>
      <c r="H2519" t="inlineStr">
        <is>
          <t>9</t>
        </is>
      </c>
      <c r="I2519" t="inlineStr">
        <is>
          <t>13</t>
        </is>
      </c>
      <c r="J2519" t="inlineStr">
        <is>
          <t>15</t>
        </is>
      </c>
      <c r="K2519" t="inlineStr">
        <is>
          <t>13</t>
        </is>
      </c>
      <c r="L2519" t="inlineStr">
        <is>
          <t>4</t>
        </is>
      </c>
      <c r="M2519" t="inlineStr">
        <is>
          <t>1</t>
        </is>
      </c>
      <c r="N2519" t="inlineStr">
        <is>
          <t>1</t>
        </is>
      </c>
      <c r="O2519" t="inlineStr">
        <is>
          <t>1</t>
        </is>
      </c>
      <c r="P2519" t="inlineStr">
        <is>
          <t>6</t>
        </is>
      </c>
      <c r="Q2519" t="inlineStr">
        <is>
          <t>16677</t>
        </is>
      </c>
    </row>
    <row r="2520">
      <c r="A2520" t="inlineStr">
        <is>
          <t>7823</t>
        </is>
      </c>
      <c r="B2520" t="inlineStr">
        <is>
          <t>323</t>
        </is>
      </c>
      <c r="C2520" t="inlineStr">
        <is>
          <t>466</t>
        </is>
      </c>
      <c r="D2520" t="inlineStr">
        <is>
          <t>66</t>
        </is>
      </c>
      <c r="E2520" t="inlineStr">
        <is>
          <t>28</t>
        </is>
      </c>
      <c r="F2520" t="inlineStr">
        <is>
          <t>18</t>
        </is>
      </c>
      <c r="G2520" t="inlineStr">
        <is>
          <t>17</t>
        </is>
      </c>
      <c r="H2520" t="inlineStr">
        <is>
          <t>15</t>
        </is>
      </c>
      <c r="I2520" t="inlineStr">
        <is>
          <t>9</t>
        </is>
      </c>
      <c r="J2520" t="inlineStr">
        <is>
          <t>20</t>
        </is>
      </c>
      <c r="K2520" t="inlineStr">
        <is>
          <t>18</t>
        </is>
      </c>
      <c r="L2520" t="inlineStr">
        <is>
          <t>7</t>
        </is>
      </c>
      <c r="M2520" t="inlineStr">
        <is>
          <t>3</t>
        </is>
      </c>
      <c r="N2520" t="inlineStr">
        <is>
          <t>0</t>
        </is>
      </c>
      <c r="O2520" t="inlineStr">
        <is>
          <t>2</t>
        </is>
      </c>
      <c r="P2520" t="inlineStr">
        <is>
          <t>10</t>
        </is>
      </c>
      <c r="Q2520" t="inlineStr">
        <is>
          <t>1002</t>
        </is>
      </c>
    </row>
    <row r="2521">
      <c r="A2521" t="inlineStr">
        <is>
          <t>7824</t>
        </is>
      </c>
      <c r="B2521" t="inlineStr">
        <is>
          <t>124</t>
        </is>
      </c>
      <c r="C2521" t="inlineStr">
        <is>
          <t>145</t>
        </is>
      </c>
      <c r="D2521" t="inlineStr">
        <is>
          <t>27</t>
        </is>
      </c>
      <c r="E2521" t="inlineStr">
        <is>
          <t>7</t>
        </is>
      </c>
      <c r="F2521" t="inlineStr">
        <is>
          <t>12</t>
        </is>
      </c>
      <c r="G2521" t="inlineStr">
        <is>
          <t>14</t>
        </is>
      </c>
      <c r="H2521" t="inlineStr">
        <is>
          <t>3</t>
        </is>
      </c>
      <c r="I2521" t="inlineStr">
        <is>
          <t>4</t>
        </is>
      </c>
      <c r="J2521" t="inlineStr">
        <is>
          <t>9</t>
        </is>
      </c>
      <c r="K2521" t="inlineStr">
        <is>
          <t>8</t>
        </is>
      </c>
      <c r="L2521" t="inlineStr">
        <is>
          <t>10</t>
        </is>
      </c>
      <c r="M2521" t="inlineStr">
        <is>
          <t>3</t>
        </is>
      </c>
      <c r="N2521" t="inlineStr">
        <is>
          <t>0</t>
        </is>
      </c>
      <c r="O2521" t="inlineStr">
        <is>
          <t>3</t>
        </is>
      </c>
      <c r="P2521" t="inlineStr">
        <is>
          <t>12</t>
        </is>
      </c>
      <c r="Q2521" t="inlineStr">
        <is>
          <t>381</t>
        </is>
      </c>
    </row>
    <row r="2522">
      <c r="A2522" t="inlineStr">
        <is>
          <t>7825</t>
        </is>
      </c>
      <c r="B2522" t="inlineStr">
        <is>
          <t>1124</t>
        </is>
      </c>
      <c r="C2522" t="inlineStr">
        <is>
          <t>2525</t>
        </is>
      </c>
      <c r="D2522" t="inlineStr">
        <is>
          <t>246</t>
        </is>
      </c>
      <c r="E2522" t="inlineStr">
        <is>
          <t>63</t>
        </is>
      </c>
      <c r="F2522" t="inlineStr">
        <is>
          <t>35</t>
        </is>
      </c>
      <c r="G2522" t="inlineStr">
        <is>
          <t>42</t>
        </is>
      </c>
      <c r="H2522" t="inlineStr">
        <is>
          <t>13</t>
        </is>
      </c>
      <c r="I2522" t="inlineStr">
        <is>
          <t>12</t>
        </is>
      </c>
      <c r="J2522" t="inlineStr">
        <is>
          <t>25</t>
        </is>
      </c>
      <c r="K2522" t="inlineStr">
        <is>
          <t>12</t>
        </is>
      </c>
      <c r="L2522" t="inlineStr">
        <is>
          <t>5</t>
        </is>
      </c>
      <c r="M2522" t="inlineStr">
        <is>
          <t>3</t>
        </is>
      </c>
      <c r="N2522" t="inlineStr">
        <is>
          <t>1</t>
        </is>
      </c>
      <c r="O2522" t="inlineStr">
        <is>
          <t>2</t>
        </is>
      </c>
      <c r="P2522" t="inlineStr">
        <is>
          <t>3</t>
        </is>
      </c>
      <c r="Q2522" t="inlineStr">
        <is>
          <t>4111</t>
        </is>
      </c>
    </row>
    <row r="2523">
      <c r="A2523" t="inlineStr">
        <is>
          <t>7826</t>
        </is>
      </c>
      <c r="B2523" t="inlineStr">
        <is>
          <t>55</t>
        </is>
      </c>
      <c r="C2523" t="inlineStr">
        <is>
          <t>35</t>
        </is>
      </c>
      <c r="D2523" t="inlineStr">
        <is>
          <t>12</t>
        </is>
      </c>
      <c r="E2523" t="inlineStr">
        <is>
          <t>2</t>
        </is>
      </c>
      <c r="F2523" t="inlineStr">
        <is>
          <t>1</t>
        </is>
      </c>
      <c r="G2523" t="inlineStr">
        <is>
          <t>1</t>
        </is>
      </c>
      <c r="H2523" t="inlineStr">
        <is>
          <t>2</t>
        </is>
      </c>
      <c r="I2523" t="inlineStr">
        <is>
          <t>2</t>
        </is>
      </c>
      <c r="J2523" t="inlineStr">
        <is>
          <t>0</t>
        </is>
      </c>
      <c r="K2523" t="inlineStr">
        <is>
          <t>4</t>
        </is>
      </c>
      <c r="L2523" t="inlineStr">
        <is>
          <t>3</t>
        </is>
      </c>
      <c r="M2523" t="inlineStr">
        <is>
          <t>3</t>
        </is>
      </c>
      <c r="N2523" t="inlineStr">
        <is>
          <t>2</t>
        </is>
      </c>
      <c r="O2523" t="inlineStr">
        <is>
          <t>0</t>
        </is>
      </c>
      <c r="P2523" t="inlineStr">
        <is>
          <t>4</t>
        </is>
      </c>
      <c r="Q2523" t="inlineStr">
        <is>
          <t>126</t>
        </is>
      </c>
    </row>
    <row r="2524">
      <c r="A2524" t="inlineStr">
        <is>
          <t>7827</t>
        </is>
      </c>
      <c r="B2524" t="inlineStr">
        <is>
          <t>627</t>
        </is>
      </c>
      <c r="C2524" t="inlineStr">
        <is>
          <t>1265</t>
        </is>
      </c>
      <c r="D2524" t="inlineStr">
        <is>
          <t>253</t>
        </is>
      </c>
      <c r="E2524" t="inlineStr">
        <is>
          <t>117</t>
        </is>
      </c>
      <c r="F2524" t="inlineStr">
        <is>
          <t>82</t>
        </is>
      </c>
      <c r="G2524" t="inlineStr">
        <is>
          <t>76</t>
        </is>
      </c>
      <c r="H2524" t="inlineStr">
        <is>
          <t>46</t>
        </is>
      </c>
      <c r="I2524" t="inlineStr">
        <is>
          <t>28</t>
        </is>
      </c>
      <c r="J2524" t="inlineStr">
        <is>
          <t>70</t>
        </is>
      </c>
      <c r="K2524" t="inlineStr">
        <is>
          <t>39</t>
        </is>
      </c>
      <c r="L2524" t="inlineStr">
        <is>
          <t>20</t>
        </is>
      </c>
      <c r="M2524" t="inlineStr">
        <is>
          <t>8</t>
        </is>
      </c>
      <c r="N2524" t="inlineStr">
        <is>
          <t>4</t>
        </is>
      </c>
      <c r="O2524" t="inlineStr">
        <is>
          <t>1</t>
        </is>
      </c>
      <c r="P2524" t="inlineStr">
        <is>
          <t>17</t>
        </is>
      </c>
      <c r="Q2524" t="inlineStr">
        <is>
          <t>2653</t>
        </is>
      </c>
    </row>
    <row r="2525">
      <c r="A2525" t="inlineStr">
        <is>
          <t>7828</t>
        </is>
      </c>
      <c r="B2525" t="inlineStr">
        <is>
          <t>13051</t>
        </is>
      </c>
      <c r="C2525" t="inlineStr">
        <is>
          <t>1985</t>
        </is>
      </c>
      <c r="D2525" t="inlineStr">
        <is>
          <t>152</t>
        </is>
      </c>
      <c r="E2525" t="inlineStr">
        <is>
          <t>50</t>
        </is>
      </c>
      <c r="F2525" t="inlineStr">
        <is>
          <t>22</t>
        </is>
      </c>
      <c r="G2525" t="inlineStr">
        <is>
          <t>36</t>
        </is>
      </c>
      <c r="H2525" t="inlineStr">
        <is>
          <t>17</t>
        </is>
      </c>
      <c r="I2525" t="inlineStr">
        <is>
          <t>12</t>
        </is>
      </c>
      <c r="J2525" t="inlineStr">
        <is>
          <t>23</t>
        </is>
      </c>
      <c r="K2525" t="inlineStr">
        <is>
          <t>11</t>
        </is>
      </c>
      <c r="L2525" t="inlineStr">
        <is>
          <t>7</t>
        </is>
      </c>
      <c r="M2525" t="inlineStr">
        <is>
          <t>4</t>
        </is>
      </c>
      <c r="N2525" t="inlineStr">
        <is>
          <t>3</t>
        </is>
      </c>
      <c r="O2525" t="inlineStr">
        <is>
          <t>1</t>
        </is>
      </c>
      <c r="P2525" t="inlineStr">
        <is>
          <t>10</t>
        </is>
      </c>
      <c r="Q2525" t="inlineStr">
        <is>
          <t>15384</t>
        </is>
      </c>
    </row>
    <row r="2526">
      <c r="A2526" t="inlineStr">
        <is>
          <t>7829</t>
        </is>
      </c>
      <c r="B2526" t="inlineStr">
        <is>
          <t>138</t>
        </is>
      </c>
      <c r="C2526" t="inlineStr">
        <is>
          <t>521</t>
        </is>
      </c>
      <c r="D2526" t="inlineStr">
        <is>
          <t>124</t>
        </is>
      </c>
      <c r="E2526" t="inlineStr">
        <is>
          <t>66</t>
        </is>
      </c>
      <c r="F2526" t="inlineStr">
        <is>
          <t>41</t>
        </is>
      </c>
      <c r="G2526" t="inlineStr">
        <is>
          <t>42</t>
        </is>
      </c>
      <c r="H2526" t="inlineStr">
        <is>
          <t>19</t>
        </is>
      </c>
      <c r="I2526" t="inlineStr">
        <is>
          <t>17</t>
        </is>
      </c>
      <c r="J2526" t="inlineStr">
        <is>
          <t>33</t>
        </is>
      </c>
      <c r="K2526" t="inlineStr">
        <is>
          <t>35</t>
        </is>
      </c>
      <c r="L2526" t="inlineStr">
        <is>
          <t>13</t>
        </is>
      </c>
      <c r="M2526" t="inlineStr">
        <is>
          <t>9</t>
        </is>
      </c>
      <c r="N2526" t="inlineStr">
        <is>
          <t>6</t>
        </is>
      </c>
      <c r="O2526" t="inlineStr">
        <is>
          <t>4</t>
        </is>
      </c>
      <c r="P2526" t="inlineStr">
        <is>
          <t>24</t>
        </is>
      </c>
      <c r="Q2526" t="inlineStr">
        <is>
          <t>1092</t>
        </is>
      </c>
    </row>
    <row r="2527">
      <c r="A2527" t="inlineStr">
        <is>
          <t>7830</t>
        </is>
      </c>
      <c r="B2527" t="inlineStr">
        <is>
          <t>0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1</t>
        </is>
      </c>
      <c r="Q2527" t="inlineStr">
        <is>
          <t>1</t>
        </is>
      </c>
    </row>
    <row r="2528">
      <c r="A2528" t="inlineStr">
        <is>
          <t>7831</t>
        </is>
      </c>
      <c r="B2528" t="inlineStr">
        <is>
          <t>32</t>
        </is>
      </c>
      <c r="C2528" t="inlineStr">
        <is>
          <t>10</t>
        </is>
      </c>
      <c r="D2528" t="inlineStr">
        <is>
          <t>0</t>
        </is>
      </c>
      <c r="E2528" t="inlineStr">
        <is>
          <t>4</t>
        </is>
      </c>
      <c r="F2528" t="inlineStr">
        <is>
          <t>1</t>
        </is>
      </c>
      <c r="G2528" t="inlineStr">
        <is>
          <t>1</t>
        </is>
      </c>
      <c r="H2528" t="inlineStr">
        <is>
          <t>1</t>
        </is>
      </c>
      <c r="I2528" t="inlineStr">
        <is>
          <t>1</t>
        </is>
      </c>
      <c r="J2528" t="inlineStr">
        <is>
          <t>1</t>
        </is>
      </c>
      <c r="K2528" t="inlineStr">
        <is>
          <t>4</t>
        </is>
      </c>
      <c r="L2528" t="inlineStr">
        <is>
          <t>8</t>
        </is>
      </c>
      <c r="M2528" t="inlineStr">
        <is>
          <t>3</t>
        </is>
      </c>
      <c r="N2528" t="inlineStr">
        <is>
          <t>1</t>
        </is>
      </c>
      <c r="O2528" t="inlineStr">
        <is>
          <t>0</t>
        </is>
      </c>
      <c r="P2528" t="inlineStr">
        <is>
          <t>4</t>
        </is>
      </c>
      <c r="Q2528" t="inlineStr">
        <is>
          <t>71</t>
        </is>
      </c>
    </row>
    <row r="2529">
      <c r="A2529" t="inlineStr">
        <is>
          <t>7832</t>
        </is>
      </c>
      <c r="B2529" t="inlineStr">
        <is>
          <t>89</t>
        </is>
      </c>
      <c r="C2529" t="inlineStr">
        <is>
          <t>1092</t>
        </is>
      </c>
      <c r="D2529" t="inlineStr">
        <is>
          <t>342</t>
        </is>
      </c>
      <c r="E2529" t="inlineStr">
        <is>
          <t>132</t>
        </is>
      </c>
      <c r="F2529" t="inlineStr">
        <is>
          <t>96</t>
        </is>
      </c>
      <c r="G2529" t="inlineStr">
        <is>
          <t>108</t>
        </is>
      </c>
      <c r="H2529" t="inlineStr">
        <is>
          <t>66</t>
        </is>
      </c>
      <c r="I2529" t="inlineStr">
        <is>
          <t>49</t>
        </is>
      </c>
      <c r="J2529" t="inlineStr">
        <is>
          <t>104</t>
        </is>
      </c>
      <c r="K2529" t="inlineStr">
        <is>
          <t>55</t>
        </is>
      </c>
      <c r="L2529" t="inlineStr">
        <is>
          <t>33</t>
        </is>
      </c>
      <c r="M2529" t="inlineStr">
        <is>
          <t>16</t>
        </is>
      </c>
      <c r="N2529" t="inlineStr">
        <is>
          <t>9</t>
        </is>
      </c>
      <c r="O2529" t="inlineStr">
        <is>
          <t>18</t>
        </is>
      </c>
      <c r="P2529" t="inlineStr">
        <is>
          <t>58</t>
        </is>
      </c>
      <c r="Q2529" t="inlineStr">
        <is>
          <t>2267</t>
        </is>
      </c>
    </row>
    <row r="2530">
      <c r="A2530" t="inlineStr">
        <is>
          <t>7833</t>
        </is>
      </c>
      <c r="B2530" t="inlineStr">
        <is>
          <t>137</t>
        </is>
      </c>
      <c r="C2530" t="inlineStr">
        <is>
          <t>239</t>
        </is>
      </c>
      <c r="D2530" t="inlineStr">
        <is>
          <t>54</t>
        </is>
      </c>
      <c r="E2530" t="inlineStr">
        <is>
          <t>27</t>
        </is>
      </c>
      <c r="F2530" t="inlineStr">
        <is>
          <t>11</t>
        </is>
      </c>
      <c r="G2530" t="inlineStr">
        <is>
          <t>15</t>
        </is>
      </c>
      <c r="H2530" t="inlineStr">
        <is>
          <t>4</t>
        </is>
      </c>
      <c r="I2530" t="inlineStr">
        <is>
          <t>9</t>
        </is>
      </c>
      <c r="J2530" t="inlineStr">
        <is>
          <t>23</t>
        </is>
      </c>
      <c r="K2530" t="inlineStr">
        <is>
          <t>21</t>
        </is>
      </c>
      <c r="L2530" t="inlineStr">
        <is>
          <t>14</t>
        </is>
      </c>
      <c r="M2530" t="inlineStr">
        <is>
          <t>5</t>
        </is>
      </c>
      <c r="N2530" t="inlineStr">
        <is>
          <t>5</t>
        </is>
      </c>
      <c r="O2530" t="inlineStr">
        <is>
          <t>1</t>
        </is>
      </c>
      <c r="P2530" t="inlineStr">
        <is>
          <t>9</t>
        </is>
      </c>
      <c r="Q2530" t="inlineStr">
        <is>
          <t>574</t>
        </is>
      </c>
    </row>
    <row r="2531">
      <c r="A2531" t="inlineStr">
        <is>
          <t>7834</t>
        </is>
      </c>
      <c r="B2531" t="inlineStr">
        <is>
          <t>69</t>
        </is>
      </c>
      <c r="C2531" t="inlineStr">
        <is>
          <t>101</t>
        </is>
      </c>
      <c r="D2531" t="inlineStr">
        <is>
          <t>33</t>
        </is>
      </c>
      <c r="E2531" t="inlineStr">
        <is>
          <t>14</t>
        </is>
      </c>
      <c r="F2531" t="inlineStr">
        <is>
          <t>2</t>
        </is>
      </c>
      <c r="G2531" t="inlineStr">
        <is>
          <t>5</t>
        </is>
      </c>
      <c r="H2531" t="inlineStr">
        <is>
          <t>7</t>
        </is>
      </c>
      <c r="I2531" t="inlineStr">
        <is>
          <t>3</t>
        </is>
      </c>
      <c r="J2531" t="inlineStr">
        <is>
          <t>6</t>
        </is>
      </c>
      <c r="K2531" t="inlineStr">
        <is>
          <t>6</t>
        </is>
      </c>
      <c r="L2531" t="inlineStr">
        <is>
          <t>6</t>
        </is>
      </c>
      <c r="M2531" t="inlineStr">
        <is>
          <t>3</t>
        </is>
      </c>
      <c r="N2531" t="inlineStr">
        <is>
          <t>0</t>
        </is>
      </c>
      <c r="O2531" t="inlineStr">
        <is>
          <t>1</t>
        </is>
      </c>
      <c r="P2531" t="inlineStr">
        <is>
          <t>3</t>
        </is>
      </c>
      <c r="Q2531" t="inlineStr">
        <is>
          <t>259</t>
        </is>
      </c>
    </row>
    <row r="2532">
      <c r="A2532" t="inlineStr">
        <is>
          <t>7835</t>
        </is>
      </c>
      <c r="B2532" t="inlineStr">
        <is>
          <t>92</t>
        </is>
      </c>
      <c r="C2532" t="inlineStr">
        <is>
          <t>267</t>
        </is>
      </c>
      <c r="D2532" t="inlineStr">
        <is>
          <t>65</t>
        </is>
      </c>
      <c r="E2532" t="inlineStr">
        <is>
          <t>13</t>
        </is>
      </c>
      <c r="F2532" t="inlineStr">
        <is>
          <t>24</t>
        </is>
      </c>
      <c r="G2532" t="inlineStr">
        <is>
          <t>24</t>
        </is>
      </c>
      <c r="H2532" t="inlineStr">
        <is>
          <t>11</t>
        </is>
      </c>
      <c r="I2532" t="inlineStr">
        <is>
          <t>5</t>
        </is>
      </c>
      <c r="J2532" t="inlineStr">
        <is>
          <t>27</t>
        </is>
      </c>
      <c r="K2532" t="inlineStr">
        <is>
          <t>22</t>
        </is>
      </c>
      <c r="L2532" t="inlineStr">
        <is>
          <t>22</t>
        </is>
      </c>
      <c r="M2532" t="inlineStr">
        <is>
          <t>7</t>
        </is>
      </c>
      <c r="N2532" t="inlineStr">
        <is>
          <t>4</t>
        </is>
      </c>
      <c r="O2532" t="inlineStr">
        <is>
          <t>1</t>
        </is>
      </c>
      <c r="P2532" t="inlineStr">
        <is>
          <t>6</t>
        </is>
      </c>
      <c r="Q2532" t="inlineStr">
        <is>
          <t>590</t>
        </is>
      </c>
    </row>
    <row r="2533">
      <c r="A2533" t="inlineStr">
        <is>
          <t>7836</t>
        </is>
      </c>
      <c r="B2533" t="inlineStr">
        <is>
          <t>187</t>
        </is>
      </c>
      <c r="C2533" t="inlineStr">
        <is>
          <t>175</t>
        </is>
      </c>
      <c r="D2533" t="inlineStr">
        <is>
          <t>42</t>
        </is>
      </c>
      <c r="E2533" t="inlineStr">
        <is>
          <t>24</t>
        </is>
      </c>
      <c r="F2533" t="inlineStr">
        <is>
          <t>21</t>
        </is>
      </c>
      <c r="G2533" t="inlineStr">
        <is>
          <t>15</t>
        </is>
      </c>
      <c r="H2533" t="inlineStr">
        <is>
          <t>11</t>
        </is>
      </c>
      <c r="I2533" t="inlineStr">
        <is>
          <t>14</t>
        </is>
      </c>
      <c r="J2533" t="inlineStr">
        <is>
          <t>29</t>
        </is>
      </c>
      <c r="K2533" t="inlineStr">
        <is>
          <t>33</t>
        </is>
      </c>
      <c r="L2533" t="inlineStr">
        <is>
          <t>17</t>
        </is>
      </c>
      <c r="M2533" t="inlineStr">
        <is>
          <t>5</t>
        </is>
      </c>
      <c r="N2533" t="inlineStr">
        <is>
          <t>3</t>
        </is>
      </c>
      <c r="O2533" t="inlineStr">
        <is>
          <t>0</t>
        </is>
      </c>
      <c r="P2533" t="inlineStr">
        <is>
          <t>12</t>
        </is>
      </c>
      <c r="Q2533" t="inlineStr">
        <is>
          <t>588</t>
        </is>
      </c>
    </row>
    <row r="2534">
      <c r="A2534" t="inlineStr">
        <is>
          <t>7837</t>
        </is>
      </c>
      <c r="B2534" t="inlineStr">
        <is>
          <t>66</t>
        </is>
      </c>
      <c r="C2534" t="inlineStr">
        <is>
          <t>152</t>
        </is>
      </c>
      <c r="D2534" t="inlineStr">
        <is>
          <t>30</t>
        </is>
      </c>
      <c r="E2534" t="inlineStr">
        <is>
          <t>22</t>
        </is>
      </c>
      <c r="F2534" t="inlineStr">
        <is>
          <t>10</t>
        </is>
      </c>
      <c r="G2534" t="inlineStr">
        <is>
          <t>9</t>
        </is>
      </c>
      <c r="H2534" t="inlineStr">
        <is>
          <t>5</t>
        </is>
      </c>
      <c r="I2534" t="inlineStr">
        <is>
          <t>4</t>
        </is>
      </c>
      <c r="J2534" t="inlineStr">
        <is>
          <t>16</t>
        </is>
      </c>
      <c r="K2534" t="inlineStr">
        <is>
          <t>6</t>
        </is>
      </c>
      <c r="L2534" t="inlineStr">
        <is>
          <t>7</t>
        </is>
      </c>
      <c r="M2534" t="inlineStr">
        <is>
          <t>0</t>
        </is>
      </c>
      <c r="N2534" t="inlineStr">
        <is>
          <t>1</t>
        </is>
      </c>
      <c r="O2534" t="inlineStr">
        <is>
          <t>1</t>
        </is>
      </c>
      <c r="P2534" t="inlineStr">
        <is>
          <t>2</t>
        </is>
      </c>
      <c r="Q2534" t="inlineStr">
        <is>
          <t>331</t>
        </is>
      </c>
    </row>
    <row r="2535">
      <c r="A2535" t="inlineStr">
        <is>
          <t>7839</t>
        </is>
      </c>
      <c r="B2535" t="inlineStr">
        <is>
          <t>170</t>
        </is>
      </c>
      <c r="C2535" t="inlineStr">
        <is>
          <t>231</t>
        </is>
      </c>
      <c r="D2535" t="inlineStr">
        <is>
          <t>22</t>
        </is>
      </c>
      <c r="E2535" t="inlineStr">
        <is>
          <t>4</t>
        </is>
      </c>
      <c r="F2535" t="inlineStr">
        <is>
          <t>3</t>
        </is>
      </c>
      <c r="G2535" t="inlineStr">
        <is>
          <t>7</t>
        </is>
      </c>
      <c r="H2535" t="inlineStr">
        <is>
          <t>6</t>
        </is>
      </c>
      <c r="I2535" t="inlineStr">
        <is>
          <t>4</t>
        </is>
      </c>
      <c r="J2535" t="inlineStr">
        <is>
          <t>6</t>
        </is>
      </c>
      <c r="K2535" t="inlineStr">
        <is>
          <t>4</t>
        </is>
      </c>
      <c r="L2535" t="inlineStr">
        <is>
          <t>7</t>
        </is>
      </c>
      <c r="M2535" t="inlineStr">
        <is>
          <t>2</t>
        </is>
      </c>
      <c r="N2535" t="inlineStr">
        <is>
          <t>2</t>
        </is>
      </c>
      <c r="O2535" t="inlineStr">
        <is>
          <t>0</t>
        </is>
      </c>
      <c r="P2535" t="inlineStr">
        <is>
          <t>3</t>
        </is>
      </c>
      <c r="Q2535" t="inlineStr">
        <is>
          <t>471</t>
        </is>
      </c>
    </row>
    <row r="2536">
      <c r="A2536" t="inlineStr">
        <is>
          <t>7840</t>
        </is>
      </c>
      <c r="B2536" t="inlineStr">
        <is>
          <t>61</t>
        </is>
      </c>
      <c r="C2536" t="inlineStr">
        <is>
          <t>98</t>
        </is>
      </c>
      <c r="D2536" t="inlineStr">
        <is>
          <t>19</t>
        </is>
      </c>
      <c r="E2536" t="inlineStr">
        <is>
          <t>8</t>
        </is>
      </c>
      <c r="F2536" t="inlineStr">
        <is>
          <t>2</t>
        </is>
      </c>
      <c r="G2536" t="inlineStr">
        <is>
          <t>8</t>
        </is>
      </c>
      <c r="H2536" t="inlineStr">
        <is>
          <t>0</t>
        </is>
      </c>
      <c r="I2536" t="inlineStr">
        <is>
          <t>0</t>
        </is>
      </c>
      <c r="J2536" t="inlineStr">
        <is>
          <t>11</t>
        </is>
      </c>
      <c r="K2536" t="inlineStr">
        <is>
          <t>4</t>
        </is>
      </c>
      <c r="L2536" t="inlineStr">
        <is>
          <t>5</t>
        </is>
      </c>
      <c r="M2536" t="inlineStr">
        <is>
          <t>2</t>
        </is>
      </c>
      <c r="N2536" t="inlineStr">
        <is>
          <t>0</t>
        </is>
      </c>
      <c r="O2536" t="inlineStr">
        <is>
          <t>4</t>
        </is>
      </c>
      <c r="P2536" t="inlineStr">
        <is>
          <t>7</t>
        </is>
      </c>
      <c r="Q2536" t="inlineStr">
        <is>
          <t>229</t>
        </is>
      </c>
    </row>
    <row r="2537">
      <c r="A2537" t="inlineStr">
        <is>
          <t>7841</t>
        </is>
      </c>
      <c r="B2537" t="inlineStr">
        <is>
          <t>88</t>
        </is>
      </c>
      <c r="C2537" t="inlineStr">
        <is>
          <t>165</t>
        </is>
      </c>
      <c r="D2537" t="inlineStr">
        <is>
          <t>24</t>
        </is>
      </c>
      <c r="E2537" t="inlineStr">
        <is>
          <t>11</t>
        </is>
      </c>
      <c r="F2537" t="inlineStr">
        <is>
          <t>9</t>
        </is>
      </c>
      <c r="G2537" t="inlineStr">
        <is>
          <t>7</t>
        </is>
      </c>
      <c r="H2537" t="inlineStr">
        <is>
          <t>9</t>
        </is>
      </c>
      <c r="I2537" t="inlineStr">
        <is>
          <t>3</t>
        </is>
      </c>
      <c r="J2537" t="inlineStr">
        <is>
          <t>11</t>
        </is>
      </c>
      <c r="K2537" t="inlineStr">
        <is>
          <t>12</t>
        </is>
      </c>
      <c r="L2537" t="inlineStr">
        <is>
          <t>5</t>
        </is>
      </c>
      <c r="M2537" t="inlineStr">
        <is>
          <t>2</t>
        </is>
      </c>
      <c r="N2537" t="inlineStr">
        <is>
          <t>0</t>
        </is>
      </c>
      <c r="O2537" t="inlineStr">
        <is>
          <t>2</t>
        </is>
      </c>
      <c r="P2537" t="inlineStr">
        <is>
          <t>6</t>
        </is>
      </c>
      <c r="Q2537" t="inlineStr">
        <is>
          <t>354</t>
        </is>
      </c>
    </row>
    <row r="2538">
      <c r="A2538" t="inlineStr">
        <is>
          <t>7842</t>
        </is>
      </c>
      <c r="B2538" t="inlineStr">
        <is>
          <t>506</t>
        </is>
      </c>
      <c r="C2538" t="inlineStr">
        <is>
          <t>910</t>
        </is>
      </c>
      <c r="D2538" t="inlineStr">
        <is>
          <t>74</t>
        </is>
      </c>
      <c r="E2538" t="inlineStr">
        <is>
          <t>26</t>
        </is>
      </c>
      <c r="F2538" t="inlineStr">
        <is>
          <t>10</t>
        </is>
      </c>
      <c r="G2538" t="inlineStr">
        <is>
          <t>19</t>
        </is>
      </c>
      <c r="H2538" t="inlineStr">
        <is>
          <t>5</t>
        </is>
      </c>
      <c r="I2538" t="inlineStr">
        <is>
          <t>2</t>
        </is>
      </c>
      <c r="J2538" t="inlineStr">
        <is>
          <t>15</t>
        </is>
      </c>
      <c r="K2538" t="inlineStr">
        <is>
          <t>4</t>
        </is>
      </c>
      <c r="L2538" t="inlineStr">
        <is>
          <t>2</t>
        </is>
      </c>
      <c r="M2538" t="inlineStr">
        <is>
          <t>1</t>
        </is>
      </c>
      <c r="N2538" t="inlineStr">
        <is>
          <t>0</t>
        </is>
      </c>
      <c r="O2538" t="inlineStr">
        <is>
          <t>1</t>
        </is>
      </c>
      <c r="P2538" t="inlineStr">
        <is>
          <t>1</t>
        </is>
      </c>
      <c r="Q2538" t="inlineStr">
        <is>
          <t>1576</t>
        </is>
      </c>
    </row>
    <row r="2539">
      <c r="A2539" t="inlineStr">
        <is>
          <t>7843</t>
        </is>
      </c>
      <c r="B2539" t="inlineStr">
        <is>
          <t>322</t>
        </is>
      </c>
      <c r="C2539" t="inlineStr">
        <is>
          <t>537</t>
        </is>
      </c>
      <c r="D2539" t="inlineStr">
        <is>
          <t>85</t>
        </is>
      </c>
      <c r="E2539" t="inlineStr">
        <is>
          <t>32</t>
        </is>
      </c>
      <c r="F2539" t="inlineStr">
        <is>
          <t>10</t>
        </is>
      </c>
      <c r="G2539" t="inlineStr">
        <is>
          <t>23</t>
        </is>
      </c>
      <c r="H2539" t="inlineStr">
        <is>
          <t>8</t>
        </is>
      </c>
      <c r="I2539" t="inlineStr">
        <is>
          <t>9</t>
        </is>
      </c>
      <c r="J2539" t="inlineStr">
        <is>
          <t>22</t>
        </is>
      </c>
      <c r="K2539" t="inlineStr">
        <is>
          <t>13</t>
        </is>
      </c>
      <c r="L2539" t="inlineStr">
        <is>
          <t>13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6</t>
        </is>
      </c>
      <c r="Q2539" t="inlineStr">
        <is>
          <t>1083</t>
        </is>
      </c>
    </row>
    <row r="2540">
      <c r="A2540" t="inlineStr">
        <is>
          <t>7844</t>
        </is>
      </c>
      <c r="B2540" t="inlineStr">
        <is>
          <t>0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1</t>
        </is>
      </c>
      <c r="Q2540" t="inlineStr">
        <is>
          <t>1</t>
        </is>
      </c>
    </row>
    <row r="2541">
      <c r="A2541" t="inlineStr">
        <is>
          <t>7846</t>
        </is>
      </c>
      <c r="B2541" t="inlineStr">
        <is>
          <t>268</t>
        </is>
      </c>
      <c r="C2541" t="inlineStr">
        <is>
          <t>359</t>
        </is>
      </c>
      <c r="D2541" t="inlineStr">
        <is>
          <t>47</t>
        </is>
      </c>
      <c r="E2541" t="inlineStr">
        <is>
          <t>20</t>
        </is>
      </c>
      <c r="F2541" t="inlineStr">
        <is>
          <t>10</t>
        </is>
      </c>
      <c r="G2541" t="inlineStr">
        <is>
          <t>13</t>
        </is>
      </c>
      <c r="H2541" t="inlineStr">
        <is>
          <t>7</t>
        </is>
      </c>
      <c r="I2541" t="inlineStr">
        <is>
          <t>6</t>
        </is>
      </c>
      <c r="J2541" t="inlineStr">
        <is>
          <t>15</t>
        </is>
      </c>
      <c r="K2541" t="inlineStr">
        <is>
          <t>6</t>
        </is>
      </c>
      <c r="L2541" t="inlineStr">
        <is>
          <t>6</t>
        </is>
      </c>
      <c r="M2541" t="inlineStr">
        <is>
          <t>2</t>
        </is>
      </c>
      <c r="N2541" t="inlineStr">
        <is>
          <t>1</t>
        </is>
      </c>
      <c r="O2541" t="inlineStr">
        <is>
          <t>1</t>
        </is>
      </c>
      <c r="P2541" t="inlineStr">
        <is>
          <t>3</t>
        </is>
      </c>
      <c r="Q2541" t="inlineStr">
        <is>
          <t>764</t>
        </is>
      </c>
    </row>
    <row r="2542">
      <c r="A2542" t="inlineStr">
        <is>
          <t>7847</t>
        </is>
      </c>
      <c r="B2542" t="inlineStr">
        <is>
          <t>103</t>
        </is>
      </c>
      <c r="C2542" t="inlineStr">
        <is>
          <t>243</t>
        </is>
      </c>
      <c r="D2542" t="inlineStr">
        <is>
          <t>55</t>
        </is>
      </c>
      <c r="E2542" t="inlineStr">
        <is>
          <t>13</t>
        </is>
      </c>
      <c r="F2542" t="inlineStr">
        <is>
          <t>29</t>
        </is>
      </c>
      <c r="G2542" t="inlineStr">
        <is>
          <t>14</t>
        </is>
      </c>
      <c r="H2542" t="inlineStr">
        <is>
          <t>13</t>
        </is>
      </c>
      <c r="I2542" t="inlineStr">
        <is>
          <t>9</t>
        </is>
      </c>
      <c r="J2542" t="inlineStr">
        <is>
          <t>25</t>
        </is>
      </c>
      <c r="K2542" t="inlineStr">
        <is>
          <t>16</t>
        </is>
      </c>
      <c r="L2542" t="inlineStr">
        <is>
          <t>11</t>
        </is>
      </c>
      <c r="M2542" t="inlineStr">
        <is>
          <t>6</t>
        </is>
      </c>
      <c r="N2542" t="inlineStr">
        <is>
          <t>2</t>
        </is>
      </c>
      <c r="O2542" t="inlineStr">
        <is>
          <t>1</t>
        </is>
      </c>
      <c r="P2542" t="inlineStr">
        <is>
          <t>5</t>
        </is>
      </c>
      <c r="Q2542" t="inlineStr">
        <is>
          <t>545</t>
        </is>
      </c>
    </row>
    <row r="2543">
      <c r="A2543" t="inlineStr">
        <is>
          <t>7848</t>
        </is>
      </c>
      <c r="B2543" t="inlineStr">
        <is>
          <t>806</t>
        </is>
      </c>
      <c r="C2543" t="inlineStr">
        <is>
          <t>547</t>
        </is>
      </c>
      <c r="D2543" t="inlineStr">
        <is>
          <t>82</t>
        </is>
      </c>
      <c r="E2543" t="inlineStr">
        <is>
          <t>34</t>
        </is>
      </c>
      <c r="F2543" t="inlineStr">
        <is>
          <t>12</t>
        </is>
      </c>
      <c r="G2543" t="inlineStr">
        <is>
          <t>19</t>
        </is>
      </c>
      <c r="H2543" t="inlineStr">
        <is>
          <t>9</t>
        </is>
      </c>
      <c r="I2543" t="inlineStr">
        <is>
          <t>7</t>
        </is>
      </c>
      <c r="J2543" t="inlineStr">
        <is>
          <t>18</t>
        </is>
      </c>
      <c r="K2543" t="inlineStr">
        <is>
          <t>18</t>
        </is>
      </c>
      <c r="L2543" t="inlineStr">
        <is>
          <t>8</t>
        </is>
      </c>
      <c r="M2543" t="inlineStr">
        <is>
          <t>10</t>
        </is>
      </c>
      <c r="N2543" t="inlineStr">
        <is>
          <t>2</t>
        </is>
      </c>
      <c r="O2543" t="inlineStr">
        <is>
          <t>1</t>
        </is>
      </c>
      <c r="P2543" t="inlineStr">
        <is>
          <t>5</t>
        </is>
      </c>
      <c r="Q2543" t="inlineStr">
        <is>
          <t>1578</t>
        </is>
      </c>
    </row>
    <row r="2544">
      <c r="A2544" t="inlineStr">
        <is>
          <t>7849</t>
        </is>
      </c>
      <c r="B2544" t="inlineStr">
        <is>
          <t>106</t>
        </is>
      </c>
      <c r="C2544" t="inlineStr">
        <is>
          <t>60</t>
        </is>
      </c>
      <c r="D2544" t="inlineStr">
        <is>
          <t>4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2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1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1</t>
        </is>
      </c>
      <c r="Q2544" t="inlineStr">
        <is>
          <t>174</t>
        </is>
      </c>
    </row>
    <row r="2545">
      <c r="A2545" t="inlineStr">
        <is>
          <t>7850</t>
        </is>
      </c>
      <c r="B2545" t="inlineStr">
        <is>
          <t>165</t>
        </is>
      </c>
      <c r="C2545" t="inlineStr">
        <is>
          <t>880</t>
        </is>
      </c>
      <c r="D2545" t="inlineStr">
        <is>
          <t>206</t>
        </is>
      </c>
      <c r="E2545" t="inlineStr">
        <is>
          <t>91</t>
        </is>
      </c>
      <c r="F2545" t="inlineStr">
        <is>
          <t>56</t>
        </is>
      </c>
      <c r="G2545" t="inlineStr">
        <is>
          <t>62</t>
        </is>
      </c>
      <c r="H2545" t="inlineStr">
        <is>
          <t>35</t>
        </is>
      </c>
      <c r="I2545" t="inlineStr">
        <is>
          <t>32</t>
        </is>
      </c>
      <c r="J2545" t="inlineStr">
        <is>
          <t>56</t>
        </is>
      </c>
      <c r="K2545" t="inlineStr">
        <is>
          <t>33</t>
        </is>
      </c>
      <c r="L2545" t="inlineStr">
        <is>
          <t>33</t>
        </is>
      </c>
      <c r="M2545" t="inlineStr">
        <is>
          <t>6</t>
        </is>
      </c>
      <c r="N2545" t="inlineStr">
        <is>
          <t>10</t>
        </is>
      </c>
      <c r="O2545" t="inlineStr">
        <is>
          <t>7</t>
        </is>
      </c>
      <c r="P2545" t="inlineStr">
        <is>
          <t>17</t>
        </is>
      </c>
      <c r="Q2545" t="inlineStr">
        <is>
          <t>1689</t>
        </is>
      </c>
    </row>
    <row r="2546">
      <c r="A2546" t="inlineStr">
        <is>
          <t>7851</t>
        </is>
      </c>
      <c r="B2546" t="inlineStr">
        <is>
          <t>55</t>
        </is>
      </c>
      <c r="C2546" t="inlineStr">
        <is>
          <t>258</t>
        </is>
      </c>
      <c r="D2546" t="inlineStr">
        <is>
          <t>66</t>
        </is>
      </c>
      <c r="E2546" t="inlineStr">
        <is>
          <t>33</t>
        </is>
      </c>
      <c r="F2546" t="inlineStr">
        <is>
          <t>14</t>
        </is>
      </c>
      <c r="G2546" t="inlineStr">
        <is>
          <t>26</t>
        </is>
      </c>
      <c r="H2546" t="inlineStr">
        <is>
          <t>17</t>
        </is>
      </c>
      <c r="I2546" t="inlineStr">
        <is>
          <t>7</t>
        </is>
      </c>
      <c r="J2546" t="inlineStr">
        <is>
          <t>24</t>
        </is>
      </c>
      <c r="K2546" t="inlineStr">
        <is>
          <t>25</t>
        </is>
      </c>
      <c r="L2546" t="inlineStr">
        <is>
          <t>11</t>
        </is>
      </c>
      <c r="M2546" t="inlineStr">
        <is>
          <t>9</t>
        </is>
      </c>
      <c r="N2546" t="inlineStr">
        <is>
          <t>1</t>
        </is>
      </c>
      <c r="O2546" t="inlineStr">
        <is>
          <t>1</t>
        </is>
      </c>
      <c r="P2546" t="inlineStr">
        <is>
          <t>9</t>
        </is>
      </c>
      <c r="Q2546" t="inlineStr">
        <is>
          <t>556</t>
        </is>
      </c>
    </row>
    <row r="2547">
      <c r="A2547" t="inlineStr">
        <is>
          <t>7853</t>
        </is>
      </c>
      <c r="B2547" t="inlineStr">
        <is>
          <t>7811</t>
        </is>
      </c>
      <c r="C2547" t="inlineStr">
        <is>
          <t>5146</t>
        </is>
      </c>
      <c r="D2547" t="inlineStr">
        <is>
          <t>531</t>
        </is>
      </c>
      <c r="E2547" t="inlineStr">
        <is>
          <t>183</t>
        </is>
      </c>
      <c r="F2547" t="inlineStr">
        <is>
          <t>107</t>
        </is>
      </c>
      <c r="G2547" t="inlineStr">
        <is>
          <t>85</t>
        </is>
      </c>
      <c r="H2547" t="inlineStr">
        <is>
          <t>47</t>
        </is>
      </c>
      <c r="I2547" t="inlineStr">
        <is>
          <t>31</t>
        </is>
      </c>
      <c r="J2547" t="inlineStr">
        <is>
          <t>53</t>
        </is>
      </c>
      <c r="K2547" t="inlineStr">
        <is>
          <t>28</t>
        </is>
      </c>
      <c r="L2547" t="inlineStr">
        <is>
          <t>6</t>
        </is>
      </c>
      <c r="M2547" t="inlineStr">
        <is>
          <t>8</t>
        </is>
      </c>
      <c r="N2547" t="inlineStr">
        <is>
          <t>0</t>
        </is>
      </c>
      <c r="O2547" t="inlineStr">
        <is>
          <t>0</t>
        </is>
      </c>
      <c r="P2547" t="inlineStr">
        <is>
          <t>5</t>
        </is>
      </c>
      <c r="Q2547" t="inlineStr">
        <is>
          <t>14041</t>
        </is>
      </c>
    </row>
    <row r="2548">
      <c r="A2548" t="inlineStr">
        <is>
          <t>7854</t>
        </is>
      </c>
      <c r="B2548" t="inlineStr">
        <is>
          <t>266</t>
        </is>
      </c>
      <c r="C2548" t="inlineStr">
        <is>
          <t>435</t>
        </is>
      </c>
      <c r="D2548" t="inlineStr">
        <is>
          <t>55</t>
        </is>
      </c>
      <c r="E2548" t="inlineStr">
        <is>
          <t>16</t>
        </is>
      </c>
      <c r="F2548" t="inlineStr">
        <is>
          <t>11</t>
        </is>
      </c>
      <c r="G2548" t="inlineStr">
        <is>
          <t>18</t>
        </is>
      </c>
      <c r="H2548" t="inlineStr">
        <is>
          <t>11</t>
        </is>
      </c>
      <c r="I2548" t="inlineStr">
        <is>
          <t>5</t>
        </is>
      </c>
      <c r="J2548" t="inlineStr">
        <is>
          <t>9</t>
        </is>
      </c>
      <c r="K2548" t="inlineStr">
        <is>
          <t>2</t>
        </is>
      </c>
      <c r="L2548" t="inlineStr">
        <is>
          <t>2</t>
        </is>
      </c>
      <c r="M2548" t="inlineStr">
        <is>
          <t>1</t>
        </is>
      </c>
      <c r="N2548" t="inlineStr">
        <is>
          <t>2</t>
        </is>
      </c>
      <c r="O2548" t="inlineStr">
        <is>
          <t>2</t>
        </is>
      </c>
      <c r="P2548" t="inlineStr">
        <is>
          <t>11</t>
        </is>
      </c>
      <c r="Q2548" t="inlineStr">
        <is>
          <t>846</t>
        </is>
      </c>
    </row>
    <row r="2549">
      <c r="A2549" t="inlineStr">
        <is>
          <t>7855</t>
        </is>
      </c>
      <c r="B2549" t="inlineStr">
        <is>
          <t>1046</t>
        </is>
      </c>
      <c r="C2549" t="inlineStr">
        <is>
          <t>10301</t>
        </is>
      </c>
      <c r="D2549" t="inlineStr">
        <is>
          <t>1124</t>
        </is>
      </c>
      <c r="E2549" t="inlineStr">
        <is>
          <t>270</t>
        </is>
      </c>
      <c r="F2549" t="inlineStr">
        <is>
          <t>232</t>
        </is>
      </c>
      <c r="G2549" t="inlineStr">
        <is>
          <t>188</t>
        </is>
      </c>
      <c r="H2549" t="inlineStr">
        <is>
          <t>97</t>
        </is>
      </c>
      <c r="I2549" t="inlineStr">
        <is>
          <t>81</t>
        </is>
      </c>
      <c r="J2549" t="inlineStr">
        <is>
          <t>121</t>
        </is>
      </c>
      <c r="K2549" t="inlineStr">
        <is>
          <t>51</t>
        </is>
      </c>
      <c r="L2549" t="inlineStr">
        <is>
          <t>12</t>
        </is>
      </c>
      <c r="M2549" t="inlineStr">
        <is>
          <t>6</t>
        </is>
      </c>
      <c r="N2549" t="inlineStr">
        <is>
          <t>1</t>
        </is>
      </c>
      <c r="O2549" t="inlineStr">
        <is>
          <t>4</t>
        </is>
      </c>
      <c r="P2549" t="inlineStr">
        <is>
          <t>6</t>
        </is>
      </c>
      <c r="Q2549" t="inlineStr">
        <is>
          <t>13540</t>
        </is>
      </c>
    </row>
    <row r="2550">
      <c r="A2550" t="inlineStr">
        <is>
          <t>7856</t>
        </is>
      </c>
      <c r="B2550" t="inlineStr">
        <is>
          <t>12995</t>
        </is>
      </c>
      <c r="C2550" t="inlineStr">
        <is>
          <t>1541</t>
        </is>
      </c>
      <c r="D2550" t="inlineStr">
        <is>
          <t>157</t>
        </is>
      </c>
      <c r="E2550" t="inlineStr">
        <is>
          <t>48</t>
        </is>
      </c>
      <c r="F2550" t="inlineStr">
        <is>
          <t>33</t>
        </is>
      </c>
      <c r="G2550" t="inlineStr">
        <is>
          <t>38</t>
        </is>
      </c>
      <c r="H2550" t="inlineStr">
        <is>
          <t>21</t>
        </is>
      </c>
      <c r="I2550" t="inlineStr">
        <is>
          <t>11</t>
        </is>
      </c>
      <c r="J2550" t="inlineStr">
        <is>
          <t>18</t>
        </is>
      </c>
      <c r="K2550" t="inlineStr">
        <is>
          <t>14</t>
        </is>
      </c>
      <c r="L2550" t="inlineStr">
        <is>
          <t>9</t>
        </is>
      </c>
      <c r="M2550" t="inlineStr">
        <is>
          <t>2</t>
        </is>
      </c>
      <c r="N2550" t="inlineStr">
        <is>
          <t>3</t>
        </is>
      </c>
      <c r="O2550" t="inlineStr">
        <is>
          <t>0</t>
        </is>
      </c>
      <c r="P2550" t="inlineStr">
        <is>
          <t>9</t>
        </is>
      </c>
      <c r="Q2550" t="inlineStr">
        <is>
          <t>14899</t>
        </is>
      </c>
    </row>
    <row r="2551">
      <c r="A2551" t="inlineStr">
        <is>
          <t>7857</t>
        </is>
      </c>
      <c r="B2551" t="inlineStr">
        <is>
          <t>160</t>
        </is>
      </c>
      <c r="C2551" t="inlineStr">
        <is>
          <t>289</t>
        </is>
      </c>
      <c r="D2551" t="inlineStr">
        <is>
          <t>57</t>
        </is>
      </c>
      <c r="E2551" t="inlineStr">
        <is>
          <t>25</t>
        </is>
      </c>
      <c r="F2551" t="inlineStr">
        <is>
          <t>7</t>
        </is>
      </c>
      <c r="G2551" t="inlineStr">
        <is>
          <t>18</t>
        </is>
      </c>
      <c r="H2551" t="inlineStr">
        <is>
          <t>7</t>
        </is>
      </c>
      <c r="I2551" t="inlineStr">
        <is>
          <t>11</t>
        </is>
      </c>
      <c r="J2551" t="inlineStr">
        <is>
          <t>24</t>
        </is>
      </c>
      <c r="K2551" t="inlineStr">
        <is>
          <t>14</t>
        </is>
      </c>
      <c r="L2551" t="inlineStr">
        <is>
          <t>9</t>
        </is>
      </c>
      <c r="M2551" t="inlineStr">
        <is>
          <t>2</t>
        </is>
      </c>
      <c r="N2551" t="inlineStr">
        <is>
          <t>3</t>
        </is>
      </c>
      <c r="O2551" t="inlineStr">
        <is>
          <t>1</t>
        </is>
      </c>
      <c r="P2551" t="inlineStr">
        <is>
          <t>7</t>
        </is>
      </c>
      <c r="Q2551" t="inlineStr">
        <is>
          <t>634</t>
        </is>
      </c>
    </row>
    <row r="2552">
      <c r="A2552" t="inlineStr">
        <is>
          <t>7858</t>
        </is>
      </c>
      <c r="B2552" t="inlineStr">
        <is>
          <t>2654</t>
        </is>
      </c>
      <c r="C2552" t="inlineStr">
        <is>
          <t>1130</t>
        </is>
      </c>
      <c r="D2552" t="inlineStr">
        <is>
          <t>131</t>
        </is>
      </c>
      <c r="E2552" t="inlineStr">
        <is>
          <t>45</t>
        </is>
      </c>
      <c r="F2552" t="inlineStr">
        <is>
          <t>25</t>
        </is>
      </c>
      <c r="G2552" t="inlineStr">
        <is>
          <t>30</t>
        </is>
      </c>
      <c r="H2552" t="inlineStr">
        <is>
          <t>10</t>
        </is>
      </c>
      <c r="I2552" t="inlineStr">
        <is>
          <t>3</t>
        </is>
      </c>
      <c r="J2552" t="inlineStr">
        <is>
          <t>23</t>
        </is>
      </c>
      <c r="K2552" t="inlineStr">
        <is>
          <t>11</t>
        </is>
      </c>
      <c r="L2552" t="inlineStr">
        <is>
          <t>9</t>
        </is>
      </c>
      <c r="M2552" t="inlineStr">
        <is>
          <t>5</t>
        </is>
      </c>
      <c r="N2552" t="inlineStr">
        <is>
          <t>3</t>
        </is>
      </c>
      <c r="O2552" t="inlineStr">
        <is>
          <t>0</t>
        </is>
      </c>
      <c r="P2552" t="inlineStr">
        <is>
          <t>2</t>
        </is>
      </c>
      <c r="Q2552" t="inlineStr">
        <is>
          <t>4081</t>
        </is>
      </c>
    </row>
    <row r="2553">
      <c r="A2553" t="inlineStr">
        <is>
          <t>7859</t>
        </is>
      </c>
      <c r="B2553" t="inlineStr">
        <is>
          <t>0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1</t>
        </is>
      </c>
      <c r="Q2553" t="inlineStr">
        <is>
          <t>1</t>
        </is>
      </c>
    </row>
    <row r="2554">
      <c r="A2554" t="inlineStr">
        <is>
          <t>7860</t>
        </is>
      </c>
      <c r="B2554" t="inlineStr">
        <is>
          <t>50</t>
        </is>
      </c>
      <c r="C2554" t="inlineStr">
        <is>
          <t>48</t>
        </is>
      </c>
      <c r="D2554" t="inlineStr">
        <is>
          <t>6</t>
        </is>
      </c>
      <c r="E2554" t="inlineStr">
        <is>
          <t>5</t>
        </is>
      </c>
      <c r="F2554" t="inlineStr">
        <is>
          <t>2</t>
        </is>
      </c>
      <c r="G2554" t="inlineStr">
        <is>
          <t>5</t>
        </is>
      </c>
      <c r="H2554" t="inlineStr">
        <is>
          <t>3</t>
        </is>
      </c>
      <c r="I2554" t="inlineStr">
        <is>
          <t>10</t>
        </is>
      </c>
      <c r="J2554" t="inlineStr">
        <is>
          <t>3</t>
        </is>
      </c>
      <c r="K2554" t="inlineStr">
        <is>
          <t>0</t>
        </is>
      </c>
      <c r="L2554" t="inlineStr">
        <is>
          <t>2</t>
        </is>
      </c>
      <c r="M2554" t="inlineStr">
        <is>
          <t>0</t>
        </is>
      </c>
      <c r="N2554" t="inlineStr">
        <is>
          <t>0</t>
        </is>
      </c>
      <c r="O2554" t="inlineStr">
        <is>
          <t>2</t>
        </is>
      </c>
      <c r="P2554" t="inlineStr">
        <is>
          <t>9</t>
        </is>
      </c>
      <c r="Q2554" t="inlineStr">
        <is>
          <t>145</t>
        </is>
      </c>
    </row>
    <row r="2555">
      <c r="A2555" t="inlineStr">
        <is>
          <t>7861</t>
        </is>
      </c>
      <c r="B2555" t="inlineStr">
        <is>
          <t>3081</t>
        </is>
      </c>
      <c r="C2555" t="inlineStr">
        <is>
          <t>897</t>
        </is>
      </c>
      <c r="D2555" t="inlineStr">
        <is>
          <t>135</t>
        </is>
      </c>
      <c r="E2555" t="inlineStr">
        <is>
          <t>47</t>
        </is>
      </c>
      <c r="F2555" t="inlineStr">
        <is>
          <t>37</t>
        </is>
      </c>
      <c r="G2555" t="inlineStr">
        <is>
          <t>27</t>
        </is>
      </c>
      <c r="H2555" t="inlineStr">
        <is>
          <t>15</t>
        </is>
      </c>
      <c r="I2555" t="inlineStr">
        <is>
          <t>6</t>
        </is>
      </c>
      <c r="J2555" t="inlineStr">
        <is>
          <t>22</t>
        </is>
      </c>
      <c r="K2555" t="inlineStr">
        <is>
          <t>18</t>
        </is>
      </c>
      <c r="L2555" t="inlineStr">
        <is>
          <t>16</t>
        </is>
      </c>
      <c r="M2555" t="inlineStr">
        <is>
          <t>6</t>
        </is>
      </c>
      <c r="N2555" t="inlineStr">
        <is>
          <t>3</t>
        </is>
      </c>
      <c r="O2555" t="inlineStr">
        <is>
          <t>2</t>
        </is>
      </c>
      <c r="P2555" t="inlineStr">
        <is>
          <t>12</t>
        </is>
      </c>
      <c r="Q2555" t="inlineStr">
        <is>
          <t>4324</t>
        </is>
      </c>
    </row>
    <row r="2556">
      <c r="A2556" t="inlineStr">
        <is>
          <t>7862</t>
        </is>
      </c>
      <c r="B2556" t="inlineStr">
        <is>
          <t>357</t>
        </is>
      </c>
      <c r="C2556" t="inlineStr">
        <is>
          <t>133</t>
        </is>
      </c>
      <c r="D2556" t="inlineStr">
        <is>
          <t>29</t>
        </is>
      </c>
      <c r="E2556" t="inlineStr">
        <is>
          <t>7</t>
        </is>
      </c>
      <c r="F2556" t="inlineStr">
        <is>
          <t>14</t>
        </is>
      </c>
      <c r="G2556" t="inlineStr">
        <is>
          <t>13</t>
        </is>
      </c>
      <c r="H2556" t="inlineStr">
        <is>
          <t>6</t>
        </is>
      </c>
      <c r="I2556" t="inlineStr">
        <is>
          <t>7</t>
        </is>
      </c>
      <c r="J2556" t="inlineStr">
        <is>
          <t>17</t>
        </is>
      </c>
      <c r="K2556" t="inlineStr">
        <is>
          <t>11</t>
        </is>
      </c>
      <c r="L2556" t="inlineStr">
        <is>
          <t>1</t>
        </is>
      </c>
      <c r="M2556" t="inlineStr">
        <is>
          <t>0</t>
        </is>
      </c>
      <c r="N2556" t="inlineStr">
        <is>
          <t>2</t>
        </is>
      </c>
      <c r="O2556" t="inlineStr">
        <is>
          <t>0</t>
        </is>
      </c>
      <c r="P2556" t="inlineStr">
        <is>
          <t>2</t>
        </is>
      </c>
      <c r="Q2556" t="inlineStr">
        <is>
          <t>599</t>
        </is>
      </c>
    </row>
    <row r="2557">
      <c r="A2557" t="inlineStr">
        <is>
          <t>7863</t>
        </is>
      </c>
      <c r="B2557" t="inlineStr">
        <is>
          <t>67</t>
        </is>
      </c>
      <c r="C2557" t="inlineStr">
        <is>
          <t>36</t>
        </is>
      </c>
      <c r="D2557" t="inlineStr">
        <is>
          <t>4</t>
        </is>
      </c>
      <c r="E2557" t="inlineStr">
        <is>
          <t>1</t>
        </is>
      </c>
      <c r="F2557" t="inlineStr">
        <is>
          <t>2</t>
        </is>
      </c>
      <c r="G2557" t="inlineStr">
        <is>
          <t>0</t>
        </is>
      </c>
      <c r="H2557" t="inlineStr">
        <is>
          <t>1</t>
        </is>
      </c>
      <c r="I2557" t="inlineStr">
        <is>
          <t>0</t>
        </is>
      </c>
      <c r="J2557" t="inlineStr">
        <is>
          <t>1</t>
        </is>
      </c>
      <c r="K2557" t="inlineStr">
        <is>
          <t>0</t>
        </is>
      </c>
      <c r="L2557" t="inlineStr">
        <is>
          <t>1</t>
        </is>
      </c>
      <c r="M2557" t="inlineStr">
        <is>
          <t>0</t>
        </is>
      </c>
      <c r="N2557" t="inlineStr">
        <is>
          <t>1</t>
        </is>
      </c>
      <c r="O2557" t="inlineStr">
        <is>
          <t>0</t>
        </is>
      </c>
      <c r="P2557" t="inlineStr">
        <is>
          <t>4</t>
        </is>
      </c>
      <c r="Q2557" t="inlineStr">
        <is>
          <t>118</t>
        </is>
      </c>
    </row>
    <row r="2558">
      <c r="A2558" t="inlineStr">
        <is>
          <t>7864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3</t>
        </is>
      </c>
      <c r="Q2558" t="inlineStr">
        <is>
          <t>3</t>
        </is>
      </c>
    </row>
    <row r="2559">
      <c r="A2559" t="inlineStr">
        <is>
          <t>7865</t>
        </is>
      </c>
      <c r="B2559" t="inlineStr">
        <is>
          <t>205</t>
        </is>
      </c>
      <c r="C2559" t="inlineStr">
        <is>
          <t>454</t>
        </is>
      </c>
      <c r="D2559" t="inlineStr">
        <is>
          <t>86</t>
        </is>
      </c>
      <c r="E2559" t="inlineStr">
        <is>
          <t>29</t>
        </is>
      </c>
      <c r="F2559" t="inlineStr">
        <is>
          <t>17</t>
        </is>
      </c>
      <c r="G2559" t="inlineStr">
        <is>
          <t>12</t>
        </is>
      </c>
      <c r="H2559" t="inlineStr">
        <is>
          <t>13</t>
        </is>
      </c>
      <c r="I2559" t="inlineStr">
        <is>
          <t>9</t>
        </is>
      </c>
      <c r="J2559" t="inlineStr">
        <is>
          <t>14</t>
        </is>
      </c>
      <c r="K2559" t="inlineStr">
        <is>
          <t>13</t>
        </is>
      </c>
      <c r="L2559" t="inlineStr">
        <is>
          <t>11</t>
        </is>
      </c>
      <c r="M2559" t="inlineStr">
        <is>
          <t>2</t>
        </is>
      </c>
      <c r="N2559" t="inlineStr">
        <is>
          <t>2</t>
        </is>
      </c>
      <c r="O2559" t="inlineStr">
        <is>
          <t>5</t>
        </is>
      </c>
      <c r="P2559" t="inlineStr">
        <is>
          <t>4</t>
        </is>
      </c>
      <c r="Q2559" t="inlineStr">
        <is>
          <t>876</t>
        </is>
      </c>
    </row>
    <row r="2560">
      <c r="A2560" t="inlineStr">
        <is>
          <t>7866</t>
        </is>
      </c>
      <c r="B2560" t="inlineStr">
        <is>
          <t>2990</t>
        </is>
      </c>
      <c r="C2560" t="inlineStr">
        <is>
          <t>1375</t>
        </is>
      </c>
      <c r="D2560" t="inlineStr">
        <is>
          <t>164</t>
        </is>
      </c>
      <c r="E2560" t="inlineStr">
        <is>
          <t>60</t>
        </is>
      </c>
      <c r="F2560" t="inlineStr">
        <is>
          <t>45</t>
        </is>
      </c>
      <c r="G2560" t="inlineStr">
        <is>
          <t>49</t>
        </is>
      </c>
      <c r="H2560" t="inlineStr">
        <is>
          <t>19</t>
        </is>
      </c>
      <c r="I2560" t="inlineStr">
        <is>
          <t>17</t>
        </is>
      </c>
      <c r="J2560" t="inlineStr">
        <is>
          <t>34</t>
        </is>
      </c>
      <c r="K2560" t="inlineStr">
        <is>
          <t>22</t>
        </is>
      </c>
      <c r="L2560" t="inlineStr">
        <is>
          <t>9</t>
        </is>
      </c>
      <c r="M2560" t="inlineStr">
        <is>
          <t>5</t>
        </is>
      </c>
      <c r="N2560" t="inlineStr">
        <is>
          <t>2</t>
        </is>
      </c>
      <c r="O2560" t="inlineStr">
        <is>
          <t>3</t>
        </is>
      </c>
      <c r="P2560" t="inlineStr">
        <is>
          <t>7</t>
        </is>
      </c>
      <c r="Q2560" t="inlineStr">
        <is>
          <t>4801</t>
        </is>
      </c>
    </row>
    <row r="2561">
      <c r="A2561" t="inlineStr">
        <is>
          <t>7867</t>
        </is>
      </c>
      <c r="B2561" t="inlineStr">
        <is>
          <t>306</t>
        </is>
      </c>
      <c r="C2561" t="inlineStr">
        <is>
          <t>278</t>
        </is>
      </c>
      <c r="D2561" t="inlineStr">
        <is>
          <t>42</t>
        </is>
      </c>
      <c r="E2561" t="inlineStr">
        <is>
          <t>13</t>
        </is>
      </c>
      <c r="F2561" t="inlineStr">
        <is>
          <t>5</t>
        </is>
      </c>
      <c r="G2561" t="inlineStr">
        <is>
          <t>11</t>
        </is>
      </c>
      <c r="H2561" t="inlineStr">
        <is>
          <t>12</t>
        </is>
      </c>
      <c r="I2561" t="inlineStr">
        <is>
          <t>10</t>
        </is>
      </c>
      <c r="J2561" t="inlineStr">
        <is>
          <t>7</t>
        </is>
      </c>
      <c r="K2561" t="inlineStr">
        <is>
          <t>3</t>
        </is>
      </c>
      <c r="L2561" t="inlineStr">
        <is>
          <t>5</t>
        </is>
      </c>
      <c r="M2561" t="inlineStr">
        <is>
          <t>10</t>
        </is>
      </c>
      <c r="N2561" t="inlineStr">
        <is>
          <t>3</t>
        </is>
      </c>
      <c r="O2561" t="inlineStr">
        <is>
          <t>4</t>
        </is>
      </c>
      <c r="P2561" t="inlineStr">
        <is>
          <t>8</t>
        </is>
      </c>
      <c r="Q2561" t="inlineStr">
        <is>
          <t>717</t>
        </is>
      </c>
    </row>
    <row r="2562">
      <c r="A2562" t="inlineStr">
        <is>
          <t>7868</t>
        </is>
      </c>
      <c r="B2562" t="inlineStr">
        <is>
          <t>242</t>
        </is>
      </c>
      <c r="C2562" t="inlineStr">
        <is>
          <t>584</t>
        </is>
      </c>
      <c r="D2562" t="inlineStr">
        <is>
          <t>98</t>
        </is>
      </c>
      <c r="E2562" t="inlineStr">
        <is>
          <t>39</t>
        </is>
      </c>
      <c r="F2562" t="inlineStr">
        <is>
          <t>30</t>
        </is>
      </c>
      <c r="G2562" t="inlineStr">
        <is>
          <t>28</t>
        </is>
      </c>
      <c r="H2562" t="inlineStr">
        <is>
          <t>15</t>
        </is>
      </c>
      <c r="I2562" t="inlineStr">
        <is>
          <t>3</t>
        </is>
      </c>
      <c r="J2562" t="inlineStr">
        <is>
          <t>20</t>
        </is>
      </c>
      <c r="K2562" t="inlineStr">
        <is>
          <t>9</t>
        </is>
      </c>
      <c r="L2562" t="inlineStr">
        <is>
          <t>8</t>
        </is>
      </c>
      <c r="M2562" t="inlineStr">
        <is>
          <t>3</t>
        </is>
      </c>
      <c r="N2562" t="inlineStr">
        <is>
          <t>2</t>
        </is>
      </c>
      <c r="O2562" t="inlineStr">
        <is>
          <t>1</t>
        </is>
      </c>
      <c r="P2562" t="inlineStr">
        <is>
          <t>4</t>
        </is>
      </c>
      <c r="Q2562" t="inlineStr">
        <is>
          <t>1086</t>
        </is>
      </c>
    </row>
    <row r="2563">
      <c r="A2563" t="inlineStr">
        <is>
          <t>7869</t>
        </is>
      </c>
      <c r="B2563" t="inlineStr">
        <is>
          <t>295</t>
        </is>
      </c>
      <c r="C2563" t="inlineStr">
        <is>
          <t>119</t>
        </is>
      </c>
      <c r="D2563" t="inlineStr">
        <is>
          <t>6</t>
        </is>
      </c>
      <c r="E2563" t="inlineStr">
        <is>
          <t>5</t>
        </is>
      </c>
      <c r="F2563" t="inlineStr">
        <is>
          <t>3</t>
        </is>
      </c>
      <c r="G2563" t="inlineStr">
        <is>
          <t>5</t>
        </is>
      </c>
      <c r="H2563" t="inlineStr">
        <is>
          <t>3</t>
        </is>
      </c>
      <c r="I2563" t="inlineStr">
        <is>
          <t>5</t>
        </is>
      </c>
      <c r="J2563" t="inlineStr">
        <is>
          <t>7</t>
        </is>
      </c>
      <c r="K2563" t="inlineStr">
        <is>
          <t>4</t>
        </is>
      </c>
      <c r="L2563" t="inlineStr">
        <is>
          <t>3</t>
        </is>
      </c>
      <c r="M2563" t="inlineStr">
        <is>
          <t>0</t>
        </is>
      </c>
      <c r="N2563" t="inlineStr">
        <is>
          <t>1</t>
        </is>
      </c>
      <c r="O2563" t="inlineStr">
        <is>
          <t>0</t>
        </is>
      </c>
      <c r="P2563" t="inlineStr">
        <is>
          <t>3</t>
        </is>
      </c>
      <c r="Q2563" t="inlineStr">
        <is>
          <t>459</t>
        </is>
      </c>
    </row>
    <row r="2564">
      <c r="A2564" t="inlineStr">
        <is>
          <t>7870</t>
        </is>
      </c>
      <c r="B2564" t="inlineStr">
        <is>
          <t>2268</t>
        </is>
      </c>
      <c r="C2564" t="inlineStr">
        <is>
          <t>84</t>
        </is>
      </c>
      <c r="D2564" t="inlineStr">
        <is>
          <t>14</t>
        </is>
      </c>
      <c r="E2564" t="inlineStr">
        <is>
          <t>6</t>
        </is>
      </c>
      <c r="F2564" t="inlineStr">
        <is>
          <t>5</t>
        </is>
      </c>
      <c r="G2564" t="inlineStr">
        <is>
          <t>11</t>
        </is>
      </c>
      <c r="H2564" t="inlineStr">
        <is>
          <t>7</t>
        </is>
      </c>
      <c r="I2564" t="inlineStr">
        <is>
          <t>2</t>
        </is>
      </c>
      <c r="J2564" t="inlineStr">
        <is>
          <t>5</t>
        </is>
      </c>
      <c r="K2564" t="inlineStr">
        <is>
          <t>4</t>
        </is>
      </c>
      <c r="L2564" t="inlineStr">
        <is>
          <t>7</t>
        </is>
      </c>
      <c r="M2564" t="inlineStr">
        <is>
          <t>6</t>
        </is>
      </c>
      <c r="N2564" t="inlineStr">
        <is>
          <t>2</t>
        </is>
      </c>
      <c r="O2564" t="inlineStr">
        <is>
          <t>1</t>
        </is>
      </c>
      <c r="P2564" t="inlineStr">
        <is>
          <t>3</t>
        </is>
      </c>
      <c r="Q2564" t="inlineStr">
        <is>
          <t>2425</t>
        </is>
      </c>
    </row>
    <row r="2565">
      <c r="A2565" t="inlineStr">
        <is>
          <t>7871</t>
        </is>
      </c>
      <c r="B2565" t="inlineStr">
        <is>
          <t>1626</t>
        </is>
      </c>
      <c r="C2565" t="inlineStr">
        <is>
          <t>3358</t>
        </is>
      </c>
      <c r="D2565" t="inlineStr">
        <is>
          <t>636</t>
        </is>
      </c>
      <c r="E2565" t="inlineStr">
        <is>
          <t>312</t>
        </is>
      </c>
      <c r="F2565" t="inlineStr">
        <is>
          <t>188</t>
        </is>
      </c>
      <c r="G2565" t="inlineStr">
        <is>
          <t>219</t>
        </is>
      </c>
      <c r="H2565" t="inlineStr">
        <is>
          <t>117</t>
        </is>
      </c>
      <c r="I2565" t="inlineStr">
        <is>
          <t>71</t>
        </is>
      </c>
      <c r="J2565" t="inlineStr">
        <is>
          <t>147</t>
        </is>
      </c>
      <c r="K2565" t="inlineStr">
        <is>
          <t>74</t>
        </is>
      </c>
      <c r="L2565" t="inlineStr">
        <is>
          <t>28</t>
        </is>
      </c>
      <c r="M2565" t="inlineStr">
        <is>
          <t>12</t>
        </is>
      </c>
      <c r="N2565" t="inlineStr">
        <is>
          <t>2</t>
        </is>
      </c>
      <c r="O2565" t="inlineStr">
        <is>
          <t>2</t>
        </is>
      </c>
      <c r="P2565" t="inlineStr">
        <is>
          <t>17</t>
        </is>
      </c>
      <c r="Q2565" t="inlineStr">
        <is>
          <t>6809</t>
        </is>
      </c>
    </row>
    <row r="2566">
      <c r="A2566" t="inlineStr">
        <is>
          <t>7872</t>
        </is>
      </c>
      <c r="B2566" t="inlineStr">
        <is>
          <t>257</t>
        </is>
      </c>
      <c r="C2566" t="inlineStr">
        <is>
          <t>704</t>
        </is>
      </c>
      <c r="D2566" t="inlineStr">
        <is>
          <t>87</t>
        </is>
      </c>
      <c r="E2566" t="inlineStr">
        <is>
          <t>39</t>
        </is>
      </c>
      <c r="F2566" t="inlineStr">
        <is>
          <t>19</t>
        </is>
      </c>
      <c r="G2566" t="inlineStr">
        <is>
          <t>24</t>
        </is>
      </c>
      <c r="H2566" t="inlineStr">
        <is>
          <t>13</t>
        </is>
      </c>
      <c r="I2566" t="inlineStr">
        <is>
          <t>9</t>
        </is>
      </c>
      <c r="J2566" t="inlineStr">
        <is>
          <t>23</t>
        </is>
      </c>
      <c r="K2566" t="inlineStr">
        <is>
          <t>17</t>
        </is>
      </c>
      <c r="L2566" t="inlineStr">
        <is>
          <t>7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  <c r="P2566" t="inlineStr">
        <is>
          <t>1</t>
        </is>
      </c>
      <c r="Q2566" t="inlineStr">
        <is>
          <t>1202</t>
        </is>
      </c>
    </row>
    <row r="2567">
      <c r="A2567" t="inlineStr">
        <is>
          <t>7873</t>
        </is>
      </c>
      <c r="B2567" t="inlineStr">
        <is>
          <t>1433</t>
        </is>
      </c>
      <c r="C2567" t="inlineStr">
        <is>
          <t>1446</t>
        </is>
      </c>
      <c r="D2567" t="inlineStr">
        <is>
          <t>220</t>
        </is>
      </c>
      <c r="E2567" t="inlineStr">
        <is>
          <t>74</t>
        </is>
      </c>
      <c r="F2567" t="inlineStr">
        <is>
          <t>43</t>
        </is>
      </c>
      <c r="G2567" t="inlineStr">
        <is>
          <t>53</t>
        </is>
      </c>
      <c r="H2567" t="inlineStr">
        <is>
          <t>30</t>
        </is>
      </c>
      <c r="I2567" t="inlineStr">
        <is>
          <t>22</t>
        </is>
      </c>
      <c r="J2567" t="inlineStr">
        <is>
          <t>57</t>
        </is>
      </c>
      <c r="K2567" t="inlineStr">
        <is>
          <t>25</t>
        </is>
      </c>
      <c r="L2567" t="inlineStr">
        <is>
          <t>17</t>
        </is>
      </c>
      <c r="M2567" t="inlineStr">
        <is>
          <t>9</t>
        </is>
      </c>
      <c r="N2567" t="inlineStr">
        <is>
          <t>9</t>
        </is>
      </c>
      <c r="O2567" t="inlineStr">
        <is>
          <t>4</t>
        </is>
      </c>
      <c r="P2567" t="inlineStr">
        <is>
          <t>14</t>
        </is>
      </c>
      <c r="Q2567" t="inlineStr">
        <is>
          <t>3456</t>
        </is>
      </c>
    </row>
    <row r="2568">
      <c r="A2568" t="inlineStr">
        <is>
          <t>7875</t>
        </is>
      </c>
      <c r="B2568" t="inlineStr">
        <is>
          <t>193</t>
        </is>
      </c>
      <c r="C2568" t="inlineStr">
        <is>
          <t>128</t>
        </is>
      </c>
      <c r="D2568" t="inlineStr">
        <is>
          <t>10</t>
        </is>
      </c>
      <c r="E2568" t="inlineStr">
        <is>
          <t>4</t>
        </is>
      </c>
      <c r="F2568" t="inlineStr">
        <is>
          <t>1</t>
        </is>
      </c>
      <c r="G2568" t="inlineStr">
        <is>
          <t>1</t>
        </is>
      </c>
      <c r="H2568" t="inlineStr">
        <is>
          <t>0</t>
        </is>
      </c>
      <c r="I2568" t="inlineStr">
        <is>
          <t>1</t>
        </is>
      </c>
      <c r="J2568" t="inlineStr">
        <is>
          <t>1</t>
        </is>
      </c>
      <c r="K2568" t="inlineStr">
        <is>
          <t>1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1</t>
        </is>
      </c>
      <c r="Q2568" t="inlineStr">
        <is>
          <t>341</t>
        </is>
      </c>
    </row>
    <row r="2569">
      <c r="A2569" t="inlineStr">
        <is>
          <t>7876</t>
        </is>
      </c>
      <c r="B2569" t="inlineStr">
        <is>
          <t>339</t>
        </is>
      </c>
      <c r="C2569" t="inlineStr">
        <is>
          <t>1083</t>
        </is>
      </c>
      <c r="D2569" t="inlineStr">
        <is>
          <t>191</t>
        </is>
      </c>
      <c r="E2569" t="inlineStr">
        <is>
          <t>79</t>
        </is>
      </c>
      <c r="F2569" t="inlineStr">
        <is>
          <t>71</t>
        </is>
      </c>
      <c r="G2569" t="inlineStr">
        <is>
          <t>47</t>
        </is>
      </c>
      <c r="H2569" t="inlineStr">
        <is>
          <t>33</t>
        </is>
      </c>
      <c r="I2569" t="inlineStr">
        <is>
          <t>22</t>
        </is>
      </c>
      <c r="J2569" t="inlineStr">
        <is>
          <t>46</t>
        </is>
      </c>
      <c r="K2569" t="inlineStr">
        <is>
          <t>30</t>
        </is>
      </c>
      <c r="L2569" t="inlineStr">
        <is>
          <t>8</t>
        </is>
      </c>
      <c r="M2569" t="inlineStr">
        <is>
          <t>5</t>
        </is>
      </c>
      <c r="N2569" t="inlineStr">
        <is>
          <t>4</t>
        </is>
      </c>
      <c r="O2569" t="inlineStr">
        <is>
          <t>4</t>
        </is>
      </c>
      <c r="P2569" t="inlineStr">
        <is>
          <t>15</t>
        </is>
      </c>
      <c r="Q2569" t="inlineStr">
        <is>
          <t>1977</t>
        </is>
      </c>
    </row>
    <row r="2570">
      <c r="A2570" t="inlineStr">
        <is>
          <t>7877</t>
        </is>
      </c>
      <c r="B2570" t="inlineStr">
        <is>
          <t>63</t>
        </is>
      </c>
      <c r="C2570" t="inlineStr">
        <is>
          <t>156</t>
        </is>
      </c>
      <c r="D2570" t="inlineStr">
        <is>
          <t>35</t>
        </is>
      </c>
      <c r="E2570" t="inlineStr">
        <is>
          <t>16</t>
        </is>
      </c>
      <c r="F2570" t="inlineStr">
        <is>
          <t>10</t>
        </is>
      </c>
      <c r="G2570" t="inlineStr">
        <is>
          <t>16</t>
        </is>
      </c>
      <c r="H2570" t="inlineStr">
        <is>
          <t>5</t>
        </is>
      </c>
      <c r="I2570" t="inlineStr">
        <is>
          <t>10</t>
        </is>
      </c>
      <c r="J2570" t="inlineStr">
        <is>
          <t>26</t>
        </is>
      </c>
      <c r="K2570" t="inlineStr">
        <is>
          <t>22</t>
        </is>
      </c>
      <c r="L2570" t="inlineStr">
        <is>
          <t>15</t>
        </is>
      </c>
      <c r="M2570" t="inlineStr">
        <is>
          <t>7</t>
        </is>
      </c>
      <c r="N2570" t="inlineStr">
        <is>
          <t>3</t>
        </is>
      </c>
      <c r="O2570" t="inlineStr">
        <is>
          <t>0</t>
        </is>
      </c>
      <c r="P2570" t="inlineStr">
        <is>
          <t>2</t>
        </is>
      </c>
      <c r="Q2570" t="inlineStr">
        <is>
          <t>386</t>
        </is>
      </c>
    </row>
    <row r="2571">
      <c r="A2571" t="inlineStr">
        <is>
          <t>7878</t>
        </is>
      </c>
      <c r="B2571" t="inlineStr">
        <is>
          <t>1437</t>
        </is>
      </c>
      <c r="C2571" t="inlineStr">
        <is>
          <t>1523</t>
        </is>
      </c>
      <c r="D2571" t="inlineStr">
        <is>
          <t>216</t>
        </is>
      </c>
      <c r="E2571" t="inlineStr">
        <is>
          <t>72</t>
        </is>
      </c>
      <c r="F2571" t="inlineStr">
        <is>
          <t>53</t>
        </is>
      </c>
      <c r="G2571" t="inlineStr">
        <is>
          <t>64</t>
        </is>
      </c>
      <c r="H2571" t="inlineStr">
        <is>
          <t>33</t>
        </is>
      </c>
      <c r="I2571" t="inlineStr">
        <is>
          <t>14</t>
        </is>
      </c>
      <c r="J2571" t="inlineStr">
        <is>
          <t>46</t>
        </is>
      </c>
      <c r="K2571" t="inlineStr">
        <is>
          <t>38</t>
        </is>
      </c>
      <c r="L2571" t="inlineStr">
        <is>
          <t>36</t>
        </is>
      </c>
      <c r="M2571" t="inlineStr">
        <is>
          <t>12</t>
        </is>
      </c>
      <c r="N2571" t="inlineStr">
        <is>
          <t>5</t>
        </is>
      </c>
      <c r="O2571" t="inlineStr">
        <is>
          <t>2</t>
        </is>
      </c>
      <c r="P2571" t="inlineStr">
        <is>
          <t>5</t>
        </is>
      </c>
      <c r="Q2571" t="inlineStr">
        <is>
          <t>3556</t>
        </is>
      </c>
    </row>
    <row r="2572">
      <c r="A2572" t="inlineStr">
        <is>
          <t>7879</t>
        </is>
      </c>
      <c r="B2572" t="inlineStr">
        <is>
          <t>1154</t>
        </is>
      </c>
      <c r="C2572" t="inlineStr">
        <is>
          <t>1726</t>
        </is>
      </c>
      <c r="D2572" t="inlineStr">
        <is>
          <t>136</t>
        </is>
      </c>
      <c r="E2572" t="inlineStr">
        <is>
          <t>33</t>
        </is>
      </c>
      <c r="F2572" t="inlineStr">
        <is>
          <t>18</t>
        </is>
      </c>
      <c r="G2572" t="inlineStr">
        <is>
          <t>24</t>
        </is>
      </c>
      <c r="H2572" t="inlineStr">
        <is>
          <t>17</t>
        </is>
      </c>
      <c r="I2572" t="inlineStr">
        <is>
          <t>11</t>
        </is>
      </c>
      <c r="J2572" t="inlineStr">
        <is>
          <t>17</t>
        </is>
      </c>
      <c r="K2572" t="inlineStr">
        <is>
          <t>11</t>
        </is>
      </c>
      <c r="L2572" t="inlineStr">
        <is>
          <t>16</t>
        </is>
      </c>
      <c r="M2572" t="inlineStr">
        <is>
          <t>2</t>
        </is>
      </c>
      <c r="N2572" t="inlineStr">
        <is>
          <t>2</t>
        </is>
      </c>
      <c r="O2572" t="inlineStr">
        <is>
          <t>3</t>
        </is>
      </c>
      <c r="P2572" t="inlineStr">
        <is>
          <t>10</t>
        </is>
      </c>
      <c r="Q2572" t="inlineStr">
        <is>
          <t>3180</t>
        </is>
      </c>
    </row>
    <row r="2573">
      <c r="A2573" t="inlineStr">
        <is>
          <t>7880</t>
        </is>
      </c>
      <c r="B2573" t="inlineStr">
        <is>
          <t>545</t>
        </is>
      </c>
      <c r="C2573" t="inlineStr">
        <is>
          <t>656</t>
        </is>
      </c>
      <c r="D2573" t="inlineStr">
        <is>
          <t>93</t>
        </is>
      </c>
      <c r="E2573" t="inlineStr">
        <is>
          <t>26</t>
        </is>
      </c>
      <c r="F2573" t="inlineStr">
        <is>
          <t>23</t>
        </is>
      </c>
      <c r="G2573" t="inlineStr">
        <is>
          <t>15</t>
        </is>
      </c>
      <c r="H2573" t="inlineStr">
        <is>
          <t>7</t>
        </is>
      </c>
      <c r="I2573" t="inlineStr">
        <is>
          <t>10</t>
        </is>
      </c>
      <c r="J2573" t="inlineStr">
        <is>
          <t>14</t>
        </is>
      </c>
      <c r="K2573" t="inlineStr">
        <is>
          <t>14</t>
        </is>
      </c>
      <c r="L2573" t="inlineStr">
        <is>
          <t>6</t>
        </is>
      </c>
      <c r="M2573" t="inlineStr">
        <is>
          <t>0</t>
        </is>
      </c>
      <c r="N2573" t="inlineStr">
        <is>
          <t>8</t>
        </is>
      </c>
      <c r="O2573" t="inlineStr">
        <is>
          <t>3</t>
        </is>
      </c>
      <c r="P2573" t="inlineStr">
        <is>
          <t>5</t>
        </is>
      </c>
      <c r="Q2573" t="inlineStr">
        <is>
          <t>1425</t>
        </is>
      </c>
    </row>
    <row r="2574">
      <c r="A2574" t="inlineStr">
        <is>
          <t>7881</t>
        </is>
      </c>
      <c r="B2574" t="inlineStr">
        <is>
          <t>125</t>
        </is>
      </c>
      <c r="C2574" t="inlineStr">
        <is>
          <t>188</t>
        </is>
      </c>
      <c r="D2574" t="inlineStr">
        <is>
          <t>47</t>
        </is>
      </c>
      <c r="E2574" t="inlineStr">
        <is>
          <t>12</t>
        </is>
      </c>
      <c r="F2574" t="inlineStr">
        <is>
          <t>7</t>
        </is>
      </c>
      <c r="G2574" t="inlineStr">
        <is>
          <t>13</t>
        </is>
      </c>
      <c r="H2574" t="inlineStr">
        <is>
          <t>5</t>
        </is>
      </c>
      <c r="I2574" t="inlineStr">
        <is>
          <t>6</t>
        </is>
      </c>
      <c r="J2574" t="inlineStr">
        <is>
          <t>1</t>
        </is>
      </c>
      <c r="K2574" t="inlineStr">
        <is>
          <t>12</t>
        </is>
      </c>
      <c r="L2574" t="inlineStr">
        <is>
          <t>2</t>
        </is>
      </c>
      <c r="M2574" t="inlineStr">
        <is>
          <t>1</t>
        </is>
      </c>
      <c r="N2574" t="inlineStr">
        <is>
          <t>0</t>
        </is>
      </c>
      <c r="O2574" t="inlineStr">
        <is>
          <t>1</t>
        </is>
      </c>
      <c r="P2574" t="inlineStr">
        <is>
          <t>4</t>
        </is>
      </c>
      <c r="Q2574" t="inlineStr">
        <is>
          <t>424</t>
        </is>
      </c>
    </row>
    <row r="2575">
      <c r="A2575" t="inlineStr">
        <is>
          <t>7882</t>
        </is>
      </c>
      <c r="B2575" t="inlineStr">
        <is>
          <t>215</t>
        </is>
      </c>
      <c r="C2575" t="inlineStr">
        <is>
          <t>1178</t>
        </is>
      </c>
      <c r="D2575" t="inlineStr">
        <is>
          <t>261</t>
        </is>
      </c>
      <c r="E2575" t="inlineStr">
        <is>
          <t>95</t>
        </is>
      </c>
      <c r="F2575" t="inlineStr">
        <is>
          <t>78</t>
        </is>
      </c>
      <c r="G2575" t="inlineStr">
        <is>
          <t>90</t>
        </is>
      </c>
      <c r="H2575" t="inlineStr">
        <is>
          <t>38</t>
        </is>
      </c>
      <c r="I2575" t="inlineStr">
        <is>
          <t>32</t>
        </is>
      </c>
      <c r="J2575" t="inlineStr">
        <is>
          <t>71</t>
        </is>
      </c>
      <c r="K2575" t="inlineStr">
        <is>
          <t>68</t>
        </is>
      </c>
      <c r="L2575" t="inlineStr">
        <is>
          <t>28</t>
        </is>
      </c>
      <c r="M2575" t="inlineStr">
        <is>
          <t>4</t>
        </is>
      </c>
      <c r="N2575" t="inlineStr">
        <is>
          <t>5</t>
        </is>
      </c>
      <c r="O2575" t="inlineStr">
        <is>
          <t>5</t>
        </is>
      </c>
      <c r="P2575" t="inlineStr">
        <is>
          <t>32</t>
        </is>
      </c>
      <c r="Q2575" t="inlineStr">
        <is>
          <t>2200</t>
        </is>
      </c>
    </row>
    <row r="2576">
      <c r="A2576" t="inlineStr">
        <is>
          <t>7883</t>
        </is>
      </c>
      <c r="B2576" t="inlineStr">
        <is>
          <t>1254</t>
        </is>
      </c>
      <c r="C2576" t="inlineStr">
        <is>
          <t>553</t>
        </is>
      </c>
      <c r="D2576" t="inlineStr">
        <is>
          <t>53</t>
        </is>
      </c>
      <c r="E2576" t="inlineStr">
        <is>
          <t>34</t>
        </is>
      </c>
      <c r="F2576" t="inlineStr">
        <is>
          <t>26</t>
        </is>
      </c>
      <c r="G2576" t="inlineStr">
        <is>
          <t>42</t>
        </is>
      </c>
      <c r="H2576" t="inlineStr">
        <is>
          <t>34</t>
        </is>
      </c>
      <c r="I2576" t="inlineStr">
        <is>
          <t>19</t>
        </is>
      </c>
      <c r="J2576" t="inlineStr">
        <is>
          <t>45</t>
        </is>
      </c>
      <c r="K2576" t="inlineStr">
        <is>
          <t>23</t>
        </is>
      </c>
      <c r="L2576" t="inlineStr">
        <is>
          <t>21</t>
        </is>
      </c>
      <c r="M2576" t="inlineStr">
        <is>
          <t>10</t>
        </is>
      </c>
      <c r="N2576" t="inlineStr">
        <is>
          <t>2</t>
        </is>
      </c>
      <c r="O2576" t="inlineStr">
        <is>
          <t>1</t>
        </is>
      </c>
      <c r="P2576" t="inlineStr">
        <is>
          <t>11</t>
        </is>
      </c>
      <c r="Q2576" t="inlineStr">
        <is>
          <t>2128</t>
        </is>
      </c>
    </row>
    <row r="2577">
      <c r="A2577" t="inlineStr">
        <is>
          <t>7884</t>
        </is>
      </c>
      <c r="B2577" t="inlineStr">
        <is>
          <t>0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1</t>
        </is>
      </c>
      <c r="Q2577" t="inlineStr">
        <is>
          <t>1</t>
        </is>
      </c>
    </row>
    <row r="2578">
      <c r="A2578" t="inlineStr">
        <is>
          <t>7885</t>
        </is>
      </c>
      <c r="B2578" t="inlineStr">
        <is>
          <t>75</t>
        </is>
      </c>
      <c r="C2578" t="inlineStr">
        <is>
          <t>223</t>
        </is>
      </c>
      <c r="D2578" t="inlineStr">
        <is>
          <t>54</t>
        </is>
      </c>
      <c r="E2578" t="inlineStr">
        <is>
          <t>19</t>
        </is>
      </c>
      <c r="F2578" t="inlineStr">
        <is>
          <t>11</t>
        </is>
      </c>
      <c r="G2578" t="inlineStr">
        <is>
          <t>13</t>
        </is>
      </c>
      <c r="H2578" t="inlineStr">
        <is>
          <t>6</t>
        </is>
      </c>
      <c r="I2578" t="inlineStr">
        <is>
          <t>6</t>
        </is>
      </c>
      <c r="J2578" t="inlineStr">
        <is>
          <t>22</t>
        </is>
      </c>
      <c r="K2578" t="inlineStr">
        <is>
          <t>9</t>
        </is>
      </c>
      <c r="L2578" t="inlineStr">
        <is>
          <t>6</t>
        </is>
      </c>
      <c r="M2578" t="inlineStr">
        <is>
          <t>8</t>
        </is>
      </c>
      <c r="N2578" t="inlineStr">
        <is>
          <t>1</t>
        </is>
      </c>
      <c r="O2578" t="inlineStr">
        <is>
          <t>1</t>
        </is>
      </c>
      <c r="P2578" t="inlineStr">
        <is>
          <t>6</t>
        </is>
      </c>
      <c r="Q2578" t="inlineStr">
        <is>
          <t>460</t>
        </is>
      </c>
    </row>
    <row r="2579">
      <c r="A2579" t="inlineStr">
        <is>
          <t>7886</t>
        </is>
      </c>
      <c r="B2579" t="inlineStr">
        <is>
          <t>641</t>
        </is>
      </c>
      <c r="C2579" t="inlineStr">
        <is>
          <t>732</t>
        </is>
      </c>
      <c r="D2579" t="inlineStr">
        <is>
          <t>89</t>
        </is>
      </c>
      <c r="E2579" t="inlineStr">
        <is>
          <t>30</t>
        </is>
      </c>
      <c r="F2579" t="inlineStr">
        <is>
          <t>20</t>
        </is>
      </c>
      <c r="G2579" t="inlineStr">
        <is>
          <t>7</t>
        </is>
      </c>
      <c r="H2579" t="inlineStr">
        <is>
          <t>9</t>
        </is>
      </c>
      <c r="I2579" t="inlineStr">
        <is>
          <t>8</t>
        </is>
      </c>
      <c r="J2579" t="inlineStr">
        <is>
          <t>13</t>
        </is>
      </c>
      <c r="K2579" t="inlineStr">
        <is>
          <t>5</t>
        </is>
      </c>
      <c r="L2579" t="inlineStr">
        <is>
          <t>11</t>
        </is>
      </c>
      <c r="M2579" t="inlineStr">
        <is>
          <t>4</t>
        </is>
      </c>
      <c r="N2579" t="inlineStr">
        <is>
          <t>5</t>
        </is>
      </c>
      <c r="O2579" t="inlineStr">
        <is>
          <t>0</t>
        </is>
      </c>
      <c r="P2579" t="inlineStr">
        <is>
          <t>5</t>
        </is>
      </c>
      <c r="Q2579" t="inlineStr">
        <is>
          <t>1579</t>
        </is>
      </c>
    </row>
    <row r="2580">
      <c r="A2580" t="inlineStr">
        <is>
          <t>7887</t>
        </is>
      </c>
      <c r="B2580" t="inlineStr">
        <is>
          <t>7146</t>
        </is>
      </c>
      <c r="C2580" t="inlineStr">
        <is>
          <t>5481</t>
        </is>
      </c>
      <c r="D2580" t="inlineStr">
        <is>
          <t>607</t>
        </is>
      </c>
      <c r="E2580" t="inlineStr">
        <is>
          <t>229</t>
        </is>
      </c>
      <c r="F2580" t="inlineStr">
        <is>
          <t>130</t>
        </is>
      </c>
      <c r="G2580" t="inlineStr">
        <is>
          <t>97</t>
        </is>
      </c>
      <c r="H2580" t="inlineStr">
        <is>
          <t>60</t>
        </is>
      </c>
      <c r="I2580" t="inlineStr">
        <is>
          <t>33</t>
        </is>
      </c>
      <c r="J2580" t="inlineStr">
        <is>
          <t>70</t>
        </is>
      </c>
      <c r="K2580" t="inlineStr">
        <is>
          <t>36</t>
        </is>
      </c>
      <c r="L2580" t="inlineStr">
        <is>
          <t>34</t>
        </is>
      </c>
      <c r="M2580" t="inlineStr">
        <is>
          <t>11</t>
        </is>
      </c>
      <c r="N2580" t="inlineStr">
        <is>
          <t>3</t>
        </is>
      </c>
      <c r="O2580" t="inlineStr">
        <is>
          <t>4</t>
        </is>
      </c>
      <c r="P2580" t="inlineStr">
        <is>
          <t>14</t>
        </is>
      </c>
      <c r="Q2580" t="inlineStr">
        <is>
          <t>13955</t>
        </is>
      </c>
    </row>
    <row r="2581">
      <c r="A2581" t="inlineStr">
        <is>
          <t>7888</t>
        </is>
      </c>
      <c r="B2581" t="inlineStr">
        <is>
          <t>92</t>
        </is>
      </c>
      <c r="C2581" t="inlineStr">
        <is>
          <t>238</t>
        </is>
      </c>
      <c r="D2581" t="inlineStr">
        <is>
          <t>34</t>
        </is>
      </c>
      <c r="E2581" t="inlineStr">
        <is>
          <t>15</t>
        </is>
      </c>
      <c r="F2581" t="inlineStr">
        <is>
          <t>18</t>
        </is>
      </c>
      <c r="G2581" t="inlineStr">
        <is>
          <t>15</t>
        </is>
      </c>
      <c r="H2581" t="inlineStr">
        <is>
          <t>11</t>
        </is>
      </c>
      <c r="I2581" t="inlineStr">
        <is>
          <t>10</t>
        </is>
      </c>
      <c r="J2581" t="inlineStr">
        <is>
          <t>33</t>
        </is>
      </c>
      <c r="K2581" t="inlineStr">
        <is>
          <t>14</t>
        </is>
      </c>
      <c r="L2581" t="inlineStr">
        <is>
          <t>26</t>
        </is>
      </c>
      <c r="M2581" t="inlineStr">
        <is>
          <t>7</t>
        </is>
      </c>
      <c r="N2581" t="inlineStr">
        <is>
          <t>10</t>
        </is>
      </c>
      <c r="O2581" t="inlineStr">
        <is>
          <t>5</t>
        </is>
      </c>
      <c r="P2581" t="inlineStr">
        <is>
          <t>18</t>
        </is>
      </c>
      <c r="Q2581" t="inlineStr">
        <is>
          <t>546</t>
        </is>
      </c>
    </row>
    <row r="2582">
      <c r="A2582" t="inlineStr">
        <is>
          <t>7889</t>
        </is>
      </c>
      <c r="B2582" t="inlineStr">
        <is>
          <t>87</t>
        </is>
      </c>
      <c r="C2582" t="inlineStr">
        <is>
          <t>47</t>
        </is>
      </c>
      <c r="D2582" t="inlineStr">
        <is>
          <t>12</t>
        </is>
      </c>
      <c r="E2582" t="inlineStr">
        <is>
          <t>3</t>
        </is>
      </c>
      <c r="F2582" t="inlineStr">
        <is>
          <t>3</t>
        </is>
      </c>
      <c r="G2582" t="inlineStr">
        <is>
          <t>16</t>
        </is>
      </c>
      <c r="H2582" t="inlineStr">
        <is>
          <t>0</t>
        </is>
      </c>
      <c r="I2582" t="inlineStr">
        <is>
          <t>5</t>
        </is>
      </c>
      <c r="J2582" t="inlineStr">
        <is>
          <t>4</t>
        </is>
      </c>
      <c r="K2582" t="inlineStr">
        <is>
          <t>3</t>
        </is>
      </c>
      <c r="L2582" t="inlineStr">
        <is>
          <t>5</t>
        </is>
      </c>
      <c r="M2582" t="inlineStr">
        <is>
          <t>5</t>
        </is>
      </c>
      <c r="N2582" t="inlineStr">
        <is>
          <t>4</t>
        </is>
      </c>
      <c r="O2582" t="inlineStr">
        <is>
          <t>3</t>
        </is>
      </c>
      <c r="P2582" t="inlineStr">
        <is>
          <t>4</t>
        </is>
      </c>
      <c r="Q2582" t="inlineStr">
        <is>
          <t>201</t>
        </is>
      </c>
    </row>
    <row r="2583">
      <c r="A2583" t="inlineStr">
        <is>
          <t>7890</t>
        </is>
      </c>
      <c r="B2583" t="inlineStr">
        <is>
          <t>161</t>
        </is>
      </c>
      <c r="C2583" t="inlineStr">
        <is>
          <t>170</t>
        </is>
      </c>
      <c r="D2583" t="inlineStr">
        <is>
          <t>24</t>
        </is>
      </c>
      <c r="E2583" t="inlineStr">
        <is>
          <t>15</t>
        </is>
      </c>
      <c r="F2583" t="inlineStr">
        <is>
          <t>7</t>
        </is>
      </c>
      <c r="G2583" t="inlineStr">
        <is>
          <t>6</t>
        </is>
      </c>
      <c r="H2583" t="inlineStr">
        <is>
          <t>2</t>
        </is>
      </c>
      <c r="I2583" t="inlineStr">
        <is>
          <t>4</t>
        </is>
      </c>
      <c r="J2583" t="inlineStr">
        <is>
          <t>11</t>
        </is>
      </c>
      <c r="K2583" t="inlineStr">
        <is>
          <t>2</t>
        </is>
      </c>
      <c r="L2583" t="inlineStr">
        <is>
          <t>2</t>
        </is>
      </c>
      <c r="M2583" t="inlineStr">
        <is>
          <t>2</t>
        </is>
      </c>
      <c r="N2583" t="inlineStr">
        <is>
          <t>3</t>
        </is>
      </c>
      <c r="O2583" t="inlineStr">
        <is>
          <t>1</t>
        </is>
      </c>
      <c r="P2583" t="inlineStr">
        <is>
          <t>6</t>
        </is>
      </c>
      <c r="Q2583" t="inlineStr">
        <is>
          <t>416</t>
        </is>
      </c>
    </row>
    <row r="2584">
      <c r="A2584" t="inlineStr">
        <is>
          <t>7891</t>
        </is>
      </c>
      <c r="B2584" t="inlineStr">
        <is>
          <t>37</t>
        </is>
      </c>
      <c r="C2584" t="inlineStr">
        <is>
          <t>39</t>
        </is>
      </c>
      <c r="D2584" t="inlineStr">
        <is>
          <t>20</t>
        </is>
      </c>
      <c r="E2584" t="inlineStr">
        <is>
          <t>4</t>
        </is>
      </c>
      <c r="F2584" t="inlineStr">
        <is>
          <t>8</t>
        </is>
      </c>
      <c r="G2584" t="inlineStr">
        <is>
          <t>9</t>
        </is>
      </c>
      <c r="H2584" t="inlineStr">
        <is>
          <t>11</t>
        </is>
      </c>
      <c r="I2584" t="inlineStr">
        <is>
          <t>11</t>
        </is>
      </c>
      <c r="J2584" t="inlineStr">
        <is>
          <t>19</t>
        </is>
      </c>
      <c r="K2584" t="inlineStr">
        <is>
          <t>11</t>
        </is>
      </c>
      <c r="L2584" t="inlineStr">
        <is>
          <t>13</t>
        </is>
      </c>
      <c r="M2584" t="inlineStr">
        <is>
          <t>1</t>
        </is>
      </c>
      <c r="N2584" t="inlineStr">
        <is>
          <t>0</t>
        </is>
      </c>
      <c r="O2584" t="inlineStr">
        <is>
          <t>0</t>
        </is>
      </c>
      <c r="P2584" t="inlineStr">
        <is>
          <t>6</t>
        </is>
      </c>
      <c r="Q2584" t="inlineStr">
        <is>
          <t>189</t>
        </is>
      </c>
    </row>
    <row r="2585">
      <c r="A2585" t="inlineStr">
        <is>
          <t>7892</t>
        </is>
      </c>
      <c r="B2585" t="inlineStr">
        <is>
          <t>4426</t>
        </is>
      </c>
      <c r="C2585" t="inlineStr">
        <is>
          <t>1265</t>
        </is>
      </c>
      <c r="D2585" t="inlineStr">
        <is>
          <t>123</t>
        </is>
      </c>
      <c r="E2585" t="inlineStr">
        <is>
          <t>37</t>
        </is>
      </c>
      <c r="F2585" t="inlineStr">
        <is>
          <t>22</t>
        </is>
      </c>
      <c r="G2585" t="inlineStr">
        <is>
          <t>27</t>
        </is>
      </c>
      <c r="H2585" t="inlineStr">
        <is>
          <t>10</t>
        </is>
      </c>
      <c r="I2585" t="inlineStr">
        <is>
          <t>7</t>
        </is>
      </c>
      <c r="J2585" t="inlineStr">
        <is>
          <t>17</t>
        </is>
      </c>
      <c r="K2585" t="inlineStr">
        <is>
          <t>17</t>
        </is>
      </c>
      <c r="L2585" t="inlineStr">
        <is>
          <t>6</t>
        </is>
      </c>
      <c r="M2585" t="inlineStr">
        <is>
          <t>4</t>
        </is>
      </c>
      <c r="N2585" t="inlineStr">
        <is>
          <t>3</t>
        </is>
      </c>
      <c r="O2585" t="inlineStr">
        <is>
          <t>2</t>
        </is>
      </c>
      <c r="P2585" t="inlineStr">
        <is>
          <t>6</t>
        </is>
      </c>
      <c r="Q2585" t="inlineStr">
        <is>
          <t>5972</t>
        </is>
      </c>
    </row>
    <row r="2586">
      <c r="A2586" t="inlineStr">
        <is>
          <t>7893</t>
        </is>
      </c>
      <c r="B2586" t="inlineStr">
        <is>
          <t>569</t>
        </is>
      </c>
      <c r="C2586" t="inlineStr">
        <is>
          <t>636</t>
        </is>
      </c>
      <c r="D2586" t="inlineStr">
        <is>
          <t>52</t>
        </is>
      </c>
      <c r="E2586" t="inlineStr">
        <is>
          <t>28</t>
        </is>
      </c>
      <c r="F2586" t="inlineStr">
        <is>
          <t>6</t>
        </is>
      </c>
      <c r="G2586" t="inlineStr">
        <is>
          <t>14</t>
        </is>
      </c>
      <c r="H2586" t="inlineStr">
        <is>
          <t>10</t>
        </is>
      </c>
      <c r="I2586" t="inlineStr">
        <is>
          <t>8</t>
        </is>
      </c>
      <c r="J2586" t="inlineStr">
        <is>
          <t>14</t>
        </is>
      </c>
      <c r="K2586" t="inlineStr">
        <is>
          <t>9</t>
        </is>
      </c>
      <c r="L2586" t="inlineStr">
        <is>
          <t>1</t>
        </is>
      </c>
      <c r="M2586" t="inlineStr">
        <is>
          <t>2</t>
        </is>
      </c>
      <c r="N2586" t="inlineStr">
        <is>
          <t>2</t>
        </is>
      </c>
      <c r="O2586" t="inlineStr">
        <is>
          <t>0</t>
        </is>
      </c>
      <c r="P2586" t="inlineStr">
        <is>
          <t>1</t>
        </is>
      </c>
      <c r="Q2586" t="inlineStr">
        <is>
          <t>1352</t>
        </is>
      </c>
    </row>
    <row r="2587">
      <c r="A2587" t="inlineStr">
        <is>
          <t>7894</t>
        </is>
      </c>
      <c r="B2587" t="inlineStr">
        <is>
          <t>449</t>
        </is>
      </c>
      <c r="C2587" t="inlineStr">
        <is>
          <t>349</t>
        </is>
      </c>
      <c r="D2587" t="inlineStr">
        <is>
          <t>57</t>
        </is>
      </c>
      <c r="E2587" t="inlineStr">
        <is>
          <t>23</t>
        </is>
      </c>
      <c r="F2587" t="inlineStr">
        <is>
          <t>9</t>
        </is>
      </c>
      <c r="G2587" t="inlineStr">
        <is>
          <t>12</t>
        </is>
      </c>
      <c r="H2587" t="inlineStr">
        <is>
          <t>4</t>
        </is>
      </c>
      <c r="I2587" t="inlineStr">
        <is>
          <t>7</t>
        </is>
      </c>
      <c r="J2587" t="inlineStr">
        <is>
          <t>14</t>
        </is>
      </c>
      <c r="K2587" t="inlineStr">
        <is>
          <t>9</t>
        </is>
      </c>
      <c r="L2587" t="inlineStr">
        <is>
          <t>22</t>
        </is>
      </c>
      <c r="M2587" t="inlineStr">
        <is>
          <t>5</t>
        </is>
      </c>
      <c r="N2587" t="inlineStr">
        <is>
          <t>2</t>
        </is>
      </c>
      <c r="O2587" t="inlineStr">
        <is>
          <t>0</t>
        </is>
      </c>
      <c r="P2587" t="inlineStr">
        <is>
          <t>1</t>
        </is>
      </c>
      <c r="Q2587" t="inlineStr">
        <is>
          <t>963</t>
        </is>
      </c>
    </row>
    <row r="2588">
      <c r="A2588" t="inlineStr">
        <is>
          <t>7895</t>
        </is>
      </c>
      <c r="B2588" t="inlineStr">
        <is>
          <t>12613</t>
        </is>
      </c>
      <c r="C2588" t="inlineStr">
        <is>
          <t>325</t>
        </is>
      </c>
      <c r="D2588" t="inlineStr">
        <is>
          <t>48</t>
        </is>
      </c>
      <c r="E2588" t="inlineStr">
        <is>
          <t>17</t>
        </is>
      </c>
      <c r="F2588" t="inlineStr">
        <is>
          <t>8</t>
        </is>
      </c>
      <c r="G2588" t="inlineStr">
        <is>
          <t>23</t>
        </is>
      </c>
      <c r="H2588" t="inlineStr">
        <is>
          <t>12</t>
        </is>
      </c>
      <c r="I2588" t="inlineStr">
        <is>
          <t>7</t>
        </is>
      </c>
      <c r="J2588" t="inlineStr">
        <is>
          <t>30</t>
        </is>
      </c>
      <c r="K2588" t="inlineStr">
        <is>
          <t>17</t>
        </is>
      </c>
      <c r="L2588" t="inlineStr">
        <is>
          <t>11</t>
        </is>
      </c>
      <c r="M2588" t="inlineStr">
        <is>
          <t>3</t>
        </is>
      </c>
      <c r="N2588" t="inlineStr">
        <is>
          <t>1</t>
        </is>
      </c>
      <c r="O2588" t="inlineStr">
        <is>
          <t>1</t>
        </is>
      </c>
      <c r="P2588" t="inlineStr">
        <is>
          <t>1</t>
        </is>
      </c>
      <c r="Q2588" t="inlineStr">
        <is>
          <t>13117</t>
        </is>
      </c>
    </row>
    <row r="2589">
      <c r="A2589" t="inlineStr">
        <is>
          <t>7896</t>
        </is>
      </c>
      <c r="B2589" t="inlineStr">
        <is>
          <t>386</t>
        </is>
      </c>
      <c r="C2589" t="inlineStr">
        <is>
          <t>181</t>
        </is>
      </c>
      <c r="D2589" t="inlineStr">
        <is>
          <t>20</t>
        </is>
      </c>
      <c r="E2589" t="inlineStr">
        <is>
          <t>10</t>
        </is>
      </c>
      <c r="F2589" t="inlineStr">
        <is>
          <t>7</t>
        </is>
      </c>
      <c r="G2589" t="inlineStr">
        <is>
          <t>6</t>
        </is>
      </c>
      <c r="H2589" t="inlineStr">
        <is>
          <t>2</t>
        </is>
      </c>
      <c r="I2589" t="inlineStr">
        <is>
          <t>0</t>
        </is>
      </c>
      <c r="J2589" t="inlineStr">
        <is>
          <t>2</t>
        </is>
      </c>
      <c r="K2589" t="inlineStr">
        <is>
          <t>3</t>
        </is>
      </c>
      <c r="L2589" t="inlineStr">
        <is>
          <t>8</t>
        </is>
      </c>
      <c r="M2589" t="inlineStr">
        <is>
          <t>2</t>
        </is>
      </c>
      <c r="N2589" t="inlineStr">
        <is>
          <t>1</t>
        </is>
      </c>
      <c r="O2589" t="inlineStr">
        <is>
          <t>0</t>
        </is>
      </c>
      <c r="P2589" t="inlineStr">
        <is>
          <t>2</t>
        </is>
      </c>
      <c r="Q2589" t="inlineStr">
        <is>
          <t>630</t>
        </is>
      </c>
    </row>
    <row r="2590">
      <c r="A2590" t="inlineStr">
        <is>
          <t>7897</t>
        </is>
      </c>
      <c r="B2590" t="inlineStr">
        <is>
          <t>77</t>
        </is>
      </c>
      <c r="C2590" t="inlineStr">
        <is>
          <t>95</t>
        </is>
      </c>
      <c r="D2590" t="inlineStr">
        <is>
          <t>10</t>
        </is>
      </c>
      <c r="E2590" t="inlineStr">
        <is>
          <t>2</t>
        </is>
      </c>
      <c r="F2590" t="inlineStr">
        <is>
          <t>3</t>
        </is>
      </c>
      <c r="G2590" t="inlineStr">
        <is>
          <t>0</t>
        </is>
      </c>
      <c r="H2590" t="inlineStr">
        <is>
          <t>1</t>
        </is>
      </c>
      <c r="I2590" t="inlineStr">
        <is>
          <t>2</t>
        </is>
      </c>
      <c r="J2590" t="inlineStr">
        <is>
          <t>3</t>
        </is>
      </c>
      <c r="K2590" t="inlineStr">
        <is>
          <t>6</t>
        </is>
      </c>
      <c r="L2590" t="inlineStr">
        <is>
          <t>2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2</t>
        </is>
      </c>
      <c r="Q2590" t="inlineStr">
        <is>
          <t>203</t>
        </is>
      </c>
    </row>
    <row r="2591">
      <c r="A2591" t="inlineStr">
        <is>
          <t>7898</t>
        </is>
      </c>
      <c r="B2591" t="inlineStr">
        <is>
          <t>2472</t>
        </is>
      </c>
      <c r="C2591" t="inlineStr">
        <is>
          <t>490</t>
        </is>
      </c>
      <c r="D2591" t="inlineStr">
        <is>
          <t>83</t>
        </is>
      </c>
      <c r="E2591" t="inlineStr">
        <is>
          <t>36</t>
        </is>
      </c>
      <c r="F2591" t="inlineStr">
        <is>
          <t>15</t>
        </is>
      </c>
      <c r="G2591" t="inlineStr">
        <is>
          <t>12</t>
        </is>
      </c>
      <c r="H2591" t="inlineStr">
        <is>
          <t>9</t>
        </is>
      </c>
      <c r="I2591" t="inlineStr">
        <is>
          <t>14</t>
        </is>
      </c>
      <c r="J2591" t="inlineStr">
        <is>
          <t>15</t>
        </is>
      </c>
      <c r="K2591" t="inlineStr">
        <is>
          <t>12</t>
        </is>
      </c>
      <c r="L2591" t="inlineStr">
        <is>
          <t>9</t>
        </is>
      </c>
      <c r="M2591" t="inlineStr">
        <is>
          <t>2</t>
        </is>
      </c>
      <c r="N2591" t="inlineStr">
        <is>
          <t>1</t>
        </is>
      </c>
      <c r="O2591" t="inlineStr">
        <is>
          <t>0</t>
        </is>
      </c>
      <c r="P2591" t="inlineStr">
        <is>
          <t>3</t>
        </is>
      </c>
      <c r="Q2591" t="inlineStr">
        <is>
          <t>3173</t>
        </is>
      </c>
    </row>
    <row r="2592">
      <c r="A2592" t="inlineStr">
        <is>
          <t>7899</t>
        </is>
      </c>
      <c r="B2592" t="inlineStr">
        <is>
          <t>5938</t>
        </is>
      </c>
      <c r="C2592" t="inlineStr">
        <is>
          <t>2330</t>
        </is>
      </c>
      <c r="D2592" t="inlineStr">
        <is>
          <t>158</t>
        </is>
      </c>
      <c r="E2592" t="inlineStr">
        <is>
          <t>47</t>
        </is>
      </c>
      <c r="F2592" t="inlineStr">
        <is>
          <t>23</t>
        </is>
      </c>
      <c r="G2592" t="inlineStr">
        <is>
          <t>23</t>
        </is>
      </c>
      <c r="H2592" t="inlineStr">
        <is>
          <t>16</t>
        </is>
      </c>
      <c r="I2592" t="inlineStr">
        <is>
          <t>7</t>
        </is>
      </c>
      <c r="J2592" t="inlineStr">
        <is>
          <t>19</t>
        </is>
      </c>
      <c r="K2592" t="inlineStr">
        <is>
          <t>11</t>
        </is>
      </c>
      <c r="L2592" t="inlineStr">
        <is>
          <t>8</t>
        </is>
      </c>
      <c r="M2592" t="inlineStr">
        <is>
          <t>6</t>
        </is>
      </c>
      <c r="N2592" t="inlineStr">
        <is>
          <t>2</t>
        </is>
      </c>
      <c r="O2592" t="inlineStr">
        <is>
          <t>3</t>
        </is>
      </c>
      <c r="P2592" t="inlineStr">
        <is>
          <t>2</t>
        </is>
      </c>
      <c r="Q2592" t="inlineStr">
        <is>
          <t>8593</t>
        </is>
      </c>
    </row>
    <row r="2593">
      <c r="A2593" t="inlineStr">
        <is>
          <t>7901</t>
        </is>
      </c>
      <c r="B2593" t="inlineStr">
        <is>
          <t>1601</t>
        </is>
      </c>
      <c r="C2593" t="inlineStr">
        <is>
          <t>408</t>
        </is>
      </c>
      <c r="D2593" t="inlineStr">
        <is>
          <t>91</t>
        </is>
      </c>
      <c r="E2593" t="inlineStr">
        <is>
          <t>36</t>
        </is>
      </c>
      <c r="F2593" t="inlineStr">
        <is>
          <t>16</t>
        </is>
      </c>
      <c r="G2593" t="inlineStr">
        <is>
          <t>20</t>
        </is>
      </c>
      <c r="H2593" t="inlineStr">
        <is>
          <t>24</t>
        </is>
      </c>
      <c r="I2593" t="inlineStr">
        <is>
          <t>13</t>
        </is>
      </c>
      <c r="J2593" t="inlineStr">
        <is>
          <t>15</t>
        </is>
      </c>
      <c r="K2593" t="inlineStr">
        <is>
          <t>12</t>
        </is>
      </c>
      <c r="L2593" t="inlineStr">
        <is>
          <t>7</t>
        </is>
      </c>
      <c r="M2593" t="inlineStr">
        <is>
          <t>6</t>
        </is>
      </c>
      <c r="N2593" t="inlineStr">
        <is>
          <t>3</t>
        </is>
      </c>
      <c r="O2593" t="inlineStr">
        <is>
          <t>0</t>
        </is>
      </c>
      <c r="P2593" t="inlineStr">
        <is>
          <t>4</t>
        </is>
      </c>
      <c r="Q2593" t="inlineStr">
        <is>
          <t>2256</t>
        </is>
      </c>
    </row>
    <row r="2594">
      <c r="A2594" t="inlineStr">
        <is>
          <t>7902</t>
        </is>
      </c>
      <c r="B2594" t="inlineStr">
        <is>
          <t>148</t>
        </is>
      </c>
      <c r="C2594" t="inlineStr">
        <is>
          <t>983</t>
        </is>
      </c>
      <c r="D2594" t="inlineStr">
        <is>
          <t>204</t>
        </is>
      </c>
      <c r="E2594" t="inlineStr">
        <is>
          <t>84</t>
        </is>
      </c>
      <c r="F2594" t="inlineStr">
        <is>
          <t>46</t>
        </is>
      </c>
      <c r="G2594" t="inlineStr">
        <is>
          <t>56</t>
        </is>
      </c>
      <c r="H2594" t="inlineStr">
        <is>
          <t>43</t>
        </is>
      </c>
      <c r="I2594" t="inlineStr">
        <is>
          <t>22</t>
        </is>
      </c>
      <c r="J2594" t="inlineStr">
        <is>
          <t>57</t>
        </is>
      </c>
      <c r="K2594" t="inlineStr">
        <is>
          <t>35</t>
        </is>
      </c>
      <c r="L2594" t="inlineStr">
        <is>
          <t>9</t>
        </is>
      </c>
      <c r="M2594" t="inlineStr">
        <is>
          <t>6</t>
        </is>
      </c>
      <c r="N2594" t="inlineStr">
        <is>
          <t>5</t>
        </is>
      </c>
      <c r="O2594" t="inlineStr">
        <is>
          <t>1</t>
        </is>
      </c>
      <c r="P2594" t="inlineStr">
        <is>
          <t>31</t>
        </is>
      </c>
      <c r="Q2594" t="inlineStr">
        <is>
          <t>1730</t>
        </is>
      </c>
    </row>
    <row r="2595">
      <c r="A2595" t="inlineStr">
        <is>
          <t>7904</t>
        </is>
      </c>
      <c r="B2595" t="inlineStr">
        <is>
          <t>32</t>
        </is>
      </c>
      <c r="C2595" t="inlineStr">
        <is>
          <t>35</t>
        </is>
      </c>
      <c r="D2595" t="inlineStr">
        <is>
          <t>7</t>
        </is>
      </c>
      <c r="E2595" t="inlineStr">
        <is>
          <t>4</t>
        </is>
      </c>
      <c r="F2595" t="inlineStr">
        <is>
          <t>6</t>
        </is>
      </c>
      <c r="G2595" t="inlineStr">
        <is>
          <t>2</t>
        </is>
      </c>
      <c r="H2595" t="inlineStr">
        <is>
          <t>3</t>
        </is>
      </c>
      <c r="I2595" t="inlineStr">
        <is>
          <t>0</t>
        </is>
      </c>
      <c r="J2595" t="inlineStr">
        <is>
          <t>4</t>
        </is>
      </c>
      <c r="K2595" t="inlineStr">
        <is>
          <t>1</t>
        </is>
      </c>
      <c r="L2595" t="inlineStr">
        <is>
          <t>1</t>
        </is>
      </c>
      <c r="M2595" t="inlineStr">
        <is>
          <t>2</t>
        </is>
      </c>
      <c r="N2595" t="inlineStr">
        <is>
          <t>0</t>
        </is>
      </c>
      <c r="O2595" t="inlineStr">
        <is>
          <t>0</t>
        </is>
      </c>
      <c r="P2595" t="inlineStr">
        <is>
          <t>2</t>
        </is>
      </c>
      <c r="Q2595" t="inlineStr">
        <is>
          <t>99</t>
        </is>
      </c>
    </row>
    <row r="2596">
      <c r="A2596" t="inlineStr">
        <is>
          <t>7906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1</t>
        </is>
      </c>
      <c r="Q2596" t="inlineStr">
        <is>
          <t>1</t>
        </is>
      </c>
    </row>
    <row r="2597">
      <c r="A2597" t="inlineStr">
        <is>
          <t>7907</t>
        </is>
      </c>
      <c r="B2597" t="inlineStr">
        <is>
          <t>1747</t>
        </is>
      </c>
      <c r="C2597" t="inlineStr">
        <is>
          <t>288</t>
        </is>
      </c>
      <c r="D2597" t="inlineStr">
        <is>
          <t>30</t>
        </is>
      </c>
      <c r="E2597" t="inlineStr">
        <is>
          <t>22</t>
        </is>
      </c>
      <c r="F2597" t="inlineStr">
        <is>
          <t>11</t>
        </is>
      </c>
      <c r="G2597" t="inlineStr">
        <is>
          <t>12</t>
        </is>
      </c>
      <c r="H2597" t="inlineStr">
        <is>
          <t>7</t>
        </is>
      </c>
      <c r="I2597" t="inlineStr">
        <is>
          <t>10</t>
        </is>
      </c>
      <c r="J2597" t="inlineStr">
        <is>
          <t>30</t>
        </is>
      </c>
      <c r="K2597" t="inlineStr">
        <is>
          <t>13</t>
        </is>
      </c>
      <c r="L2597" t="inlineStr">
        <is>
          <t>13</t>
        </is>
      </c>
      <c r="M2597" t="inlineStr">
        <is>
          <t>3</t>
        </is>
      </c>
      <c r="N2597" t="inlineStr">
        <is>
          <t>1</t>
        </is>
      </c>
      <c r="O2597" t="inlineStr">
        <is>
          <t>2</t>
        </is>
      </c>
      <c r="P2597" t="inlineStr">
        <is>
          <t>11</t>
        </is>
      </c>
      <c r="Q2597" t="inlineStr">
        <is>
          <t>2200</t>
        </is>
      </c>
    </row>
    <row r="2598">
      <c r="A2598" t="inlineStr">
        <is>
          <t>7909</t>
        </is>
      </c>
      <c r="B2598" t="inlineStr">
        <is>
          <t>3406</t>
        </is>
      </c>
      <c r="C2598" t="inlineStr">
        <is>
          <t>1051</t>
        </is>
      </c>
      <c r="D2598" t="inlineStr">
        <is>
          <t>90</t>
        </is>
      </c>
      <c r="E2598" t="inlineStr">
        <is>
          <t>36</t>
        </is>
      </c>
      <c r="F2598" t="inlineStr">
        <is>
          <t>20</t>
        </is>
      </c>
      <c r="G2598" t="inlineStr">
        <is>
          <t>22</t>
        </is>
      </c>
      <c r="H2598" t="inlineStr">
        <is>
          <t>9</t>
        </is>
      </c>
      <c r="I2598" t="inlineStr">
        <is>
          <t>15</t>
        </is>
      </c>
      <c r="J2598" t="inlineStr">
        <is>
          <t>27</t>
        </is>
      </c>
      <c r="K2598" t="inlineStr">
        <is>
          <t>14</t>
        </is>
      </c>
      <c r="L2598" t="inlineStr">
        <is>
          <t>9</t>
        </is>
      </c>
      <c r="M2598" t="inlineStr">
        <is>
          <t>2</t>
        </is>
      </c>
      <c r="N2598" t="inlineStr">
        <is>
          <t>3</t>
        </is>
      </c>
      <c r="O2598" t="inlineStr">
        <is>
          <t>1</t>
        </is>
      </c>
      <c r="P2598" t="inlineStr">
        <is>
          <t>8</t>
        </is>
      </c>
      <c r="Q2598" t="inlineStr">
        <is>
          <t>4713</t>
        </is>
      </c>
    </row>
    <row r="2599">
      <c r="A2599" t="inlineStr">
        <is>
          <t>7911</t>
        </is>
      </c>
      <c r="B2599" t="inlineStr">
        <is>
          <t>643</t>
        </is>
      </c>
      <c r="C2599" t="inlineStr">
        <is>
          <t>939</t>
        </is>
      </c>
      <c r="D2599" t="inlineStr">
        <is>
          <t>125</t>
        </is>
      </c>
      <c r="E2599" t="inlineStr">
        <is>
          <t>32</t>
        </is>
      </c>
      <c r="F2599" t="inlineStr">
        <is>
          <t>34</t>
        </is>
      </c>
      <c r="G2599" t="inlineStr">
        <is>
          <t>36</t>
        </is>
      </c>
      <c r="H2599" t="inlineStr">
        <is>
          <t>16</t>
        </is>
      </c>
      <c r="I2599" t="inlineStr">
        <is>
          <t>15</t>
        </is>
      </c>
      <c r="J2599" t="inlineStr">
        <is>
          <t>30</t>
        </is>
      </c>
      <c r="K2599" t="inlineStr">
        <is>
          <t>13</t>
        </is>
      </c>
      <c r="L2599" t="inlineStr">
        <is>
          <t>17</t>
        </is>
      </c>
      <c r="M2599" t="inlineStr">
        <is>
          <t>3</t>
        </is>
      </c>
      <c r="N2599" t="inlineStr">
        <is>
          <t>4</t>
        </is>
      </c>
      <c r="O2599" t="inlineStr">
        <is>
          <t>1</t>
        </is>
      </c>
      <c r="P2599" t="inlineStr">
        <is>
          <t>4</t>
        </is>
      </c>
      <c r="Q2599" t="inlineStr">
        <is>
          <t>1912</t>
        </is>
      </c>
    </row>
    <row r="2600">
      <c r="A2600" t="inlineStr">
        <is>
          <t>7912</t>
        </is>
      </c>
      <c r="B2600" t="inlineStr">
        <is>
          <t>1708</t>
        </is>
      </c>
      <c r="C2600" t="inlineStr">
        <is>
          <t>395</t>
        </is>
      </c>
      <c r="D2600" t="inlineStr">
        <is>
          <t>41</t>
        </is>
      </c>
      <c r="E2600" t="inlineStr">
        <is>
          <t>6</t>
        </is>
      </c>
      <c r="F2600" t="inlineStr">
        <is>
          <t>9</t>
        </is>
      </c>
      <c r="G2600" t="inlineStr">
        <is>
          <t>11</t>
        </is>
      </c>
      <c r="H2600" t="inlineStr">
        <is>
          <t>4</t>
        </is>
      </c>
      <c r="I2600" t="inlineStr">
        <is>
          <t>5</t>
        </is>
      </c>
      <c r="J2600" t="inlineStr">
        <is>
          <t>5</t>
        </is>
      </c>
      <c r="K2600" t="inlineStr">
        <is>
          <t>2</t>
        </is>
      </c>
      <c r="L2600" t="inlineStr">
        <is>
          <t>7</t>
        </is>
      </c>
      <c r="M2600" t="inlineStr">
        <is>
          <t>2</t>
        </is>
      </c>
      <c r="N2600" t="inlineStr">
        <is>
          <t>1</t>
        </is>
      </c>
      <c r="O2600" t="inlineStr">
        <is>
          <t>0</t>
        </is>
      </c>
      <c r="P2600" t="inlineStr">
        <is>
          <t>7</t>
        </is>
      </c>
      <c r="Q2600" t="inlineStr">
        <is>
          <t>2203</t>
        </is>
      </c>
    </row>
    <row r="2601">
      <c r="A2601" t="inlineStr">
        <is>
          <t>7913</t>
        </is>
      </c>
      <c r="B2601" t="inlineStr">
        <is>
          <t>728</t>
        </is>
      </c>
      <c r="C2601" t="inlineStr">
        <is>
          <t>362</t>
        </is>
      </c>
      <c r="D2601" t="inlineStr">
        <is>
          <t>39</t>
        </is>
      </c>
      <c r="E2601" t="inlineStr">
        <is>
          <t>14</t>
        </is>
      </c>
      <c r="F2601" t="inlineStr">
        <is>
          <t>25</t>
        </is>
      </c>
      <c r="G2601" t="inlineStr">
        <is>
          <t>12</t>
        </is>
      </c>
      <c r="H2601" t="inlineStr">
        <is>
          <t>7</t>
        </is>
      </c>
      <c r="I2601" t="inlineStr">
        <is>
          <t>7</t>
        </is>
      </c>
      <c r="J2601" t="inlineStr">
        <is>
          <t>13</t>
        </is>
      </c>
      <c r="K2601" t="inlineStr">
        <is>
          <t>4</t>
        </is>
      </c>
      <c r="L2601" t="inlineStr">
        <is>
          <t>2</t>
        </is>
      </c>
      <c r="M2601" t="inlineStr">
        <is>
          <t>1</t>
        </is>
      </c>
      <c r="N2601" t="inlineStr">
        <is>
          <t>1</t>
        </is>
      </c>
      <c r="O2601" t="inlineStr">
        <is>
          <t>0</t>
        </is>
      </c>
      <c r="P2601" t="inlineStr">
        <is>
          <t>4</t>
        </is>
      </c>
      <c r="Q2601" t="inlineStr">
        <is>
          <t>1219</t>
        </is>
      </c>
    </row>
    <row r="2602">
      <c r="A2602" t="inlineStr">
        <is>
          <t>7914</t>
        </is>
      </c>
      <c r="B2602" t="inlineStr">
        <is>
          <t>27</t>
        </is>
      </c>
      <c r="C2602" t="inlineStr">
        <is>
          <t>32</t>
        </is>
      </c>
      <c r="D2602" t="inlineStr">
        <is>
          <t>6</t>
        </is>
      </c>
      <c r="E2602" t="inlineStr">
        <is>
          <t>2</t>
        </is>
      </c>
      <c r="F2602" t="inlineStr">
        <is>
          <t>4</t>
        </is>
      </c>
      <c r="G2602" t="inlineStr">
        <is>
          <t>3</t>
        </is>
      </c>
      <c r="H2602" t="inlineStr">
        <is>
          <t>0</t>
        </is>
      </c>
      <c r="I2602" t="inlineStr">
        <is>
          <t>5</t>
        </is>
      </c>
      <c r="J2602" t="inlineStr">
        <is>
          <t>2</t>
        </is>
      </c>
      <c r="K2602" t="inlineStr">
        <is>
          <t>3</t>
        </is>
      </c>
      <c r="L2602" t="inlineStr">
        <is>
          <t>6</t>
        </is>
      </c>
      <c r="M2602" t="inlineStr">
        <is>
          <t>1</t>
        </is>
      </c>
      <c r="N2602" t="inlineStr">
        <is>
          <t>0</t>
        </is>
      </c>
      <c r="O2602" t="inlineStr">
        <is>
          <t>0</t>
        </is>
      </c>
      <c r="P2602" t="inlineStr">
        <is>
          <t>3</t>
        </is>
      </c>
      <c r="Q2602" t="inlineStr">
        <is>
          <t>94</t>
        </is>
      </c>
    </row>
    <row r="2603">
      <c r="A2603" t="inlineStr">
        <is>
          <t>7915</t>
        </is>
      </c>
      <c r="B2603" t="inlineStr">
        <is>
          <t>1426</t>
        </is>
      </c>
      <c r="C2603" t="inlineStr">
        <is>
          <t>350</t>
        </is>
      </c>
      <c r="D2603" t="inlineStr">
        <is>
          <t>29</t>
        </is>
      </c>
      <c r="E2603" t="inlineStr">
        <is>
          <t>8</t>
        </is>
      </c>
      <c r="F2603" t="inlineStr">
        <is>
          <t>1</t>
        </is>
      </c>
      <c r="G2603" t="inlineStr">
        <is>
          <t>9</t>
        </is>
      </c>
      <c r="H2603" t="inlineStr">
        <is>
          <t>3</t>
        </is>
      </c>
      <c r="I2603" t="inlineStr">
        <is>
          <t>4</t>
        </is>
      </c>
      <c r="J2603" t="inlineStr">
        <is>
          <t>14</t>
        </is>
      </c>
      <c r="K2603" t="inlineStr">
        <is>
          <t>7</t>
        </is>
      </c>
      <c r="L2603" t="inlineStr">
        <is>
          <t>5</t>
        </is>
      </c>
      <c r="M2603" t="inlineStr">
        <is>
          <t>3</t>
        </is>
      </c>
      <c r="N2603" t="inlineStr">
        <is>
          <t>4</t>
        </is>
      </c>
      <c r="O2603" t="inlineStr">
        <is>
          <t>2</t>
        </is>
      </c>
      <c r="P2603" t="inlineStr">
        <is>
          <t>10</t>
        </is>
      </c>
      <c r="Q2603" t="inlineStr">
        <is>
          <t>1875</t>
        </is>
      </c>
    </row>
    <row r="2604">
      <c r="A2604" t="inlineStr">
        <is>
          <t>7916</t>
        </is>
      </c>
      <c r="B2604" t="inlineStr">
        <is>
          <t>0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1</t>
        </is>
      </c>
      <c r="Q2604" t="inlineStr">
        <is>
          <t>1</t>
        </is>
      </c>
    </row>
    <row r="2605">
      <c r="A2605" t="inlineStr">
        <is>
          <t>7917</t>
        </is>
      </c>
      <c r="B2605" t="inlineStr">
        <is>
          <t>1276</t>
        </is>
      </c>
      <c r="C2605" t="inlineStr">
        <is>
          <t>630</t>
        </is>
      </c>
      <c r="D2605" t="inlineStr">
        <is>
          <t>123</t>
        </is>
      </c>
      <c r="E2605" t="inlineStr">
        <is>
          <t>52</t>
        </is>
      </c>
      <c r="F2605" t="inlineStr">
        <is>
          <t>32</t>
        </is>
      </c>
      <c r="G2605" t="inlineStr">
        <is>
          <t>37</t>
        </is>
      </c>
      <c r="H2605" t="inlineStr">
        <is>
          <t>15</t>
        </is>
      </c>
      <c r="I2605" t="inlineStr">
        <is>
          <t>18</t>
        </is>
      </c>
      <c r="J2605" t="inlineStr">
        <is>
          <t>29</t>
        </is>
      </c>
      <c r="K2605" t="inlineStr">
        <is>
          <t>15</t>
        </is>
      </c>
      <c r="L2605" t="inlineStr">
        <is>
          <t>13</t>
        </is>
      </c>
      <c r="M2605" t="inlineStr">
        <is>
          <t>4</t>
        </is>
      </c>
      <c r="N2605" t="inlineStr">
        <is>
          <t>3</t>
        </is>
      </c>
      <c r="O2605" t="inlineStr">
        <is>
          <t>3</t>
        </is>
      </c>
      <c r="P2605" t="inlineStr">
        <is>
          <t>6</t>
        </is>
      </c>
      <c r="Q2605" t="inlineStr">
        <is>
          <t>2256</t>
        </is>
      </c>
    </row>
    <row r="2606">
      <c r="A2606" t="inlineStr">
        <is>
          <t>7918</t>
        </is>
      </c>
      <c r="B2606" t="inlineStr">
        <is>
          <t>13737</t>
        </is>
      </c>
      <c r="C2606" t="inlineStr">
        <is>
          <t>926</t>
        </is>
      </c>
      <c r="D2606" t="inlineStr">
        <is>
          <t>100</t>
        </is>
      </c>
      <c r="E2606" t="inlineStr">
        <is>
          <t>43</t>
        </is>
      </c>
      <c r="F2606" t="inlineStr">
        <is>
          <t>20</t>
        </is>
      </c>
      <c r="G2606" t="inlineStr">
        <is>
          <t>19</t>
        </is>
      </c>
      <c r="H2606" t="inlineStr">
        <is>
          <t>10</t>
        </is>
      </c>
      <c r="I2606" t="inlineStr">
        <is>
          <t>9</t>
        </is>
      </c>
      <c r="J2606" t="inlineStr">
        <is>
          <t>24</t>
        </is>
      </c>
      <c r="K2606" t="inlineStr">
        <is>
          <t>3</t>
        </is>
      </c>
      <c r="L2606" t="inlineStr">
        <is>
          <t>4</t>
        </is>
      </c>
      <c r="M2606" t="inlineStr">
        <is>
          <t>1</t>
        </is>
      </c>
      <c r="N2606" t="inlineStr">
        <is>
          <t>1</t>
        </is>
      </c>
      <c r="O2606" t="inlineStr">
        <is>
          <t>0</t>
        </is>
      </c>
      <c r="P2606" t="inlineStr">
        <is>
          <t>3</t>
        </is>
      </c>
      <c r="Q2606" t="inlineStr">
        <is>
          <t>14900</t>
        </is>
      </c>
    </row>
    <row r="2607">
      <c r="A2607" t="inlineStr">
        <is>
          <t>7919</t>
        </is>
      </c>
      <c r="B2607" t="inlineStr">
        <is>
          <t>157</t>
        </is>
      </c>
      <c r="C2607" t="inlineStr">
        <is>
          <t>319</t>
        </is>
      </c>
      <c r="D2607" t="inlineStr">
        <is>
          <t>44</t>
        </is>
      </c>
      <c r="E2607" t="inlineStr">
        <is>
          <t>14</t>
        </is>
      </c>
      <c r="F2607" t="inlineStr">
        <is>
          <t>8</t>
        </is>
      </c>
      <c r="G2607" t="inlineStr">
        <is>
          <t>22</t>
        </is>
      </c>
      <c r="H2607" t="inlineStr">
        <is>
          <t>8</t>
        </is>
      </c>
      <c r="I2607" t="inlineStr">
        <is>
          <t>6</t>
        </is>
      </c>
      <c r="J2607" t="inlineStr">
        <is>
          <t>8</t>
        </is>
      </c>
      <c r="K2607" t="inlineStr">
        <is>
          <t>11</t>
        </is>
      </c>
      <c r="L2607" t="inlineStr">
        <is>
          <t>6</t>
        </is>
      </c>
      <c r="M2607" t="inlineStr">
        <is>
          <t>2</t>
        </is>
      </c>
      <c r="N2607" t="inlineStr">
        <is>
          <t>0</t>
        </is>
      </c>
      <c r="O2607" t="inlineStr">
        <is>
          <t>0</t>
        </is>
      </c>
      <c r="P2607" t="inlineStr">
        <is>
          <t>2</t>
        </is>
      </c>
      <c r="Q2607" t="inlineStr">
        <is>
          <t>607</t>
        </is>
      </c>
    </row>
    <row r="2608">
      <c r="A2608" t="inlineStr">
        <is>
          <t>7920</t>
        </is>
      </c>
      <c r="B2608" t="inlineStr">
        <is>
          <t>157</t>
        </is>
      </c>
      <c r="C2608" t="inlineStr">
        <is>
          <t>1765</t>
        </is>
      </c>
      <c r="D2608" t="inlineStr">
        <is>
          <t>546</t>
        </is>
      </c>
      <c r="E2608" t="inlineStr">
        <is>
          <t>175</t>
        </is>
      </c>
      <c r="F2608" t="inlineStr">
        <is>
          <t>167</t>
        </is>
      </c>
      <c r="G2608" t="inlineStr">
        <is>
          <t>166</t>
        </is>
      </c>
      <c r="H2608" t="inlineStr">
        <is>
          <t>90</t>
        </is>
      </c>
      <c r="I2608" t="inlineStr">
        <is>
          <t>72</t>
        </is>
      </c>
      <c r="J2608" t="inlineStr">
        <is>
          <t>147</t>
        </is>
      </c>
      <c r="K2608" t="inlineStr">
        <is>
          <t>93</t>
        </is>
      </c>
      <c r="L2608" t="inlineStr">
        <is>
          <t>67</t>
        </is>
      </c>
      <c r="M2608" t="inlineStr">
        <is>
          <t>44</t>
        </is>
      </c>
      <c r="N2608" t="inlineStr">
        <is>
          <t>29</t>
        </is>
      </c>
      <c r="O2608" t="inlineStr">
        <is>
          <t>15</t>
        </is>
      </c>
      <c r="P2608" t="inlineStr">
        <is>
          <t>93</t>
        </is>
      </c>
      <c r="Q2608" t="inlineStr">
        <is>
          <t>3626</t>
        </is>
      </c>
    </row>
    <row r="2609">
      <c r="A2609" t="inlineStr">
        <is>
          <t>7921</t>
        </is>
      </c>
      <c r="B2609" t="inlineStr">
        <is>
          <t>303</t>
        </is>
      </c>
      <c r="C2609" t="inlineStr">
        <is>
          <t>383</t>
        </is>
      </c>
      <c r="D2609" t="inlineStr">
        <is>
          <t>42</t>
        </is>
      </c>
      <c r="E2609" t="inlineStr">
        <is>
          <t>16</t>
        </is>
      </c>
      <c r="F2609" t="inlineStr">
        <is>
          <t>13</t>
        </is>
      </c>
      <c r="G2609" t="inlineStr">
        <is>
          <t>9</t>
        </is>
      </c>
      <c r="H2609" t="inlineStr">
        <is>
          <t>7</t>
        </is>
      </c>
      <c r="I2609" t="inlineStr">
        <is>
          <t>4</t>
        </is>
      </c>
      <c r="J2609" t="inlineStr">
        <is>
          <t>7</t>
        </is>
      </c>
      <c r="K2609" t="inlineStr">
        <is>
          <t>8</t>
        </is>
      </c>
      <c r="L2609" t="inlineStr">
        <is>
          <t>8</t>
        </is>
      </c>
      <c r="M2609" t="inlineStr">
        <is>
          <t>5</t>
        </is>
      </c>
      <c r="N2609" t="inlineStr">
        <is>
          <t>1</t>
        </is>
      </c>
      <c r="O2609" t="inlineStr">
        <is>
          <t>0</t>
        </is>
      </c>
      <c r="P2609" t="inlineStr">
        <is>
          <t>5</t>
        </is>
      </c>
      <c r="Q2609" t="inlineStr">
        <is>
          <t>811</t>
        </is>
      </c>
    </row>
    <row r="2610">
      <c r="A2610" t="inlineStr">
        <is>
          <t>7922</t>
        </is>
      </c>
      <c r="B2610" t="inlineStr">
        <is>
          <t>251</t>
        </is>
      </c>
      <c r="C2610" t="inlineStr">
        <is>
          <t>182</t>
        </is>
      </c>
      <c r="D2610" t="inlineStr">
        <is>
          <t>21</t>
        </is>
      </c>
      <c r="E2610" t="inlineStr">
        <is>
          <t>4</t>
        </is>
      </c>
      <c r="F2610" t="inlineStr">
        <is>
          <t>4</t>
        </is>
      </c>
      <c r="G2610" t="inlineStr">
        <is>
          <t>5</t>
        </is>
      </c>
      <c r="H2610" t="inlineStr">
        <is>
          <t>3</t>
        </is>
      </c>
      <c r="I2610" t="inlineStr">
        <is>
          <t>5</t>
        </is>
      </c>
      <c r="J2610" t="inlineStr">
        <is>
          <t>14</t>
        </is>
      </c>
      <c r="K2610" t="inlineStr">
        <is>
          <t>1</t>
        </is>
      </c>
      <c r="L2610" t="inlineStr">
        <is>
          <t>2</t>
        </is>
      </c>
      <c r="M2610" t="inlineStr">
        <is>
          <t>0</t>
        </is>
      </c>
      <c r="N2610" t="inlineStr">
        <is>
          <t>0</t>
        </is>
      </c>
      <c r="O2610" t="inlineStr">
        <is>
          <t>1</t>
        </is>
      </c>
      <c r="P2610" t="inlineStr">
        <is>
          <t>17</t>
        </is>
      </c>
      <c r="Q2610" t="inlineStr">
        <is>
          <t>510</t>
        </is>
      </c>
    </row>
    <row r="2611">
      <c r="A2611" t="inlineStr">
        <is>
          <t>7924</t>
        </is>
      </c>
      <c r="B2611" t="inlineStr">
        <is>
          <t>934</t>
        </is>
      </c>
      <c r="C2611" t="inlineStr">
        <is>
          <t>878</t>
        </is>
      </c>
      <c r="D2611" t="inlineStr">
        <is>
          <t>184</t>
        </is>
      </c>
      <c r="E2611" t="inlineStr">
        <is>
          <t>70</t>
        </is>
      </c>
      <c r="F2611" t="inlineStr">
        <is>
          <t>47</t>
        </is>
      </c>
      <c r="G2611" t="inlineStr">
        <is>
          <t>66</t>
        </is>
      </c>
      <c r="H2611" t="inlineStr">
        <is>
          <t>38</t>
        </is>
      </c>
      <c r="I2611" t="inlineStr">
        <is>
          <t>30</t>
        </is>
      </c>
      <c r="J2611" t="inlineStr">
        <is>
          <t>64</t>
        </is>
      </c>
      <c r="K2611" t="inlineStr">
        <is>
          <t>36</t>
        </is>
      </c>
      <c r="L2611" t="inlineStr">
        <is>
          <t>23</t>
        </is>
      </c>
      <c r="M2611" t="inlineStr">
        <is>
          <t>8</t>
        </is>
      </c>
      <c r="N2611" t="inlineStr">
        <is>
          <t>5</t>
        </is>
      </c>
      <c r="O2611" t="inlineStr">
        <is>
          <t>2</t>
        </is>
      </c>
      <c r="P2611" t="inlineStr">
        <is>
          <t>31</t>
        </is>
      </c>
      <c r="Q2611" t="inlineStr">
        <is>
          <t>2416</t>
        </is>
      </c>
    </row>
    <row r="2612">
      <c r="A2612" t="inlineStr">
        <is>
          <t>7925</t>
        </is>
      </c>
      <c r="B2612" t="inlineStr">
        <is>
          <t>42</t>
        </is>
      </c>
      <c r="C2612" t="inlineStr">
        <is>
          <t>154</t>
        </is>
      </c>
      <c r="D2612" t="inlineStr">
        <is>
          <t>53</t>
        </is>
      </c>
      <c r="E2612" t="inlineStr">
        <is>
          <t>12</t>
        </is>
      </c>
      <c r="F2612" t="inlineStr">
        <is>
          <t>25</t>
        </is>
      </c>
      <c r="G2612" t="inlineStr">
        <is>
          <t>7</t>
        </is>
      </c>
      <c r="H2612" t="inlineStr">
        <is>
          <t>4</t>
        </is>
      </c>
      <c r="I2612" t="inlineStr">
        <is>
          <t>5</t>
        </is>
      </c>
      <c r="J2612" t="inlineStr">
        <is>
          <t>8</t>
        </is>
      </c>
      <c r="K2612" t="inlineStr">
        <is>
          <t>9</t>
        </is>
      </c>
      <c r="L2612" t="inlineStr">
        <is>
          <t>10</t>
        </is>
      </c>
      <c r="M2612" t="inlineStr">
        <is>
          <t>5</t>
        </is>
      </c>
      <c r="N2612" t="inlineStr">
        <is>
          <t>9</t>
        </is>
      </c>
      <c r="O2612" t="inlineStr">
        <is>
          <t>3</t>
        </is>
      </c>
      <c r="P2612" t="inlineStr">
        <is>
          <t>23</t>
        </is>
      </c>
      <c r="Q2612" t="inlineStr">
        <is>
          <t>369</t>
        </is>
      </c>
    </row>
    <row r="2613">
      <c r="A2613" t="inlineStr">
        <is>
          <t>7926</t>
        </is>
      </c>
      <c r="B2613" t="inlineStr">
        <is>
          <t>1094</t>
        </is>
      </c>
      <c r="C2613" t="inlineStr">
        <is>
          <t>370</t>
        </is>
      </c>
      <c r="D2613" t="inlineStr">
        <is>
          <t>34</t>
        </is>
      </c>
      <c r="E2613" t="inlineStr">
        <is>
          <t>17</t>
        </is>
      </c>
      <c r="F2613" t="inlineStr">
        <is>
          <t>10</t>
        </is>
      </c>
      <c r="G2613" t="inlineStr">
        <is>
          <t>8</t>
        </is>
      </c>
      <c r="H2613" t="inlineStr">
        <is>
          <t>4</t>
        </is>
      </c>
      <c r="I2613" t="inlineStr">
        <is>
          <t>3</t>
        </is>
      </c>
      <c r="J2613" t="inlineStr">
        <is>
          <t>11</t>
        </is>
      </c>
      <c r="K2613" t="inlineStr">
        <is>
          <t>2</t>
        </is>
      </c>
      <c r="L2613" t="inlineStr">
        <is>
          <t>5</t>
        </is>
      </c>
      <c r="M2613" t="inlineStr">
        <is>
          <t>0</t>
        </is>
      </c>
      <c r="N2613" t="inlineStr">
        <is>
          <t>1</t>
        </is>
      </c>
      <c r="O2613" t="inlineStr">
        <is>
          <t>1</t>
        </is>
      </c>
      <c r="P2613" t="inlineStr">
        <is>
          <t>1</t>
        </is>
      </c>
      <c r="Q2613" t="inlineStr">
        <is>
          <t>1561</t>
        </is>
      </c>
    </row>
    <row r="2614">
      <c r="A2614" t="inlineStr">
        <is>
          <t>7927</t>
        </is>
      </c>
      <c r="B2614" t="inlineStr">
        <is>
          <t>225</t>
        </is>
      </c>
      <c r="C2614" t="inlineStr">
        <is>
          <t>191</t>
        </is>
      </c>
      <c r="D2614" t="inlineStr">
        <is>
          <t>32</t>
        </is>
      </c>
      <c r="E2614" t="inlineStr">
        <is>
          <t>14</t>
        </is>
      </c>
      <c r="F2614" t="inlineStr">
        <is>
          <t>7</t>
        </is>
      </c>
      <c r="G2614" t="inlineStr">
        <is>
          <t>17</t>
        </is>
      </c>
      <c r="H2614" t="inlineStr">
        <is>
          <t>11</t>
        </is>
      </c>
      <c r="I2614" t="inlineStr">
        <is>
          <t>12</t>
        </is>
      </c>
      <c r="J2614" t="inlineStr">
        <is>
          <t>25</t>
        </is>
      </c>
      <c r="K2614" t="inlineStr">
        <is>
          <t>26</t>
        </is>
      </c>
      <c r="L2614" t="inlineStr">
        <is>
          <t>21</t>
        </is>
      </c>
      <c r="M2614" t="inlineStr">
        <is>
          <t>12</t>
        </is>
      </c>
      <c r="N2614" t="inlineStr">
        <is>
          <t>8</t>
        </is>
      </c>
      <c r="O2614" t="inlineStr">
        <is>
          <t>2</t>
        </is>
      </c>
      <c r="P2614" t="inlineStr">
        <is>
          <t>7</t>
        </is>
      </c>
      <c r="Q2614" t="inlineStr">
        <is>
          <t>610</t>
        </is>
      </c>
    </row>
    <row r="2615">
      <c r="A2615" t="inlineStr">
        <is>
          <t>7928</t>
        </is>
      </c>
      <c r="B2615" t="inlineStr">
        <is>
          <t>1704</t>
        </is>
      </c>
      <c r="C2615" t="inlineStr">
        <is>
          <t>664</t>
        </is>
      </c>
      <c r="D2615" t="inlineStr">
        <is>
          <t>80</t>
        </is>
      </c>
      <c r="E2615" t="inlineStr">
        <is>
          <t>31</t>
        </is>
      </c>
      <c r="F2615" t="inlineStr">
        <is>
          <t>27</t>
        </is>
      </c>
      <c r="G2615" t="inlineStr">
        <is>
          <t>17</t>
        </is>
      </c>
      <c r="H2615" t="inlineStr">
        <is>
          <t>8</t>
        </is>
      </c>
      <c r="I2615" t="inlineStr">
        <is>
          <t>5</t>
        </is>
      </c>
      <c r="J2615" t="inlineStr">
        <is>
          <t>21</t>
        </is>
      </c>
      <c r="K2615" t="inlineStr">
        <is>
          <t>14</t>
        </is>
      </c>
      <c r="L2615" t="inlineStr">
        <is>
          <t>13</t>
        </is>
      </c>
      <c r="M2615" t="inlineStr">
        <is>
          <t>7</t>
        </is>
      </c>
      <c r="N2615" t="inlineStr">
        <is>
          <t>2</t>
        </is>
      </c>
      <c r="O2615" t="inlineStr">
        <is>
          <t>2</t>
        </is>
      </c>
      <c r="P2615" t="inlineStr">
        <is>
          <t>7</t>
        </is>
      </c>
      <c r="Q2615" t="inlineStr">
        <is>
          <t>2602</t>
        </is>
      </c>
    </row>
    <row r="2616">
      <c r="A2616" t="inlineStr">
        <is>
          <t>7929</t>
        </is>
      </c>
      <c r="B2616" t="inlineStr">
        <is>
          <t>631</t>
        </is>
      </c>
      <c r="C2616" t="inlineStr">
        <is>
          <t>299</t>
        </is>
      </c>
      <c r="D2616" t="inlineStr">
        <is>
          <t>40</t>
        </is>
      </c>
      <c r="E2616" t="inlineStr">
        <is>
          <t>15</t>
        </is>
      </c>
      <c r="F2616" t="inlineStr">
        <is>
          <t>12</t>
        </is>
      </c>
      <c r="G2616" t="inlineStr">
        <is>
          <t>13</t>
        </is>
      </c>
      <c r="H2616" t="inlineStr">
        <is>
          <t>4</t>
        </is>
      </c>
      <c r="I2616" t="inlineStr">
        <is>
          <t>4</t>
        </is>
      </c>
      <c r="J2616" t="inlineStr">
        <is>
          <t>10</t>
        </is>
      </c>
      <c r="K2616" t="inlineStr">
        <is>
          <t>11</t>
        </is>
      </c>
      <c r="L2616" t="inlineStr">
        <is>
          <t>3</t>
        </is>
      </c>
      <c r="M2616" t="inlineStr">
        <is>
          <t>5</t>
        </is>
      </c>
      <c r="N2616" t="inlineStr">
        <is>
          <t>1</t>
        </is>
      </c>
      <c r="O2616" t="inlineStr">
        <is>
          <t>0</t>
        </is>
      </c>
      <c r="P2616" t="inlineStr">
        <is>
          <t>4</t>
        </is>
      </c>
      <c r="Q2616" t="inlineStr">
        <is>
          <t>1052</t>
        </is>
      </c>
    </row>
    <row r="2617">
      <c r="A2617" t="inlineStr">
        <is>
          <t>7930</t>
        </is>
      </c>
      <c r="B2617" t="inlineStr">
        <is>
          <t>1058</t>
        </is>
      </c>
      <c r="C2617" t="inlineStr">
        <is>
          <t>836</t>
        </is>
      </c>
      <c r="D2617" t="inlineStr">
        <is>
          <t>89</t>
        </is>
      </c>
      <c r="E2617" t="inlineStr">
        <is>
          <t>33</t>
        </is>
      </c>
      <c r="F2617" t="inlineStr">
        <is>
          <t>22</t>
        </is>
      </c>
      <c r="G2617" t="inlineStr">
        <is>
          <t>17</t>
        </is>
      </c>
      <c r="H2617" t="inlineStr">
        <is>
          <t>13</t>
        </is>
      </c>
      <c r="I2617" t="inlineStr">
        <is>
          <t>14</t>
        </is>
      </c>
      <c r="J2617" t="inlineStr">
        <is>
          <t>15</t>
        </is>
      </c>
      <c r="K2617" t="inlineStr">
        <is>
          <t>17</t>
        </is>
      </c>
      <c r="L2617" t="inlineStr">
        <is>
          <t>9</t>
        </is>
      </c>
      <c r="M2617" t="inlineStr">
        <is>
          <t>5</t>
        </is>
      </c>
      <c r="N2617" t="inlineStr">
        <is>
          <t>1</t>
        </is>
      </c>
      <c r="O2617" t="inlineStr">
        <is>
          <t>0</t>
        </is>
      </c>
      <c r="P2617" t="inlineStr">
        <is>
          <t>6</t>
        </is>
      </c>
      <c r="Q2617" t="inlineStr">
        <is>
          <t>2135</t>
        </is>
      </c>
    </row>
    <row r="2618">
      <c r="A2618" t="inlineStr">
        <is>
          <t>7931</t>
        </is>
      </c>
      <c r="B2618" t="inlineStr">
        <is>
          <t>89</t>
        </is>
      </c>
      <c r="C2618" t="inlineStr">
        <is>
          <t>54</t>
        </is>
      </c>
      <c r="D2618" t="inlineStr">
        <is>
          <t>2</t>
        </is>
      </c>
      <c r="E2618" t="inlineStr">
        <is>
          <t>0</t>
        </is>
      </c>
      <c r="F2618" t="inlineStr">
        <is>
          <t>0</t>
        </is>
      </c>
      <c r="G2618" t="inlineStr">
        <is>
          <t>1</t>
        </is>
      </c>
      <c r="H2618" t="inlineStr">
        <is>
          <t>0</t>
        </is>
      </c>
      <c r="I2618" t="inlineStr">
        <is>
          <t>1</t>
        </is>
      </c>
      <c r="J2618" t="inlineStr">
        <is>
          <t>1</t>
        </is>
      </c>
      <c r="K2618" t="inlineStr">
        <is>
          <t>4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2</t>
        </is>
      </c>
      <c r="P2618" t="inlineStr">
        <is>
          <t>1</t>
        </is>
      </c>
      <c r="Q2618" t="inlineStr">
        <is>
          <t>157</t>
        </is>
      </c>
    </row>
    <row r="2619">
      <c r="A2619" t="inlineStr">
        <is>
          <t>7932</t>
        </is>
      </c>
      <c r="B2619" t="inlineStr">
        <is>
          <t>2005</t>
        </is>
      </c>
      <c r="C2619" t="inlineStr">
        <is>
          <t>1177</t>
        </is>
      </c>
      <c r="D2619" t="inlineStr">
        <is>
          <t>152</t>
        </is>
      </c>
      <c r="E2619" t="inlineStr">
        <is>
          <t>66</t>
        </is>
      </c>
      <c r="F2619" t="inlineStr">
        <is>
          <t>35</t>
        </is>
      </c>
      <c r="G2619" t="inlineStr">
        <is>
          <t>33</t>
        </is>
      </c>
      <c r="H2619" t="inlineStr">
        <is>
          <t>28</t>
        </is>
      </c>
      <c r="I2619" t="inlineStr">
        <is>
          <t>13</t>
        </is>
      </c>
      <c r="J2619" t="inlineStr">
        <is>
          <t>39</t>
        </is>
      </c>
      <c r="K2619" t="inlineStr">
        <is>
          <t>35</t>
        </is>
      </c>
      <c r="L2619" t="inlineStr">
        <is>
          <t>21</t>
        </is>
      </c>
      <c r="M2619" t="inlineStr">
        <is>
          <t>11</t>
        </is>
      </c>
      <c r="N2619" t="inlineStr">
        <is>
          <t>1</t>
        </is>
      </c>
      <c r="O2619" t="inlineStr">
        <is>
          <t>3</t>
        </is>
      </c>
      <c r="P2619" t="inlineStr">
        <is>
          <t>5</t>
        </is>
      </c>
      <c r="Q2619" t="inlineStr">
        <is>
          <t>3624</t>
        </is>
      </c>
    </row>
    <row r="2620">
      <c r="A2620" t="inlineStr">
        <is>
          <t>7933</t>
        </is>
      </c>
      <c r="B2620" t="inlineStr">
        <is>
          <t>37</t>
        </is>
      </c>
      <c r="C2620" t="inlineStr">
        <is>
          <t>21</t>
        </is>
      </c>
      <c r="D2620" t="inlineStr">
        <is>
          <t>12</t>
        </is>
      </c>
      <c r="E2620" t="inlineStr">
        <is>
          <t>2</t>
        </is>
      </c>
      <c r="F2620" t="inlineStr">
        <is>
          <t>5</t>
        </is>
      </c>
      <c r="G2620" t="inlineStr">
        <is>
          <t>1</t>
        </is>
      </c>
      <c r="H2620" t="inlineStr">
        <is>
          <t>2</t>
        </is>
      </c>
      <c r="I2620" t="inlineStr">
        <is>
          <t>0</t>
        </is>
      </c>
      <c r="J2620" t="inlineStr">
        <is>
          <t>16</t>
        </is>
      </c>
      <c r="K2620" t="inlineStr">
        <is>
          <t>7</t>
        </is>
      </c>
      <c r="L2620" t="inlineStr">
        <is>
          <t>2</t>
        </is>
      </c>
      <c r="M2620" t="inlineStr">
        <is>
          <t>2</t>
        </is>
      </c>
      <c r="N2620" t="inlineStr">
        <is>
          <t>2</t>
        </is>
      </c>
      <c r="O2620" t="inlineStr">
        <is>
          <t>1</t>
        </is>
      </c>
      <c r="P2620" t="inlineStr">
        <is>
          <t>3</t>
        </is>
      </c>
      <c r="Q2620" t="inlineStr">
        <is>
          <t>113</t>
        </is>
      </c>
    </row>
    <row r="2621">
      <c r="A2621" t="inlineStr">
        <is>
          <t>7934</t>
        </is>
      </c>
      <c r="B2621" t="inlineStr">
        <is>
          <t>1538</t>
        </is>
      </c>
      <c r="C2621" t="inlineStr">
        <is>
          <t>609</t>
        </is>
      </c>
      <c r="D2621" t="inlineStr">
        <is>
          <t>84</t>
        </is>
      </c>
      <c r="E2621" t="inlineStr">
        <is>
          <t>29</t>
        </is>
      </c>
      <c r="F2621" t="inlineStr">
        <is>
          <t>24</t>
        </is>
      </c>
      <c r="G2621" t="inlineStr">
        <is>
          <t>19</t>
        </is>
      </c>
      <c r="H2621" t="inlineStr">
        <is>
          <t>23</t>
        </is>
      </c>
      <c r="I2621" t="inlineStr">
        <is>
          <t>12</t>
        </is>
      </c>
      <c r="J2621" t="inlineStr">
        <is>
          <t>30</t>
        </is>
      </c>
      <c r="K2621" t="inlineStr">
        <is>
          <t>13</t>
        </is>
      </c>
      <c r="L2621" t="inlineStr">
        <is>
          <t>12</t>
        </is>
      </c>
      <c r="M2621" t="inlineStr">
        <is>
          <t>5</t>
        </is>
      </c>
      <c r="N2621" t="inlineStr">
        <is>
          <t>4</t>
        </is>
      </c>
      <c r="O2621" t="inlineStr">
        <is>
          <t>2</t>
        </is>
      </c>
      <c r="P2621" t="inlineStr">
        <is>
          <t>4</t>
        </is>
      </c>
      <c r="Q2621" t="inlineStr">
        <is>
          <t>2408</t>
        </is>
      </c>
    </row>
    <row r="2622">
      <c r="A2622" t="inlineStr">
        <is>
          <t>7935</t>
        </is>
      </c>
      <c r="B2622" t="inlineStr">
        <is>
          <t>43</t>
        </is>
      </c>
      <c r="C2622" t="inlineStr">
        <is>
          <t>72</t>
        </is>
      </c>
      <c r="D2622" t="inlineStr">
        <is>
          <t>11</t>
        </is>
      </c>
      <c r="E2622" t="inlineStr">
        <is>
          <t>5</t>
        </is>
      </c>
      <c r="F2622" t="inlineStr">
        <is>
          <t>1</t>
        </is>
      </c>
      <c r="G2622" t="inlineStr">
        <is>
          <t>15</t>
        </is>
      </c>
      <c r="H2622" t="inlineStr">
        <is>
          <t>3</t>
        </is>
      </c>
      <c r="I2622" t="inlineStr">
        <is>
          <t>4</t>
        </is>
      </c>
      <c r="J2622" t="inlineStr">
        <is>
          <t>16</t>
        </is>
      </c>
      <c r="K2622" t="inlineStr">
        <is>
          <t>13</t>
        </is>
      </c>
      <c r="L2622" t="inlineStr">
        <is>
          <t>8</t>
        </is>
      </c>
      <c r="M2622" t="inlineStr">
        <is>
          <t>3</t>
        </is>
      </c>
      <c r="N2622" t="inlineStr">
        <is>
          <t>4</t>
        </is>
      </c>
      <c r="O2622" t="inlineStr">
        <is>
          <t>3</t>
        </is>
      </c>
      <c r="P2622" t="inlineStr">
        <is>
          <t>6</t>
        </is>
      </c>
      <c r="Q2622" t="inlineStr">
        <is>
          <t>207</t>
        </is>
      </c>
    </row>
    <row r="2623">
      <c r="A2623" t="inlineStr">
        <is>
          <t>7936</t>
        </is>
      </c>
      <c r="B2623" t="inlineStr">
        <is>
          <t>91</t>
        </is>
      </c>
      <c r="C2623" t="inlineStr">
        <is>
          <t>318</t>
        </is>
      </c>
      <c r="D2623" t="inlineStr">
        <is>
          <t>79</t>
        </is>
      </c>
      <c r="E2623" t="inlineStr">
        <is>
          <t>32</t>
        </is>
      </c>
      <c r="F2623" t="inlineStr">
        <is>
          <t>24</t>
        </is>
      </c>
      <c r="G2623" t="inlineStr">
        <is>
          <t>34</t>
        </is>
      </c>
      <c r="H2623" t="inlineStr">
        <is>
          <t>15</t>
        </is>
      </c>
      <c r="I2623" t="inlineStr">
        <is>
          <t>14</t>
        </is>
      </c>
      <c r="J2623" t="inlineStr">
        <is>
          <t>26</t>
        </is>
      </c>
      <c r="K2623" t="inlineStr">
        <is>
          <t>22</t>
        </is>
      </c>
      <c r="L2623" t="inlineStr">
        <is>
          <t>8</t>
        </is>
      </c>
      <c r="M2623" t="inlineStr">
        <is>
          <t>1</t>
        </is>
      </c>
      <c r="N2623" t="inlineStr">
        <is>
          <t>1</t>
        </is>
      </c>
      <c r="O2623" t="inlineStr">
        <is>
          <t>0</t>
        </is>
      </c>
      <c r="P2623" t="inlineStr">
        <is>
          <t>1</t>
        </is>
      </c>
      <c r="Q2623" t="inlineStr">
        <is>
          <t>666</t>
        </is>
      </c>
    </row>
    <row r="2624">
      <c r="A2624" t="inlineStr">
        <is>
          <t>7939</t>
        </is>
      </c>
      <c r="B2624" t="inlineStr">
        <is>
          <t>181</t>
        </is>
      </c>
      <c r="C2624" t="inlineStr">
        <is>
          <t>148</t>
        </is>
      </c>
      <c r="D2624" t="inlineStr">
        <is>
          <t>44</t>
        </is>
      </c>
      <c r="E2624" t="inlineStr">
        <is>
          <t>15</t>
        </is>
      </c>
      <c r="F2624" t="inlineStr">
        <is>
          <t>5</t>
        </is>
      </c>
      <c r="G2624" t="inlineStr">
        <is>
          <t>18</t>
        </is>
      </c>
      <c r="H2624" t="inlineStr">
        <is>
          <t>19</t>
        </is>
      </c>
      <c r="I2624" t="inlineStr">
        <is>
          <t>4</t>
        </is>
      </c>
      <c r="J2624" t="inlineStr">
        <is>
          <t>19</t>
        </is>
      </c>
      <c r="K2624" t="inlineStr">
        <is>
          <t>6</t>
        </is>
      </c>
      <c r="L2624" t="inlineStr">
        <is>
          <t>1</t>
        </is>
      </c>
      <c r="M2624" t="inlineStr">
        <is>
          <t>1</t>
        </is>
      </c>
      <c r="N2624" t="inlineStr">
        <is>
          <t>1</t>
        </is>
      </c>
      <c r="O2624" t="inlineStr">
        <is>
          <t>0</t>
        </is>
      </c>
      <c r="P2624" t="inlineStr">
        <is>
          <t>1</t>
        </is>
      </c>
      <c r="Q2624" t="inlineStr">
        <is>
          <t>463</t>
        </is>
      </c>
    </row>
    <row r="2625">
      <c r="A2625" t="inlineStr">
        <is>
          <t>7942</t>
        </is>
      </c>
      <c r="B2625" t="inlineStr">
        <is>
          <t>2590</t>
        </is>
      </c>
      <c r="C2625" t="inlineStr">
        <is>
          <t>757</t>
        </is>
      </c>
      <c r="D2625" t="inlineStr">
        <is>
          <t>50</t>
        </is>
      </c>
      <c r="E2625" t="inlineStr">
        <is>
          <t>19</t>
        </is>
      </c>
      <c r="F2625" t="inlineStr">
        <is>
          <t>8</t>
        </is>
      </c>
      <c r="G2625" t="inlineStr">
        <is>
          <t>11</t>
        </is>
      </c>
      <c r="H2625" t="inlineStr">
        <is>
          <t>5</t>
        </is>
      </c>
      <c r="I2625" t="inlineStr">
        <is>
          <t>1</t>
        </is>
      </c>
      <c r="J2625" t="inlineStr">
        <is>
          <t>10</t>
        </is>
      </c>
      <c r="K2625" t="inlineStr">
        <is>
          <t>5</t>
        </is>
      </c>
      <c r="L2625" t="inlineStr">
        <is>
          <t>6</t>
        </is>
      </c>
      <c r="M2625" t="inlineStr">
        <is>
          <t>1</t>
        </is>
      </c>
      <c r="N2625" t="inlineStr">
        <is>
          <t>1</t>
        </is>
      </c>
      <c r="O2625" t="inlineStr">
        <is>
          <t>1</t>
        </is>
      </c>
      <c r="P2625" t="inlineStr">
        <is>
          <t>2</t>
        </is>
      </c>
      <c r="Q2625" t="inlineStr">
        <is>
          <t>3467</t>
        </is>
      </c>
    </row>
    <row r="2626">
      <c r="A2626" t="inlineStr">
        <is>
          <t>7943</t>
        </is>
      </c>
      <c r="B2626" t="inlineStr">
        <is>
          <t>200</t>
        </is>
      </c>
      <c r="C2626" t="inlineStr">
        <is>
          <t>213</t>
        </is>
      </c>
      <c r="D2626" t="inlineStr">
        <is>
          <t>40</t>
        </is>
      </c>
      <c r="E2626" t="inlineStr">
        <is>
          <t>13</t>
        </is>
      </c>
      <c r="F2626" t="inlineStr">
        <is>
          <t>12</t>
        </is>
      </c>
      <c r="G2626" t="inlineStr">
        <is>
          <t>10</t>
        </is>
      </c>
      <c r="H2626" t="inlineStr">
        <is>
          <t>13</t>
        </is>
      </c>
      <c r="I2626" t="inlineStr">
        <is>
          <t>3</t>
        </is>
      </c>
      <c r="J2626" t="inlineStr">
        <is>
          <t>21</t>
        </is>
      </c>
      <c r="K2626" t="inlineStr">
        <is>
          <t>13</t>
        </is>
      </c>
      <c r="L2626" t="inlineStr">
        <is>
          <t>9</t>
        </is>
      </c>
      <c r="M2626" t="inlineStr">
        <is>
          <t>5</t>
        </is>
      </c>
      <c r="N2626" t="inlineStr">
        <is>
          <t>1</t>
        </is>
      </c>
      <c r="O2626" t="inlineStr">
        <is>
          <t>2</t>
        </is>
      </c>
      <c r="P2626" t="inlineStr">
        <is>
          <t>10</t>
        </is>
      </c>
      <c r="Q2626" t="inlineStr">
        <is>
          <t>565</t>
        </is>
      </c>
    </row>
    <row r="2627">
      <c r="A2627" t="inlineStr">
        <is>
          <t>7944</t>
        </is>
      </c>
      <c r="B2627" t="inlineStr">
        <is>
          <t>62</t>
        </is>
      </c>
      <c r="C2627" t="inlineStr">
        <is>
          <t>105</t>
        </is>
      </c>
      <c r="D2627" t="inlineStr">
        <is>
          <t>16</t>
        </is>
      </c>
      <c r="E2627" t="inlineStr">
        <is>
          <t>4</t>
        </is>
      </c>
      <c r="F2627" t="inlineStr">
        <is>
          <t>11</t>
        </is>
      </c>
      <c r="G2627" t="inlineStr">
        <is>
          <t>4</t>
        </is>
      </c>
      <c r="H2627" t="inlineStr">
        <is>
          <t>5</t>
        </is>
      </c>
      <c r="I2627" t="inlineStr">
        <is>
          <t>4</t>
        </is>
      </c>
      <c r="J2627" t="inlineStr">
        <is>
          <t>7</t>
        </is>
      </c>
      <c r="K2627" t="inlineStr">
        <is>
          <t>11</t>
        </is>
      </c>
      <c r="L2627" t="inlineStr">
        <is>
          <t>4</t>
        </is>
      </c>
      <c r="M2627" t="inlineStr">
        <is>
          <t>2</t>
        </is>
      </c>
      <c r="N2627" t="inlineStr">
        <is>
          <t>4</t>
        </is>
      </c>
      <c r="O2627" t="inlineStr">
        <is>
          <t>0</t>
        </is>
      </c>
      <c r="P2627" t="inlineStr">
        <is>
          <t>7</t>
        </is>
      </c>
      <c r="Q2627" t="inlineStr">
        <is>
          <t>246</t>
        </is>
      </c>
    </row>
    <row r="2628">
      <c r="A2628" t="inlineStr">
        <is>
          <t>7945</t>
        </is>
      </c>
      <c r="B2628" t="inlineStr">
        <is>
          <t>150</t>
        </is>
      </c>
      <c r="C2628" t="inlineStr">
        <is>
          <t>112</t>
        </is>
      </c>
      <c r="D2628" t="inlineStr">
        <is>
          <t>19</t>
        </is>
      </c>
      <c r="E2628" t="inlineStr">
        <is>
          <t>9</t>
        </is>
      </c>
      <c r="F2628" t="inlineStr">
        <is>
          <t>6</t>
        </is>
      </c>
      <c r="G2628" t="inlineStr">
        <is>
          <t>9</t>
        </is>
      </c>
      <c r="H2628" t="inlineStr">
        <is>
          <t>6</t>
        </is>
      </c>
      <c r="I2628" t="inlineStr">
        <is>
          <t>5</t>
        </is>
      </c>
      <c r="J2628" t="inlineStr">
        <is>
          <t>7</t>
        </is>
      </c>
      <c r="K2628" t="inlineStr">
        <is>
          <t>3</t>
        </is>
      </c>
      <c r="L2628" t="inlineStr">
        <is>
          <t>4</t>
        </is>
      </c>
      <c r="M2628" t="inlineStr">
        <is>
          <t>3</t>
        </is>
      </c>
      <c r="N2628" t="inlineStr">
        <is>
          <t>0</t>
        </is>
      </c>
      <c r="O2628" t="inlineStr">
        <is>
          <t>0</t>
        </is>
      </c>
      <c r="P2628" t="inlineStr">
        <is>
          <t>2</t>
        </is>
      </c>
      <c r="Q2628" t="inlineStr">
        <is>
          <t>335</t>
        </is>
      </c>
    </row>
    <row r="2629">
      <c r="A2629" t="inlineStr">
        <is>
          <t>7947</t>
        </is>
      </c>
      <c r="B2629" t="inlineStr">
        <is>
          <t>1019</t>
        </is>
      </c>
      <c r="C2629" t="inlineStr">
        <is>
          <t>271</t>
        </is>
      </c>
      <c r="D2629" t="inlineStr">
        <is>
          <t>43</t>
        </is>
      </c>
      <c r="E2629" t="inlineStr">
        <is>
          <t>27</t>
        </is>
      </c>
      <c r="F2629" t="inlineStr">
        <is>
          <t>16</t>
        </is>
      </c>
      <c r="G2629" t="inlineStr">
        <is>
          <t>26</t>
        </is>
      </c>
      <c r="H2629" t="inlineStr">
        <is>
          <t>22</t>
        </is>
      </c>
      <c r="I2629" t="inlineStr">
        <is>
          <t>22</t>
        </is>
      </c>
      <c r="J2629" t="inlineStr">
        <is>
          <t>31</t>
        </is>
      </c>
      <c r="K2629" t="inlineStr">
        <is>
          <t>25</t>
        </is>
      </c>
      <c r="L2629" t="inlineStr">
        <is>
          <t>5</t>
        </is>
      </c>
      <c r="M2629" t="inlineStr">
        <is>
          <t>4</t>
        </is>
      </c>
      <c r="N2629" t="inlineStr">
        <is>
          <t>1</t>
        </is>
      </c>
      <c r="O2629" t="inlineStr">
        <is>
          <t>2</t>
        </is>
      </c>
      <c r="P2629" t="inlineStr">
        <is>
          <t>12</t>
        </is>
      </c>
      <c r="Q2629" t="inlineStr">
        <is>
          <t>1526</t>
        </is>
      </c>
    </row>
    <row r="2630">
      <c r="A2630" t="inlineStr">
        <is>
          <t>7949</t>
        </is>
      </c>
      <c r="B2630" t="inlineStr">
        <is>
          <t>115</t>
        </is>
      </c>
      <c r="C2630" t="inlineStr">
        <is>
          <t>164</t>
        </is>
      </c>
      <c r="D2630" t="inlineStr">
        <is>
          <t>18</t>
        </is>
      </c>
      <c r="E2630" t="inlineStr">
        <is>
          <t>4</t>
        </is>
      </c>
      <c r="F2630" t="inlineStr">
        <is>
          <t>6</t>
        </is>
      </c>
      <c r="G2630" t="inlineStr">
        <is>
          <t>3</t>
        </is>
      </c>
      <c r="H2630" t="inlineStr">
        <is>
          <t>3</t>
        </is>
      </c>
      <c r="I2630" t="inlineStr">
        <is>
          <t>1</t>
        </is>
      </c>
      <c r="J2630" t="inlineStr">
        <is>
          <t>3</t>
        </is>
      </c>
      <c r="K2630" t="inlineStr">
        <is>
          <t>2</t>
        </is>
      </c>
      <c r="L2630" t="inlineStr">
        <is>
          <t>1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1</t>
        </is>
      </c>
      <c r="Q2630" t="inlineStr">
        <is>
          <t>321</t>
        </is>
      </c>
    </row>
    <row r="2631">
      <c r="A2631" t="inlineStr">
        <is>
          <t>7950</t>
        </is>
      </c>
      <c r="B2631" t="inlineStr">
        <is>
          <t>93</t>
        </is>
      </c>
      <c r="C2631" t="inlineStr">
        <is>
          <t>105</t>
        </is>
      </c>
      <c r="D2631" t="inlineStr">
        <is>
          <t>16</t>
        </is>
      </c>
      <c r="E2631" t="inlineStr">
        <is>
          <t>5</t>
        </is>
      </c>
      <c r="F2631" t="inlineStr">
        <is>
          <t>5</t>
        </is>
      </c>
      <c r="G2631" t="inlineStr">
        <is>
          <t>7</t>
        </is>
      </c>
      <c r="H2631" t="inlineStr">
        <is>
          <t>1</t>
        </is>
      </c>
      <c r="I2631" t="inlineStr">
        <is>
          <t>5</t>
        </is>
      </c>
      <c r="J2631" t="inlineStr">
        <is>
          <t>15</t>
        </is>
      </c>
      <c r="K2631" t="inlineStr">
        <is>
          <t>1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1</t>
        </is>
      </c>
      <c r="P2631" t="inlineStr">
        <is>
          <t>2</t>
        </is>
      </c>
      <c r="Q2631" t="inlineStr">
        <is>
          <t>256</t>
        </is>
      </c>
    </row>
    <row r="2632">
      <c r="A2632" t="inlineStr">
        <is>
          <t>7951</t>
        </is>
      </c>
      <c r="B2632" t="inlineStr">
        <is>
          <t>1210</t>
        </is>
      </c>
      <c r="C2632" t="inlineStr">
        <is>
          <t>417</t>
        </is>
      </c>
      <c r="D2632" t="inlineStr">
        <is>
          <t>78</t>
        </is>
      </c>
      <c r="E2632" t="inlineStr">
        <is>
          <t>25</t>
        </is>
      </c>
      <c r="F2632" t="inlineStr">
        <is>
          <t>13</t>
        </is>
      </c>
      <c r="G2632" t="inlineStr">
        <is>
          <t>20</t>
        </is>
      </c>
      <c r="H2632" t="inlineStr">
        <is>
          <t>15</t>
        </is>
      </c>
      <c r="I2632" t="inlineStr">
        <is>
          <t>5</t>
        </is>
      </c>
      <c r="J2632" t="inlineStr">
        <is>
          <t>19</t>
        </is>
      </c>
      <c r="K2632" t="inlineStr">
        <is>
          <t>4</t>
        </is>
      </c>
      <c r="L2632" t="inlineStr">
        <is>
          <t>3</t>
        </is>
      </c>
      <c r="M2632" t="inlineStr">
        <is>
          <t>2</t>
        </is>
      </c>
      <c r="N2632" t="inlineStr">
        <is>
          <t>0</t>
        </is>
      </c>
      <c r="O2632" t="inlineStr">
        <is>
          <t>1</t>
        </is>
      </c>
      <c r="P2632" t="inlineStr">
        <is>
          <t>2</t>
        </is>
      </c>
      <c r="Q2632" t="inlineStr">
        <is>
          <t>1814</t>
        </is>
      </c>
    </row>
    <row r="2633">
      <c r="A2633" t="inlineStr">
        <is>
          <t>7952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1</t>
        </is>
      </c>
      <c r="Q2633" t="inlineStr">
        <is>
          <t>1</t>
        </is>
      </c>
    </row>
    <row r="2634">
      <c r="A2634" t="inlineStr">
        <is>
          <t>7955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1</t>
        </is>
      </c>
      <c r="P2634" t="inlineStr">
        <is>
          <t>1</t>
        </is>
      </c>
      <c r="Q2634" t="inlineStr">
        <is>
          <t>2</t>
        </is>
      </c>
    </row>
    <row r="2635">
      <c r="A2635" t="inlineStr">
        <is>
          <t>7956</t>
        </is>
      </c>
      <c r="B2635" t="inlineStr">
        <is>
          <t>0</t>
        </is>
      </c>
      <c r="C2635" t="inlineStr">
        <is>
          <t>2</t>
        </is>
      </c>
      <c r="D2635" t="inlineStr">
        <is>
          <t>0</t>
        </is>
      </c>
      <c r="E2635" t="inlineStr">
        <is>
          <t>0</t>
        </is>
      </c>
      <c r="F2635" t="inlineStr">
        <is>
          <t>1</t>
        </is>
      </c>
      <c r="G2635" t="inlineStr">
        <is>
          <t>8</t>
        </is>
      </c>
      <c r="H2635" t="inlineStr">
        <is>
          <t>2</t>
        </is>
      </c>
      <c r="I2635" t="inlineStr">
        <is>
          <t>0</t>
        </is>
      </c>
      <c r="J2635" t="inlineStr">
        <is>
          <t>8</t>
        </is>
      </c>
      <c r="K2635" t="inlineStr">
        <is>
          <t>2</t>
        </is>
      </c>
      <c r="L2635" t="inlineStr">
        <is>
          <t>4</t>
        </is>
      </c>
      <c r="M2635" t="inlineStr">
        <is>
          <t>1</t>
        </is>
      </c>
      <c r="N2635" t="inlineStr">
        <is>
          <t>1</t>
        </is>
      </c>
      <c r="O2635" t="inlineStr">
        <is>
          <t>0</t>
        </is>
      </c>
      <c r="P2635" t="inlineStr">
        <is>
          <t>2</t>
        </is>
      </c>
      <c r="Q2635" t="inlineStr">
        <is>
          <t>31</t>
        </is>
      </c>
    </row>
    <row r="2636">
      <c r="A2636" t="inlineStr">
        <is>
          <t>8002</t>
        </is>
      </c>
      <c r="B2636" t="inlineStr">
        <is>
          <t>43</t>
        </is>
      </c>
      <c r="C2636" t="inlineStr">
        <is>
          <t>134</t>
        </is>
      </c>
      <c r="D2636" t="inlineStr">
        <is>
          <t>30</t>
        </is>
      </c>
      <c r="E2636" t="inlineStr">
        <is>
          <t>7</t>
        </is>
      </c>
      <c r="F2636" t="inlineStr">
        <is>
          <t>9</t>
        </is>
      </c>
      <c r="G2636" t="inlineStr">
        <is>
          <t>9</t>
        </is>
      </c>
      <c r="H2636" t="inlineStr">
        <is>
          <t>8</t>
        </is>
      </c>
      <c r="I2636" t="inlineStr">
        <is>
          <t>4</t>
        </is>
      </c>
      <c r="J2636" t="inlineStr">
        <is>
          <t>6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250</t>
        </is>
      </c>
    </row>
    <row r="2637">
      <c r="A2637" t="inlineStr">
        <is>
          <t>8009</t>
        </is>
      </c>
      <c r="B2637" t="inlineStr">
        <is>
          <t>311</t>
        </is>
      </c>
      <c r="C2637" t="inlineStr">
        <is>
          <t>178</t>
        </is>
      </c>
      <c r="D2637" t="inlineStr">
        <is>
          <t>58</t>
        </is>
      </c>
      <c r="E2637" t="inlineStr">
        <is>
          <t>12</t>
        </is>
      </c>
      <c r="F2637" t="inlineStr">
        <is>
          <t>22</t>
        </is>
      </c>
      <c r="G2637" t="inlineStr">
        <is>
          <t>13</t>
        </is>
      </c>
      <c r="H2637" t="inlineStr">
        <is>
          <t>11</t>
        </is>
      </c>
      <c r="I2637" t="inlineStr">
        <is>
          <t>7</t>
        </is>
      </c>
      <c r="J2637" t="inlineStr">
        <is>
          <t>8</t>
        </is>
      </c>
      <c r="K2637" t="inlineStr">
        <is>
          <t>3</t>
        </is>
      </c>
      <c r="L2637" t="inlineStr">
        <is>
          <t>3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626</t>
        </is>
      </c>
    </row>
    <row r="2638">
      <c r="A2638" t="inlineStr">
        <is>
          <t>8010</t>
        </is>
      </c>
      <c r="B2638" t="inlineStr">
        <is>
          <t>195</t>
        </is>
      </c>
      <c r="C2638" t="inlineStr">
        <is>
          <t>95</t>
        </is>
      </c>
      <c r="D2638" t="inlineStr">
        <is>
          <t>41</t>
        </is>
      </c>
      <c r="E2638" t="inlineStr">
        <is>
          <t>12</t>
        </is>
      </c>
      <c r="F2638" t="inlineStr">
        <is>
          <t>7</t>
        </is>
      </c>
      <c r="G2638" t="inlineStr">
        <is>
          <t>10</t>
        </is>
      </c>
      <c r="H2638" t="inlineStr">
        <is>
          <t>2</t>
        </is>
      </c>
      <c r="I2638" t="inlineStr">
        <is>
          <t>5</t>
        </is>
      </c>
      <c r="J2638" t="inlineStr">
        <is>
          <t>5</t>
        </is>
      </c>
      <c r="K2638" t="inlineStr">
        <is>
          <t>5</t>
        </is>
      </c>
      <c r="L2638" t="inlineStr">
        <is>
          <t>4</t>
        </is>
      </c>
      <c r="M2638" t="inlineStr">
        <is>
          <t>2</t>
        </is>
      </c>
      <c r="N2638" t="inlineStr">
        <is>
          <t>1</t>
        </is>
      </c>
      <c r="O2638" t="inlineStr">
        <is>
          <t>0</t>
        </is>
      </c>
      <c r="P2638" t="inlineStr">
        <is>
          <t>1</t>
        </is>
      </c>
      <c r="Q2638" t="inlineStr">
        <is>
          <t>385</t>
        </is>
      </c>
    </row>
    <row r="2639">
      <c r="A2639" t="inlineStr">
        <is>
          <t>8011</t>
        </is>
      </c>
      <c r="B2639" t="inlineStr">
        <is>
          <t>42518</t>
        </is>
      </c>
      <c r="C2639" t="inlineStr">
        <is>
          <t>13871</t>
        </is>
      </c>
      <c r="D2639" t="inlineStr">
        <is>
          <t>2262</t>
        </is>
      </c>
      <c r="E2639" t="inlineStr">
        <is>
          <t>620</t>
        </is>
      </c>
      <c r="F2639" t="inlineStr">
        <is>
          <t>426</t>
        </is>
      </c>
      <c r="G2639" t="inlineStr">
        <is>
          <t>320</t>
        </is>
      </c>
      <c r="H2639" t="inlineStr">
        <is>
          <t>176</t>
        </is>
      </c>
      <c r="I2639" t="inlineStr">
        <is>
          <t>105</t>
        </is>
      </c>
      <c r="J2639" t="inlineStr">
        <is>
          <t>183</t>
        </is>
      </c>
      <c r="K2639" t="inlineStr">
        <is>
          <t>56</t>
        </is>
      </c>
      <c r="L2639" t="inlineStr">
        <is>
          <t>30</t>
        </is>
      </c>
      <c r="M2639" t="inlineStr">
        <is>
          <t>10</t>
        </is>
      </c>
      <c r="N2639" t="inlineStr">
        <is>
          <t>4</t>
        </is>
      </c>
      <c r="O2639" t="inlineStr">
        <is>
          <t>5</t>
        </is>
      </c>
      <c r="P2639" t="inlineStr">
        <is>
          <t>9</t>
        </is>
      </c>
      <c r="Q2639" t="inlineStr">
        <is>
          <t>60595</t>
        </is>
      </c>
    </row>
    <row r="2640">
      <c r="A2640" t="inlineStr">
        <is>
          <t>8012</t>
        </is>
      </c>
      <c r="B2640" t="inlineStr">
        <is>
          <t>436</t>
        </is>
      </c>
      <c r="C2640" t="inlineStr">
        <is>
          <t>35</t>
        </is>
      </c>
      <c r="D2640" t="inlineStr">
        <is>
          <t>3</t>
        </is>
      </c>
      <c r="E2640" t="inlineStr">
        <is>
          <t>1</t>
        </is>
      </c>
      <c r="F2640" t="inlineStr">
        <is>
          <t>1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inlineStr">
        <is>
          <t>1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1</t>
        </is>
      </c>
      <c r="Q2640" t="inlineStr">
        <is>
          <t>478</t>
        </is>
      </c>
    </row>
    <row r="2641">
      <c r="A2641" t="inlineStr">
        <is>
          <t>8014</t>
        </is>
      </c>
      <c r="B2641" t="inlineStr">
        <is>
          <t>216</t>
        </is>
      </c>
      <c r="C2641" t="inlineStr">
        <is>
          <t>227</t>
        </is>
      </c>
      <c r="D2641" t="inlineStr">
        <is>
          <t>45</t>
        </is>
      </c>
      <c r="E2641" t="inlineStr">
        <is>
          <t>22</t>
        </is>
      </c>
      <c r="F2641" t="inlineStr">
        <is>
          <t>23</t>
        </is>
      </c>
      <c r="G2641" t="inlineStr">
        <is>
          <t>15</t>
        </is>
      </c>
      <c r="H2641" t="inlineStr">
        <is>
          <t>8</t>
        </is>
      </c>
      <c r="I2641" t="inlineStr">
        <is>
          <t>6</t>
        </is>
      </c>
      <c r="J2641" t="inlineStr">
        <is>
          <t>17</t>
        </is>
      </c>
      <c r="K2641" t="inlineStr">
        <is>
          <t>8</t>
        </is>
      </c>
      <c r="L2641" t="inlineStr">
        <is>
          <t>2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2</t>
        </is>
      </c>
      <c r="Q2641" t="inlineStr">
        <is>
          <t>591</t>
        </is>
      </c>
    </row>
    <row r="2642">
      <c r="A2642" t="inlineStr">
        <is>
          <t>8015</t>
        </is>
      </c>
      <c r="B2642" t="inlineStr">
        <is>
          <t>9</t>
        </is>
      </c>
      <c r="C2642" t="inlineStr">
        <is>
          <t>53</t>
        </is>
      </c>
      <c r="D2642" t="inlineStr">
        <is>
          <t>23</t>
        </is>
      </c>
      <c r="E2642" t="inlineStr">
        <is>
          <t>1</t>
        </is>
      </c>
      <c r="F2642" t="inlineStr">
        <is>
          <t>8</t>
        </is>
      </c>
      <c r="G2642" t="inlineStr">
        <is>
          <t>0</t>
        </is>
      </c>
      <c r="H2642" t="inlineStr">
        <is>
          <t>2</t>
        </is>
      </c>
      <c r="I2642" t="inlineStr">
        <is>
          <t>1</t>
        </is>
      </c>
      <c r="J2642" t="inlineStr">
        <is>
          <t>6</t>
        </is>
      </c>
      <c r="K2642" t="inlineStr">
        <is>
          <t>5</t>
        </is>
      </c>
      <c r="L2642" t="inlineStr">
        <is>
          <t>1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111</t>
        </is>
      </c>
    </row>
    <row r="2643">
      <c r="A2643" t="inlineStr">
        <is>
          <t>8016</t>
        </is>
      </c>
      <c r="B2643" t="inlineStr">
        <is>
          <t>24185</t>
        </is>
      </c>
      <c r="C2643" t="inlineStr">
        <is>
          <t>9932</t>
        </is>
      </c>
      <c r="D2643" t="inlineStr">
        <is>
          <t>736</t>
        </is>
      </c>
      <c r="E2643" t="inlineStr">
        <is>
          <t>225</t>
        </is>
      </c>
      <c r="F2643" t="inlineStr">
        <is>
          <t>141</t>
        </is>
      </c>
      <c r="G2643" t="inlineStr">
        <is>
          <t>97</t>
        </is>
      </c>
      <c r="H2643" t="inlineStr">
        <is>
          <t>51</t>
        </is>
      </c>
      <c r="I2643" t="inlineStr">
        <is>
          <t>39</t>
        </is>
      </c>
      <c r="J2643" t="inlineStr">
        <is>
          <t>79</t>
        </is>
      </c>
      <c r="K2643" t="inlineStr">
        <is>
          <t>64</t>
        </is>
      </c>
      <c r="L2643" t="inlineStr">
        <is>
          <t>52</t>
        </is>
      </c>
      <c r="M2643" t="inlineStr">
        <is>
          <t>21</t>
        </is>
      </c>
      <c r="N2643" t="inlineStr">
        <is>
          <t>5</t>
        </is>
      </c>
      <c r="O2643" t="inlineStr">
        <is>
          <t>5</t>
        </is>
      </c>
      <c r="P2643" t="inlineStr">
        <is>
          <t>21</t>
        </is>
      </c>
      <c r="Q2643" t="inlineStr">
        <is>
          <t>35653</t>
        </is>
      </c>
    </row>
    <row r="2644">
      <c r="A2644" t="inlineStr">
        <is>
          <t>8018</t>
        </is>
      </c>
      <c r="B2644" t="inlineStr">
        <is>
          <t>13</t>
        </is>
      </c>
      <c r="C2644" t="inlineStr">
        <is>
          <t>16</t>
        </is>
      </c>
      <c r="D2644" t="inlineStr">
        <is>
          <t>13</t>
        </is>
      </c>
      <c r="E2644" t="inlineStr">
        <is>
          <t>5</t>
        </is>
      </c>
      <c r="F2644" t="inlineStr">
        <is>
          <t>1</t>
        </is>
      </c>
      <c r="G2644" t="inlineStr">
        <is>
          <t>7</t>
        </is>
      </c>
      <c r="H2644" t="inlineStr">
        <is>
          <t>3</t>
        </is>
      </c>
      <c r="I2644" t="inlineStr">
        <is>
          <t>1</t>
        </is>
      </c>
      <c r="J2644" t="inlineStr">
        <is>
          <t>8</t>
        </is>
      </c>
      <c r="K2644" t="inlineStr">
        <is>
          <t>3</t>
        </is>
      </c>
      <c r="L2644" t="inlineStr">
        <is>
          <t>4</t>
        </is>
      </c>
      <c r="M2644" t="inlineStr">
        <is>
          <t>0</t>
        </is>
      </c>
      <c r="N2644" t="inlineStr">
        <is>
          <t>1</t>
        </is>
      </c>
      <c r="O2644" t="inlineStr">
        <is>
          <t>0</t>
        </is>
      </c>
      <c r="P2644" t="inlineStr">
        <is>
          <t>0</t>
        </is>
      </c>
      <c r="Q2644" t="inlineStr">
        <is>
          <t>75</t>
        </is>
      </c>
    </row>
    <row r="2645">
      <c r="A2645" t="inlineStr">
        <is>
          <t>8019</t>
        </is>
      </c>
      <c r="B2645" t="inlineStr">
        <is>
          <t>3</t>
        </is>
      </c>
      <c r="C2645" t="inlineStr">
        <is>
          <t>45</t>
        </is>
      </c>
      <c r="D2645" t="inlineStr">
        <is>
          <t>17</t>
        </is>
      </c>
      <c r="E2645" t="inlineStr">
        <is>
          <t>9</t>
        </is>
      </c>
      <c r="F2645" t="inlineStr">
        <is>
          <t>6</t>
        </is>
      </c>
      <c r="G2645" t="inlineStr">
        <is>
          <t>7</t>
        </is>
      </c>
      <c r="H2645" t="inlineStr">
        <is>
          <t>2</t>
        </is>
      </c>
      <c r="I2645" t="inlineStr">
        <is>
          <t>0</t>
        </is>
      </c>
      <c r="J2645" t="inlineStr">
        <is>
          <t>1</t>
        </is>
      </c>
      <c r="K2645" t="inlineStr">
        <is>
          <t>2</t>
        </is>
      </c>
      <c r="L2645" t="inlineStr">
        <is>
          <t>3</t>
        </is>
      </c>
      <c r="M2645" t="inlineStr">
        <is>
          <t>1</t>
        </is>
      </c>
      <c r="N2645" t="inlineStr">
        <is>
          <t>1</t>
        </is>
      </c>
      <c r="O2645" t="inlineStr">
        <is>
          <t>0</t>
        </is>
      </c>
      <c r="P2645" t="inlineStr">
        <is>
          <t>1</t>
        </is>
      </c>
      <c r="Q2645" t="inlineStr">
        <is>
          <t>98</t>
        </is>
      </c>
    </row>
    <row r="2646">
      <c r="A2646" t="inlineStr">
        <is>
          <t>8020</t>
        </is>
      </c>
      <c r="B2646" t="inlineStr">
        <is>
          <t>10</t>
        </is>
      </c>
      <c r="C2646" t="inlineStr">
        <is>
          <t>34</t>
        </is>
      </c>
      <c r="D2646" t="inlineStr">
        <is>
          <t>14</t>
        </is>
      </c>
      <c r="E2646" t="inlineStr">
        <is>
          <t>4</t>
        </is>
      </c>
      <c r="F2646" t="inlineStr">
        <is>
          <t>12</t>
        </is>
      </c>
      <c r="G2646" t="inlineStr">
        <is>
          <t>7</t>
        </is>
      </c>
      <c r="H2646" t="inlineStr">
        <is>
          <t>1</t>
        </is>
      </c>
      <c r="I2646" t="inlineStr">
        <is>
          <t>1</t>
        </is>
      </c>
      <c r="J2646" t="inlineStr">
        <is>
          <t>9</t>
        </is>
      </c>
      <c r="K2646" t="inlineStr">
        <is>
          <t>9</t>
        </is>
      </c>
      <c r="L2646" t="inlineStr">
        <is>
          <t>3</t>
        </is>
      </c>
      <c r="M2646" t="inlineStr">
        <is>
          <t>1</t>
        </is>
      </c>
      <c r="N2646" t="inlineStr">
        <is>
          <t>1</t>
        </is>
      </c>
      <c r="O2646" t="inlineStr">
        <is>
          <t>1</t>
        </is>
      </c>
      <c r="P2646" t="inlineStr">
        <is>
          <t>1</t>
        </is>
      </c>
      <c r="Q2646" t="inlineStr">
        <is>
          <t>108</t>
        </is>
      </c>
    </row>
    <row r="2647">
      <c r="A2647" t="inlineStr">
        <is>
          <t>8021</t>
        </is>
      </c>
      <c r="B2647" t="inlineStr">
        <is>
          <t>57762</t>
        </is>
      </c>
      <c r="C2647" t="inlineStr">
        <is>
          <t>20220</t>
        </is>
      </c>
      <c r="D2647" t="inlineStr">
        <is>
          <t>1052</t>
        </is>
      </c>
      <c r="E2647" t="inlineStr">
        <is>
          <t>302</t>
        </is>
      </c>
      <c r="F2647" t="inlineStr">
        <is>
          <t>115</t>
        </is>
      </c>
      <c r="G2647" t="inlineStr">
        <is>
          <t>121</t>
        </is>
      </c>
      <c r="H2647" t="inlineStr">
        <is>
          <t>51</t>
        </is>
      </c>
      <c r="I2647" t="inlineStr">
        <is>
          <t>38</t>
        </is>
      </c>
      <c r="J2647" t="inlineStr">
        <is>
          <t>63</t>
        </is>
      </c>
      <c r="K2647" t="inlineStr">
        <is>
          <t>40</t>
        </is>
      </c>
      <c r="L2647" t="inlineStr">
        <is>
          <t>26</t>
        </is>
      </c>
      <c r="M2647" t="inlineStr">
        <is>
          <t>13</t>
        </is>
      </c>
      <c r="N2647" t="inlineStr">
        <is>
          <t>4</t>
        </is>
      </c>
      <c r="O2647" t="inlineStr">
        <is>
          <t>9</t>
        </is>
      </c>
      <c r="P2647" t="inlineStr">
        <is>
          <t>23</t>
        </is>
      </c>
      <c r="Q2647" t="inlineStr">
        <is>
          <t>79839</t>
        </is>
      </c>
    </row>
    <row r="2648">
      <c r="A2648" t="inlineStr">
        <is>
          <t>8022</t>
        </is>
      </c>
      <c r="B2648" t="inlineStr">
        <is>
          <t>14</t>
        </is>
      </c>
      <c r="C2648" t="inlineStr">
        <is>
          <t>29</t>
        </is>
      </c>
      <c r="D2648" t="inlineStr">
        <is>
          <t>3</t>
        </is>
      </c>
      <c r="E2648" t="inlineStr">
        <is>
          <t>2</t>
        </is>
      </c>
      <c r="F2648" t="inlineStr">
        <is>
          <t>0</t>
        </is>
      </c>
      <c r="G2648" t="inlineStr">
        <is>
          <t>1</t>
        </is>
      </c>
      <c r="H2648" t="inlineStr">
        <is>
          <t>0</t>
        </is>
      </c>
      <c r="I2648" t="inlineStr">
        <is>
          <t>1</t>
        </is>
      </c>
      <c r="J2648" t="inlineStr">
        <is>
          <t>4</t>
        </is>
      </c>
      <c r="K2648" t="inlineStr">
        <is>
          <t>1</t>
        </is>
      </c>
      <c r="L2648" t="inlineStr">
        <is>
          <t>1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1</t>
        </is>
      </c>
      <c r="Q2648" t="inlineStr">
        <is>
          <t>57</t>
        </is>
      </c>
    </row>
    <row r="2649">
      <c r="A2649" t="inlineStr">
        <is>
          <t>8023</t>
        </is>
      </c>
      <c r="B2649" t="inlineStr">
        <is>
          <t>18</t>
        </is>
      </c>
      <c r="C2649" t="inlineStr">
        <is>
          <t>9</t>
        </is>
      </c>
      <c r="D2649" t="inlineStr">
        <is>
          <t>2</t>
        </is>
      </c>
      <c r="E2649" t="inlineStr">
        <is>
          <t>1</t>
        </is>
      </c>
      <c r="F2649" t="inlineStr">
        <is>
          <t>1</t>
        </is>
      </c>
      <c r="G2649" t="inlineStr">
        <is>
          <t>1</t>
        </is>
      </c>
      <c r="H2649" t="inlineStr">
        <is>
          <t>0</t>
        </is>
      </c>
      <c r="I2649" t="inlineStr">
        <is>
          <t>1</t>
        </is>
      </c>
      <c r="J2649" t="inlineStr">
        <is>
          <t>2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35</t>
        </is>
      </c>
    </row>
    <row r="2650">
      <c r="A2650" t="inlineStr">
        <is>
          <t>8024</t>
        </is>
      </c>
      <c r="B2650" t="inlineStr">
        <is>
          <t>18360</t>
        </is>
      </c>
      <c r="C2650" t="inlineStr">
        <is>
          <t>3074</t>
        </is>
      </c>
      <c r="D2650" t="inlineStr">
        <is>
          <t>554</t>
        </is>
      </c>
      <c r="E2650" t="inlineStr">
        <is>
          <t>164</t>
        </is>
      </c>
      <c r="F2650" t="inlineStr">
        <is>
          <t>103</t>
        </is>
      </c>
      <c r="G2650" t="inlineStr">
        <is>
          <t>83</t>
        </is>
      </c>
      <c r="H2650" t="inlineStr">
        <is>
          <t>57</t>
        </is>
      </c>
      <c r="I2650" t="inlineStr">
        <is>
          <t>29</t>
        </is>
      </c>
      <c r="J2650" t="inlineStr">
        <is>
          <t>50</t>
        </is>
      </c>
      <c r="K2650" t="inlineStr">
        <is>
          <t>24</t>
        </is>
      </c>
      <c r="L2650" t="inlineStr">
        <is>
          <t>13</t>
        </is>
      </c>
      <c r="M2650" t="inlineStr">
        <is>
          <t>4</t>
        </is>
      </c>
      <c r="N2650" t="inlineStr">
        <is>
          <t>2</t>
        </is>
      </c>
      <c r="O2650" t="inlineStr">
        <is>
          <t>2</t>
        </is>
      </c>
      <c r="P2650" t="inlineStr">
        <is>
          <t>4</t>
        </is>
      </c>
      <c r="Q2650" t="inlineStr">
        <is>
          <t>22523</t>
        </is>
      </c>
    </row>
    <row r="2651">
      <c r="A2651" t="inlineStr">
        <is>
          <t>8026</t>
        </is>
      </c>
      <c r="B2651" t="inlineStr">
        <is>
          <t>38</t>
        </is>
      </c>
      <c r="C2651" t="inlineStr">
        <is>
          <t>17</t>
        </is>
      </c>
      <c r="D2651" t="inlineStr">
        <is>
          <t>4</t>
        </is>
      </c>
      <c r="E2651" t="inlineStr">
        <is>
          <t>2</t>
        </is>
      </c>
      <c r="F2651" t="inlineStr">
        <is>
          <t>0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61</t>
        </is>
      </c>
    </row>
    <row r="2652">
      <c r="A2652" t="inlineStr">
        <is>
          <t>8027</t>
        </is>
      </c>
      <c r="B2652" t="inlineStr">
        <is>
          <t>44959</t>
        </is>
      </c>
      <c r="C2652" t="inlineStr">
        <is>
          <t>18500</t>
        </is>
      </c>
      <c r="D2652" t="inlineStr">
        <is>
          <t>1310</t>
        </is>
      </c>
      <c r="E2652" t="inlineStr">
        <is>
          <t>353</t>
        </is>
      </c>
      <c r="F2652" t="inlineStr">
        <is>
          <t>202</t>
        </is>
      </c>
      <c r="G2652" t="inlineStr">
        <is>
          <t>162</t>
        </is>
      </c>
      <c r="H2652" t="inlineStr">
        <is>
          <t>70</t>
        </is>
      </c>
      <c r="I2652" t="inlineStr">
        <is>
          <t>45</t>
        </is>
      </c>
      <c r="J2652" t="inlineStr">
        <is>
          <t>101</t>
        </is>
      </c>
      <c r="K2652" t="inlineStr">
        <is>
          <t>43</t>
        </is>
      </c>
      <c r="L2652" t="inlineStr">
        <is>
          <t>26</t>
        </is>
      </c>
      <c r="M2652" t="inlineStr">
        <is>
          <t>9</t>
        </is>
      </c>
      <c r="N2652" t="inlineStr">
        <is>
          <t>7</t>
        </is>
      </c>
      <c r="O2652" t="inlineStr">
        <is>
          <t>4</t>
        </is>
      </c>
      <c r="P2652" t="inlineStr">
        <is>
          <t>11</t>
        </is>
      </c>
      <c r="Q2652" t="inlineStr">
        <is>
          <t>65802</t>
        </is>
      </c>
    </row>
    <row r="2653">
      <c r="A2653" t="inlineStr">
        <is>
          <t>8028</t>
        </is>
      </c>
      <c r="B2653" t="inlineStr">
        <is>
          <t>48595</t>
        </is>
      </c>
      <c r="C2653" t="inlineStr">
        <is>
          <t>24044</t>
        </is>
      </c>
      <c r="D2653" t="inlineStr">
        <is>
          <t>1536</t>
        </is>
      </c>
      <c r="E2653" t="inlineStr">
        <is>
          <t>430</t>
        </is>
      </c>
      <c r="F2653" t="inlineStr">
        <is>
          <t>229</t>
        </is>
      </c>
      <c r="G2653" t="inlineStr">
        <is>
          <t>179</t>
        </is>
      </c>
      <c r="H2653" t="inlineStr">
        <is>
          <t>89</t>
        </is>
      </c>
      <c r="I2653" t="inlineStr">
        <is>
          <t>47</t>
        </is>
      </c>
      <c r="J2653" t="inlineStr">
        <is>
          <t>89</t>
        </is>
      </c>
      <c r="K2653" t="inlineStr">
        <is>
          <t>65</t>
        </is>
      </c>
      <c r="L2653" t="inlineStr">
        <is>
          <t>28</t>
        </is>
      </c>
      <c r="M2653" t="inlineStr">
        <is>
          <t>19</t>
        </is>
      </c>
      <c r="N2653" t="inlineStr">
        <is>
          <t>10</t>
        </is>
      </c>
      <c r="O2653" t="inlineStr">
        <is>
          <t>4</t>
        </is>
      </c>
      <c r="P2653" t="inlineStr">
        <is>
          <t>21</t>
        </is>
      </c>
      <c r="Q2653" t="inlineStr">
        <is>
          <t>75385</t>
        </is>
      </c>
    </row>
    <row r="2654">
      <c r="A2654" t="inlineStr">
        <is>
          <t>8029</t>
        </is>
      </c>
      <c r="B2654" t="inlineStr">
        <is>
          <t>66</t>
        </is>
      </c>
      <c r="C2654" t="inlineStr">
        <is>
          <t>187</t>
        </is>
      </c>
      <c r="D2654" t="inlineStr">
        <is>
          <t>90</t>
        </is>
      </c>
      <c r="E2654" t="inlineStr">
        <is>
          <t>51</t>
        </is>
      </c>
      <c r="F2654" t="inlineStr">
        <is>
          <t>33</t>
        </is>
      </c>
      <c r="G2654" t="inlineStr">
        <is>
          <t>54</t>
        </is>
      </c>
      <c r="H2654" t="inlineStr">
        <is>
          <t>24</t>
        </is>
      </c>
      <c r="I2654" t="inlineStr">
        <is>
          <t>19</t>
        </is>
      </c>
      <c r="J2654" t="inlineStr">
        <is>
          <t>48</t>
        </is>
      </c>
      <c r="K2654" t="inlineStr">
        <is>
          <t>34</t>
        </is>
      </c>
      <c r="L2654" t="inlineStr">
        <is>
          <t>18</t>
        </is>
      </c>
      <c r="M2654" t="inlineStr">
        <is>
          <t>10</t>
        </is>
      </c>
      <c r="N2654" t="inlineStr">
        <is>
          <t>7</t>
        </is>
      </c>
      <c r="O2654" t="inlineStr">
        <is>
          <t>0</t>
        </is>
      </c>
      <c r="P2654" t="inlineStr">
        <is>
          <t>7</t>
        </is>
      </c>
      <c r="Q2654" t="inlineStr">
        <is>
          <t>648</t>
        </is>
      </c>
    </row>
    <row r="2655">
      <c r="A2655" t="inlineStr">
        <is>
          <t>8030</t>
        </is>
      </c>
      <c r="B2655" t="inlineStr">
        <is>
          <t>6</t>
        </is>
      </c>
      <c r="C2655" t="inlineStr">
        <is>
          <t>6</t>
        </is>
      </c>
      <c r="D2655" t="inlineStr">
        <is>
          <t>2</t>
        </is>
      </c>
      <c r="E2655" t="inlineStr">
        <is>
          <t>2</t>
        </is>
      </c>
      <c r="F2655" t="inlineStr">
        <is>
          <t>0</t>
        </is>
      </c>
      <c r="G2655" t="inlineStr">
        <is>
          <t>0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16</t>
        </is>
      </c>
    </row>
    <row r="2656">
      <c r="A2656" t="inlineStr">
        <is>
          <t>8031</t>
        </is>
      </c>
      <c r="B2656" t="inlineStr">
        <is>
          <t>8</t>
        </is>
      </c>
      <c r="C2656" t="inlineStr">
        <is>
          <t>39</t>
        </is>
      </c>
      <c r="D2656" t="inlineStr">
        <is>
          <t>14</t>
        </is>
      </c>
      <c r="E2656" t="inlineStr">
        <is>
          <t>7</t>
        </is>
      </c>
      <c r="F2656" t="inlineStr">
        <is>
          <t>4</t>
        </is>
      </c>
      <c r="G2656" t="inlineStr">
        <is>
          <t>10</t>
        </is>
      </c>
      <c r="H2656" t="inlineStr">
        <is>
          <t>7</t>
        </is>
      </c>
      <c r="I2656" t="inlineStr">
        <is>
          <t>7</t>
        </is>
      </c>
      <c r="J2656" t="inlineStr">
        <is>
          <t>16</t>
        </is>
      </c>
      <c r="K2656" t="inlineStr">
        <is>
          <t>8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1</t>
        </is>
      </c>
      <c r="Q2656" t="inlineStr">
        <is>
          <t>121</t>
        </is>
      </c>
    </row>
    <row r="2657">
      <c r="A2657" t="inlineStr">
        <is>
          <t>8032</t>
        </is>
      </c>
      <c r="B2657" t="inlineStr">
        <is>
          <t>20487</t>
        </is>
      </c>
      <c r="C2657" t="inlineStr">
        <is>
          <t>2417</t>
        </is>
      </c>
      <c r="D2657" t="inlineStr">
        <is>
          <t>251</t>
        </is>
      </c>
      <c r="E2657" t="inlineStr">
        <is>
          <t>64</t>
        </is>
      </c>
      <c r="F2657" t="inlineStr">
        <is>
          <t>29</t>
        </is>
      </c>
      <c r="G2657" t="inlineStr">
        <is>
          <t>33</t>
        </is>
      </c>
      <c r="H2657" t="inlineStr">
        <is>
          <t>9</t>
        </is>
      </c>
      <c r="I2657" t="inlineStr">
        <is>
          <t>9</t>
        </is>
      </c>
      <c r="J2657" t="inlineStr">
        <is>
          <t>11</t>
        </is>
      </c>
      <c r="K2657" t="inlineStr">
        <is>
          <t>7</t>
        </is>
      </c>
      <c r="L2657" t="inlineStr">
        <is>
          <t>4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  <c r="P2657" t="inlineStr">
        <is>
          <t>7</t>
        </is>
      </c>
      <c r="Q2657" t="inlineStr">
        <is>
          <t>23330</t>
        </is>
      </c>
    </row>
    <row r="2658">
      <c r="A2658" t="inlineStr">
        <is>
          <t>8033</t>
        </is>
      </c>
      <c r="B2658" t="inlineStr">
        <is>
          <t>48855</t>
        </is>
      </c>
      <c r="C2658" t="inlineStr">
        <is>
          <t>25862</t>
        </is>
      </c>
      <c r="D2658" t="inlineStr">
        <is>
          <t>2177</t>
        </is>
      </c>
      <c r="E2658" t="inlineStr">
        <is>
          <t>713</t>
        </is>
      </c>
      <c r="F2658" t="inlineStr">
        <is>
          <t>379</t>
        </is>
      </c>
      <c r="G2658" t="inlineStr">
        <is>
          <t>293</t>
        </is>
      </c>
      <c r="H2658" t="inlineStr">
        <is>
          <t>116</t>
        </is>
      </c>
      <c r="I2658" t="inlineStr">
        <is>
          <t>68</t>
        </is>
      </c>
      <c r="J2658" t="inlineStr">
        <is>
          <t>121</t>
        </is>
      </c>
      <c r="K2658" t="inlineStr">
        <is>
          <t>43</t>
        </is>
      </c>
      <c r="L2658" t="inlineStr">
        <is>
          <t>33</t>
        </is>
      </c>
      <c r="M2658" t="inlineStr">
        <is>
          <t>10</t>
        </is>
      </c>
      <c r="N2658" t="inlineStr">
        <is>
          <t>4</t>
        </is>
      </c>
      <c r="O2658" t="inlineStr">
        <is>
          <t>8</t>
        </is>
      </c>
      <c r="P2658" t="inlineStr">
        <is>
          <t>13</t>
        </is>
      </c>
      <c r="Q2658" t="inlineStr">
        <is>
          <t>78695</t>
        </is>
      </c>
    </row>
    <row r="2659">
      <c r="A2659" t="inlineStr">
        <is>
          <t>8034</t>
        </is>
      </c>
      <c r="B2659" t="inlineStr">
        <is>
          <t>15790</t>
        </is>
      </c>
      <c r="C2659" t="inlineStr">
        <is>
          <t>4630</t>
        </is>
      </c>
      <c r="D2659" t="inlineStr">
        <is>
          <t>831</t>
        </is>
      </c>
      <c r="E2659" t="inlineStr">
        <is>
          <t>205</t>
        </is>
      </c>
      <c r="F2659" t="inlineStr">
        <is>
          <t>152</t>
        </is>
      </c>
      <c r="G2659" t="inlineStr">
        <is>
          <t>106</t>
        </is>
      </c>
      <c r="H2659" t="inlineStr">
        <is>
          <t>54</t>
        </is>
      </c>
      <c r="I2659" t="inlineStr">
        <is>
          <t>37</t>
        </is>
      </c>
      <c r="J2659" t="inlineStr">
        <is>
          <t>79</t>
        </is>
      </c>
      <c r="K2659" t="inlineStr">
        <is>
          <t>33</t>
        </is>
      </c>
      <c r="L2659" t="inlineStr">
        <is>
          <t>20</t>
        </is>
      </c>
      <c r="M2659" t="inlineStr">
        <is>
          <t>5</t>
        </is>
      </c>
      <c r="N2659" t="inlineStr">
        <is>
          <t>3</t>
        </is>
      </c>
      <c r="O2659" t="inlineStr">
        <is>
          <t>1</t>
        </is>
      </c>
      <c r="P2659" t="inlineStr">
        <is>
          <t>3</t>
        </is>
      </c>
      <c r="Q2659" t="inlineStr">
        <is>
          <t>21949</t>
        </is>
      </c>
    </row>
    <row r="2660">
      <c r="A2660" t="inlineStr">
        <is>
          <t>8035</t>
        </is>
      </c>
      <c r="B2660" t="inlineStr">
        <is>
          <t>60</t>
        </is>
      </c>
      <c r="C2660" t="inlineStr">
        <is>
          <t>29</t>
        </is>
      </c>
      <c r="D2660" t="inlineStr">
        <is>
          <t>37</t>
        </is>
      </c>
      <c r="E2660" t="inlineStr">
        <is>
          <t>28</t>
        </is>
      </c>
      <c r="F2660" t="inlineStr">
        <is>
          <t>10</t>
        </is>
      </c>
      <c r="G2660" t="inlineStr">
        <is>
          <t>10</t>
        </is>
      </c>
      <c r="H2660" t="inlineStr">
        <is>
          <t>6</t>
        </is>
      </c>
      <c r="I2660" t="inlineStr">
        <is>
          <t>9</t>
        </is>
      </c>
      <c r="J2660" t="inlineStr">
        <is>
          <t>13</t>
        </is>
      </c>
      <c r="K2660" t="inlineStr">
        <is>
          <t>7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1</t>
        </is>
      </c>
      <c r="P2660" t="inlineStr">
        <is>
          <t>1</t>
        </is>
      </c>
      <c r="Q2660" t="inlineStr">
        <is>
          <t>213</t>
        </is>
      </c>
    </row>
    <row r="2661">
      <c r="A2661" t="inlineStr">
        <is>
          <t>8036</t>
        </is>
      </c>
      <c r="B2661" t="inlineStr">
        <is>
          <t>216</t>
        </is>
      </c>
      <c r="C2661" t="inlineStr">
        <is>
          <t>166</t>
        </is>
      </c>
      <c r="D2661" t="inlineStr">
        <is>
          <t>47</t>
        </is>
      </c>
      <c r="E2661" t="inlineStr">
        <is>
          <t>25</t>
        </is>
      </c>
      <c r="F2661" t="inlineStr">
        <is>
          <t>11</t>
        </is>
      </c>
      <c r="G2661" t="inlineStr">
        <is>
          <t>17</t>
        </is>
      </c>
      <c r="H2661" t="inlineStr">
        <is>
          <t>9</t>
        </is>
      </c>
      <c r="I2661" t="inlineStr">
        <is>
          <t>11</t>
        </is>
      </c>
      <c r="J2661" t="inlineStr">
        <is>
          <t>15</t>
        </is>
      </c>
      <c r="K2661" t="inlineStr">
        <is>
          <t>11</t>
        </is>
      </c>
      <c r="L2661" t="inlineStr">
        <is>
          <t>3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1</t>
        </is>
      </c>
      <c r="Q2661" t="inlineStr">
        <is>
          <t>532</t>
        </is>
      </c>
    </row>
    <row r="2662">
      <c r="A2662" t="inlineStr">
        <is>
          <t>8037</t>
        </is>
      </c>
      <c r="B2662" t="inlineStr">
        <is>
          <t>7</t>
        </is>
      </c>
      <c r="C2662" t="inlineStr">
        <is>
          <t>5</t>
        </is>
      </c>
      <c r="D2662" t="inlineStr">
        <is>
          <t>1</t>
        </is>
      </c>
      <c r="E2662" t="inlineStr">
        <is>
          <t>4</t>
        </is>
      </c>
      <c r="F2662" t="inlineStr">
        <is>
          <t>1</t>
        </is>
      </c>
      <c r="G2662" t="inlineStr">
        <is>
          <t>2</t>
        </is>
      </c>
      <c r="H2662" t="inlineStr">
        <is>
          <t>0</t>
        </is>
      </c>
      <c r="I2662" t="inlineStr">
        <is>
          <t>0</t>
        </is>
      </c>
      <c r="J2662" t="inlineStr">
        <is>
          <t>1</t>
        </is>
      </c>
      <c r="K2662" t="inlineStr">
        <is>
          <t>1</t>
        </is>
      </c>
      <c r="L2662" t="inlineStr">
        <is>
          <t>1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23</t>
        </is>
      </c>
    </row>
    <row r="2663">
      <c r="A2663" t="inlineStr">
        <is>
          <t>8038</t>
        </is>
      </c>
      <c r="B2663" t="inlineStr">
        <is>
          <t>30755</t>
        </is>
      </c>
      <c r="C2663" t="inlineStr">
        <is>
          <t>7376</t>
        </is>
      </c>
      <c r="D2663" t="inlineStr">
        <is>
          <t>950</t>
        </is>
      </c>
      <c r="E2663" t="inlineStr">
        <is>
          <t>329</t>
        </is>
      </c>
      <c r="F2663" t="inlineStr">
        <is>
          <t>169</t>
        </is>
      </c>
      <c r="G2663" t="inlineStr">
        <is>
          <t>148</t>
        </is>
      </c>
      <c r="H2663" t="inlineStr">
        <is>
          <t>74</t>
        </is>
      </c>
      <c r="I2663" t="inlineStr">
        <is>
          <t>49</t>
        </is>
      </c>
      <c r="J2663" t="inlineStr">
        <is>
          <t>71</t>
        </is>
      </c>
      <c r="K2663" t="inlineStr">
        <is>
          <t>27</t>
        </is>
      </c>
      <c r="L2663" t="inlineStr">
        <is>
          <t>8</t>
        </is>
      </c>
      <c r="M2663" t="inlineStr">
        <is>
          <t>3</t>
        </is>
      </c>
      <c r="N2663" t="inlineStr">
        <is>
          <t>2</t>
        </is>
      </c>
      <c r="O2663" t="inlineStr">
        <is>
          <t>1</t>
        </is>
      </c>
      <c r="P2663" t="inlineStr">
        <is>
          <t>4</t>
        </is>
      </c>
      <c r="Q2663" t="inlineStr">
        <is>
          <t>39966</t>
        </is>
      </c>
    </row>
    <row r="2664">
      <c r="A2664" t="inlineStr">
        <is>
          <t>8039</t>
        </is>
      </c>
      <c r="B2664" t="inlineStr">
        <is>
          <t>62770</t>
        </is>
      </c>
      <c r="C2664" t="inlineStr">
        <is>
          <t>25781</t>
        </is>
      </c>
      <c r="D2664" t="inlineStr">
        <is>
          <t>1753</t>
        </is>
      </c>
      <c r="E2664" t="inlineStr">
        <is>
          <t>500</t>
        </is>
      </c>
      <c r="F2664" t="inlineStr">
        <is>
          <t>261</t>
        </is>
      </c>
      <c r="G2664" t="inlineStr">
        <is>
          <t>223</t>
        </is>
      </c>
      <c r="H2664" t="inlineStr">
        <is>
          <t>94</t>
        </is>
      </c>
      <c r="I2664" t="inlineStr">
        <is>
          <t>66</t>
        </is>
      </c>
      <c r="J2664" t="inlineStr">
        <is>
          <t>139</t>
        </is>
      </c>
      <c r="K2664" t="inlineStr">
        <is>
          <t>53</t>
        </is>
      </c>
      <c r="L2664" t="inlineStr">
        <is>
          <t>41</t>
        </is>
      </c>
      <c r="M2664" t="inlineStr">
        <is>
          <t>19</t>
        </is>
      </c>
      <c r="N2664" t="inlineStr">
        <is>
          <t>9</t>
        </is>
      </c>
      <c r="O2664" t="inlineStr">
        <is>
          <t>6</t>
        </is>
      </c>
      <c r="P2664" t="inlineStr">
        <is>
          <t>26</t>
        </is>
      </c>
      <c r="Q2664" t="inlineStr">
        <is>
          <t>91741</t>
        </is>
      </c>
    </row>
    <row r="2665">
      <c r="A2665" t="inlineStr">
        <is>
          <t>8040</t>
        </is>
      </c>
      <c r="B2665" t="inlineStr">
        <is>
          <t>22985</t>
        </is>
      </c>
      <c r="C2665" t="inlineStr">
        <is>
          <t>8381</t>
        </is>
      </c>
      <c r="D2665" t="inlineStr">
        <is>
          <t>757</t>
        </is>
      </c>
      <c r="E2665" t="inlineStr">
        <is>
          <t>241</t>
        </is>
      </c>
      <c r="F2665" t="inlineStr">
        <is>
          <t>137</t>
        </is>
      </c>
      <c r="G2665" t="inlineStr">
        <is>
          <t>111</t>
        </is>
      </c>
      <c r="H2665" t="inlineStr">
        <is>
          <t>64</t>
        </is>
      </c>
      <c r="I2665" t="inlineStr">
        <is>
          <t>38</t>
        </is>
      </c>
      <c r="J2665" t="inlineStr">
        <is>
          <t>74</t>
        </is>
      </c>
      <c r="K2665" t="inlineStr">
        <is>
          <t>38</t>
        </is>
      </c>
      <c r="L2665" t="inlineStr">
        <is>
          <t>14</t>
        </is>
      </c>
      <c r="M2665" t="inlineStr">
        <is>
          <t>4</t>
        </is>
      </c>
      <c r="N2665" t="inlineStr">
        <is>
          <t>2</t>
        </is>
      </c>
      <c r="O2665" t="inlineStr">
        <is>
          <t>1</t>
        </is>
      </c>
      <c r="P2665" t="inlineStr">
        <is>
          <t>3</t>
        </is>
      </c>
      <c r="Q2665" t="inlineStr">
        <is>
          <t>32850</t>
        </is>
      </c>
    </row>
    <row r="2666">
      <c r="A2666" t="inlineStr">
        <is>
          <t>8042</t>
        </is>
      </c>
      <c r="B2666" t="inlineStr">
        <is>
          <t>29726</t>
        </is>
      </c>
      <c r="C2666" t="inlineStr">
        <is>
          <t>13757</t>
        </is>
      </c>
      <c r="D2666" t="inlineStr">
        <is>
          <t>908</t>
        </is>
      </c>
      <c r="E2666" t="inlineStr">
        <is>
          <t>226</t>
        </is>
      </c>
      <c r="F2666" t="inlineStr">
        <is>
          <t>100</t>
        </is>
      </c>
      <c r="G2666" t="inlineStr">
        <is>
          <t>95</t>
        </is>
      </c>
      <c r="H2666" t="inlineStr">
        <is>
          <t>34</t>
        </is>
      </c>
      <c r="I2666" t="inlineStr">
        <is>
          <t>27</t>
        </is>
      </c>
      <c r="J2666" t="inlineStr">
        <is>
          <t>24</t>
        </is>
      </c>
      <c r="K2666" t="inlineStr">
        <is>
          <t>17</t>
        </is>
      </c>
      <c r="L2666" t="inlineStr">
        <is>
          <t>13</t>
        </is>
      </c>
      <c r="M2666" t="inlineStr">
        <is>
          <t>9</t>
        </is>
      </c>
      <c r="N2666" t="inlineStr">
        <is>
          <t>3</t>
        </is>
      </c>
      <c r="O2666" t="inlineStr">
        <is>
          <t>2</t>
        </is>
      </c>
      <c r="P2666" t="inlineStr">
        <is>
          <t>26</t>
        </is>
      </c>
      <c r="Q2666" t="inlineStr">
        <is>
          <t>44967</t>
        </is>
      </c>
    </row>
    <row r="2667">
      <c r="A2667" t="inlineStr">
        <is>
          <t>8043</t>
        </is>
      </c>
      <c r="B2667" t="inlineStr">
        <is>
          <t>18370</t>
        </is>
      </c>
      <c r="C2667" t="inlineStr">
        <is>
          <t>17618</t>
        </is>
      </c>
      <c r="D2667" t="inlineStr">
        <is>
          <t>755</t>
        </is>
      </c>
      <c r="E2667" t="inlineStr">
        <is>
          <t>137</t>
        </is>
      </c>
      <c r="F2667" t="inlineStr">
        <is>
          <t>85</t>
        </is>
      </c>
      <c r="G2667" t="inlineStr">
        <is>
          <t>55</t>
        </is>
      </c>
      <c r="H2667" t="inlineStr">
        <is>
          <t>14</t>
        </is>
      </c>
      <c r="I2667" t="inlineStr">
        <is>
          <t>11</t>
        </is>
      </c>
      <c r="J2667" t="inlineStr">
        <is>
          <t>19</t>
        </is>
      </c>
      <c r="K2667" t="inlineStr">
        <is>
          <t>13</t>
        </is>
      </c>
      <c r="L2667" t="inlineStr">
        <is>
          <t>6</t>
        </is>
      </c>
      <c r="M2667" t="inlineStr">
        <is>
          <t>4</t>
        </is>
      </c>
      <c r="N2667" t="inlineStr">
        <is>
          <t>1</t>
        </is>
      </c>
      <c r="O2667" t="inlineStr">
        <is>
          <t>0</t>
        </is>
      </c>
      <c r="P2667" t="inlineStr">
        <is>
          <t>10</t>
        </is>
      </c>
      <c r="Q2667" t="inlineStr">
        <is>
          <t>37098</t>
        </is>
      </c>
    </row>
    <row r="2668">
      <c r="A2668" t="inlineStr">
        <is>
          <t>8044</t>
        </is>
      </c>
      <c r="B2668" t="inlineStr">
        <is>
          <t>15554</t>
        </is>
      </c>
      <c r="C2668" t="inlineStr">
        <is>
          <t>9101</t>
        </is>
      </c>
      <c r="D2668" t="inlineStr">
        <is>
          <t>1314</t>
        </is>
      </c>
      <c r="E2668" t="inlineStr">
        <is>
          <t>435</t>
        </is>
      </c>
      <c r="F2668" t="inlineStr">
        <is>
          <t>257</t>
        </is>
      </c>
      <c r="G2668" t="inlineStr">
        <is>
          <t>240</t>
        </is>
      </c>
      <c r="H2668" t="inlineStr">
        <is>
          <t>116</t>
        </is>
      </c>
      <c r="I2668" t="inlineStr">
        <is>
          <t>71</t>
        </is>
      </c>
      <c r="J2668" t="inlineStr">
        <is>
          <t>140</t>
        </is>
      </c>
      <c r="K2668" t="inlineStr">
        <is>
          <t>70</t>
        </is>
      </c>
      <c r="L2668" t="inlineStr">
        <is>
          <t>28</t>
        </is>
      </c>
      <c r="M2668" t="inlineStr">
        <is>
          <t>9</t>
        </is>
      </c>
      <c r="N2668" t="inlineStr">
        <is>
          <t>5</t>
        </is>
      </c>
      <c r="O2668" t="inlineStr">
        <is>
          <t>2</t>
        </is>
      </c>
      <c r="P2668" t="inlineStr">
        <is>
          <t>14</t>
        </is>
      </c>
      <c r="Q2668" t="inlineStr">
        <is>
          <t>27356</t>
        </is>
      </c>
    </row>
    <row r="2669">
      <c r="A2669" t="inlineStr">
        <is>
          <t>8045</t>
        </is>
      </c>
      <c r="B2669" t="inlineStr">
        <is>
          <t>945</t>
        </is>
      </c>
      <c r="C2669" t="inlineStr">
        <is>
          <t>2425</t>
        </is>
      </c>
      <c r="D2669" t="inlineStr">
        <is>
          <t>339</t>
        </is>
      </c>
      <c r="E2669" t="inlineStr">
        <is>
          <t>130</t>
        </is>
      </c>
      <c r="F2669" t="inlineStr">
        <is>
          <t>86</t>
        </is>
      </c>
      <c r="G2669" t="inlineStr">
        <is>
          <t>73</t>
        </is>
      </c>
      <c r="H2669" t="inlineStr">
        <is>
          <t>45</t>
        </is>
      </c>
      <c r="I2669" t="inlineStr">
        <is>
          <t>19</t>
        </is>
      </c>
      <c r="J2669" t="inlineStr">
        <is>
          <t>55</t>
        </is>
      </c>
      <c r="K2669" t="inlineStr">
        <is>
          <t>49</t>
        </is>
      </c>
      <c r="L2669" t="inlineStr">
        <is>
          <t>19</t>
        </is>
      </c>
      <c r="M2669" t="inlineStr">
        <is>
          <t>10</t>
        </is>
      </c>
      <c r="N2669" t="inlineStr">
        <is>
          <t>4</t>
        </is>
      </c>
      <c r="O2669" t="inlineStr">
        <is>
          <t>3</t>
        </is>
      </c>
      <c r="P2669" t="inlineStr">
        <is>
          <t>19</t>
        </is>
      </c>
      <c r="Q2669" t="inlineStr">
        <is>
          <t>4221</t>
        </is>
      </c>
    </row>
    <row r="2670">
      <c r="A2670" t="inlineStr">
        <is>
          <t>8046</t>
        </is>
      </c>
      <c r="B2670" t="inlineStr">
        <is>
          <t>68477</t>
        </is>
      </c>
      <c r="C2670" t="inlineStr">
        <is>
          <t>15671</t>
        </is>
      </c>
      <c r="D2670" t="inlineStr">
        <is>
          <t>844</t>
        </is>
      </c>
      <c r="E2670" t="inlineStr">
        <is>
          <t>233</t>
        </is>
      </c>
      <c r="F2670" t="inlineStr">
        <is>
          <t>134</t>
        </is>
      </c>
      <c r="G2670" t="inlineStr">
        <is>
          <t>131</t>
        </is>
      </c>
      <c r="H2670" t="inlineStr">
        <is>
          <t>68</t>
        </is>
      </c>
      <c r="I2670" t="inlineStr">
        <is>
          <t>59</t>
        </is>
      </c>
      <c r="J2670" t="inlineStr">
        <is>
          <t>118</t>
        </is>
      </c>
      <c r="K2670" t="inlineStr">
        <is>
          <t>88</t>
        </is>
      </c>
      <c r="L2670" t="inlineStr">
        <is>
          <t>73</t>
        </is>
      </c>
      <c r="M2670" t="inlineStr">
        <is>
          <t>26</t>
        </is>
      </c>
      <c r="N2670" t="inlineStr">
        <is>
          <t>12</t>
        </is>
      </c>
      <c r="O2670" t="inlineStr">
        <is>
          <t>8</t>
        </is>
      </c>
      <c r="P2670" t="inlineStr">
        <is>
          <t>46</t>
        </is>
      </c>
      <c r="Q2670" t="inlineStr">
        <is>
          <t>85988</t>
        </is>
      </c>
    </row>
    <row r="2671">
      <c r="A2671" t="inlineStr">
        <is>
          <t>8047</t>
        </is>
      </c>
      <c r="B2671" t="inlineStr">
        <is>
          <t>641</t>
        </is>
      </c>
      <c r="C2671" t="inlineStr">
        <is>
          <t>448</t>
        </is>
      </c>
      <c r="D2671" t="inlineStr">
        <is>
          <t>65</t>
        </is>
      </c>
      <c r="E2671" t="inlineStr">
        <is>
          <t>21</t>
        </is>
      </c>
      <c r="F2671" t="inlineStr">
        <is>
          <t>17</t>
        </is>
      </c>
      <c r="G2671" t="inlineStr">
        <is>
          <t>17</t>
        </is>
      </c>
      <c r="H2671" t="inlineStr">
        <is>
          <t>11</t>
        </is>
      </c>
      <c r="I2671" t="inlineStr">
        <is>
          <t>5</t>
        </is>
      </c>
      <c r="J2671" t="inlineStr">
        <is>
          <t>18</t>
        </is>
      </c>
      <c r="K2671" t="inlineStr">
        <is>
          <t>8</t>
        </is>
      </c>
      <c r="L2671" t="inlineStr">
        <is>
          <t>5</t>
        </is>
      </c>
      <c r="M2671" t="inlineStr">
        <is>
          <t>2</t>
        </is>
      </c>
      <c r="N2671" t="inlineStr">
        <is>
          <t>2</t>
        </is>
      </c>
      <c r="O2671" t="inlineStr">
        <is>
          <t>1</t>
        </is>
      </c>
      <c r="P2671" t="inlineStr">
        <is>
          <t>10</t>
        </is>
      </c>
      <c r="Q2671" t="inlineStr">
        <is>
          <t>1271</t>
        </is>
      </c>
    </row>
    <row r="2672">
      <c r="A2672" t="inlineStr">
        <is>
          <t>8048</t>
        </is>
      </c>
      <c r="B2672" t="inlineStr">
        <is>
          <t>29236</t>
        </is>
      </c>
      <c r="C2672" t="inlineStr">
        <is>
          <t>4585</t>
        </is>
      </c>
      <c r="D2672" t="inlineStr">
        <is>
          <t>720</t>
        </is>
      </c>
      <c r="E2672" t="inlineStr">
        <is>
          <t>261</t>
        </is>
      </c>
      <c r="F2672" t="inlineStr">
        <is>
          <t>97</t>
        </is>
      </c>
      <c r="G2672" t="inlineStr">
        <is>
          <t>109</t>
        </is>
      </c>
      <c r="H2672" t="inlineStr">
        <is>
          <t>45</t>
        </is>
      </c>
      <c r="I2672" t="inlineStr">
        <is>
          <t>22</t>
        </is>
      </c>
      <c r="J2672" t="inlineStr">
        <is>
          <t>50</t>
        </is>
      </c>
      <c r="K2672" t="inlineStr">
        <is>
          <t>30</t>
        </is>
      </c>
      <c r="L2672" t="inlineStr">
        <is>
          <t>17</t>
        </is>
      </c>
      <c r="M2672" t="inlineStr">
        <is>
          <t>8</t>
        </is>
      </c>
      <c r="N2672" t="inlineStr">
        <is>
          <t>2</t>
        </is>
      </c>
      <c r="O2672" t="inlineStr">
        <is>
          <t>2</t>
        </is>
      </c>
      <c r="P2672" t="inlineStr">
        <is>
          <t>7</t>
        </is>
      </c>
      <c r="Q2672" t="inlineStr">
        <is>
          <t>35191</t>
        </is>
      </c>
    </row>
    <row r="2673">
      <c r="A2673" t="inlineStr">
        <is>
          <t>8049</t>
        </is>
      </c>
      <c r="B2673" t="inlineStr">
        <is>
          <t>26752</t>
        </is>
      </c>
      <c r="C2673" t="inlineStr">
        <is>
          <t>9332</t>
        </is>
      </c>
      <c r="D2673" t="inlineStr">
        <is>
          <t>1731</t>
        </is>
      </c>
      <c r="E2673" t="inlineStr">
        <is>
          <t>530</t>
        </is>
      </c>
      <c r="F2673" t="inlineStr">
        <is>
          <t>292</t>
        </is>
      </c>
      <c r="G2673" t="inlineStr">
        <is>
          <t>247</t>
        </is>
      </c>
      <c r="H2673" t="inlineStr">
        <is>
          <t>102</t>
        </is>
      </c>
      <c r="I2673" t="inlineStr">
        <is>
          <t>68</t>
        </is>
      </c>
      <c r="J2673" t="inlineStr">
        <is>
          <t>111</t>
        </is>
      </c>
      <c r="K2673" t="inlineStr">
        <is>
          <t>46</t>
        </is>
      </c>
      <c r="L2673" t="inlineStr">
        <is>
          <t>15</t>
        </is>
      </c>
      <c r="M2673" t="inlineStr">
        <is>
          <t>8</t>
        </is>
      </c>
      <c r="N2673" t="inlineStr">
        <is>
          <t>3</t>
        </is>
      </c>
      <c r="O2673" t="inlineStr">
        <is>
          <t>2</t>
        </is>
      </c>
      <c r="P2673" t="inlineStr">
        <is>
          <t>11</t>
        </is>
      </c>
      <c r="Q2673" t="inlineStr">
        <is>
          <t>39250</t>
        </is>
      </c>
    </row>
    <row r="2674">
      <c r="A2674" t="inlineStr">
        <is>
          <t>8050</t>
        </is>
      </c>
      <c r="B2674" t="inlineStr">
        <is>
          <t>35437</t>
        </is>
      </c>
      <c r="C2674" t="inlineStr">
        <is>
          <t>16713</t>
        </is>
      </c>
      <c r="D2674" t="inlineStr">
        <is>
          <t>2307</t>
        </is>
      </c>
      <c r="E2674" t="inlineStr">
        <is>
          <t>654</t>
        </is>
      </c>
      <c r="F2674" t="inlineStr">
        <is>
          <t>384</t>
        </is>
      </c>
      <c r="G2674" t="inlineStr">
        <is>
          <t>330</t>
        </is>
      </c>
      <c r="H2674" t="inlineStr">
        <is>
          <t>162</t>
        </is>
      </c>
      <c r="I2674" t="inlineStr">
        <is>
          <t>85</t>
        </is>
      </c>
      <c r="J2674" t="inlineStr">
        <is>
          <t>144</t>
        </is>
      </c>
      <c r="K2674" t="inlineStr">
        <is>
          <t>62</t>
        </is>
      </c>
      <c r="L2674" t="inlineStr">
        <is>
          <t>35</t>
        </is>
      </c>
      <c r="M2674" t="inlineStr">
        <is>
          <t>15</t>
        </is>
      </c>
      <c r="N2674" t="inlineStr">
        <is>
          <t>5</t>
        </is>
      </c>
      <c r="O2674" t="inlineStr">
        <is>
          <t>6</t>
        </is>
      </c>
      <c r="P2674" t="inlineStr">
        <is>
          <t>15</t>
        </is>
      </c>
      <c r="Q2674" t="inlineStr">
        <is>
          <t>56354</t>
        </is>
      </c>
    </row>
    <row r="2675">
      <c r="A2675" t="inlineStr">
        <is>
          <t>8051</t>
        </is>
      </c>
      <c r="B2675" t="inlineStr">
        <is>
          <t>0</t>
        </is>
      </c>
      <c r="C2675" t="inlineStr">
        <is>
          <t>0</t>
        </is>
      </c>
      <c r="D2675" t="inlineStr">
        <is>
          <t>1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1</t>
        </is>
      </c>
    </row>
    <row r="2676">
      <c r="A2676" t="inlineStr">
        <is>
          <t>8052</t>
        </is>
      </c>
      <c r="B2676" t="inlineStr">
        <is>
          <t>3</t>
        </is>
      </c>
      <c r="C2676" t="inlineStr">
        <is>
          <t>4</t>
        </is>
      </c>
      <c r="D2676" t="inlineStr">
        <is>
          <t>2</t>
        </is>
      </c>
      <c r="E2676" t="inlineStr">
        <is>
          <t>0</t>
        </is>
      </c>
      <c r="F2676" t="inlineStr">
        <is>
          <t>1</t>
        </is>
      </c>
      <c r="G2676" t="inlineStr">
        <is>
          <t>1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11</t>
        </is>
      </c>
    </row>
    <row r="2677">
      <c r="A2677" t="inlineStr">
        <is>
          <t>8053</t>
        </is>
      </c>
      <c r="B2677" t="inlineStr">
        <is>
          <t>886</t>
        </is>
      </c>
      <c r="C2677" t="inlineStr">
        <is>
          <t>1262</t>
        </is>
      </c>
      <c r="D2677" t="inlineStr">
        <is>
          <t>518</t>
        </is>
      </c>
      <c r="E2677" t="inlineStr">
        <is>
          <t>185</t>
        </is>
      </c>
      <c r="F2677" t="inlineStr">
        <is>
          <t>165</t>
        </is>
      </c>
      <c r="G2677" t="inlineStr">
        <is>
          <t>162</t>
        </is>
      </c>
      <c r="H2677" t="inlineStr">
        <is>
          <t>89</t>
        </is>
      </c>
      <c r="I2677" t="inlineStr">
        <is>
          <t>87</t>
        </is>
      </c>
      <c r="J2677" t="inlineStr">
        <is>
          <t>129</t>
        </is>
      </c>
      <c r="K2677" t="inlineStr">
        <is>
          <t>81</t>
        </is>
      </c>
      <c r="L2677" t="inlineStr">
        <is>
          <t>52</t>
        </is>
      </c>
      <c r="M2677" t="inlineStr">
        <is>
          <t>20</t>
        </is>
      </c>
      <c r="N2677" t="inlineStr">
        <is>
          <t>8</t>
        </is>
      </c>
      <c r="O2677" t="inlineStr">
        <is>
          <t>6</t>
        </is>
      </c>
      <c r="P2677" t="inlineStr">
        <is>
          <t>41</t>
        </is>
      </c>
      <c r="Q2677" t="inlineStr">
        <is>
          <t>3691</t>
        </is>
      </c>
    </row>
    <row r="2678">
      <c r="A2678" t="inlineStr">
        <is>
          <t>8054</t>
        </is>
      </c>
      <c r="B2678" t="inlineStr">
        <is>
          <t>35976</t>
        </is>
      </c>
      <c r="C2678" t="inlineStr">
        <is>
          <t>13851</t>
        </is>
      </c>
      <c r="D2678" t="inlineStr">
        <is>
          <t>1417</t>
        </is>
      </c>
      <c r="E2678" t="inlineStr">
        <is>
          <t>387</t>
        </is>
      </c>
      <c r="F2678" t="inlineStr">
        <is>
          <t>185</t>
        </is>
      </c>
      <c r="G2678" t="inlineStr">
        <is>
          <t>169</t>
        </is>
      </c>
      <c r="H2678" t="inlineStr">
        <is>
          <t>74</t>
        </is>
      </c>
      <c r="I2678" t="inlineStr">
        <is>
          <t>48</t>
        </is>
      </c>
      <c r="J2678" t="inlineStr">
        <is>
          <t>67</t>
        </is>
      </c>
      <c r="K2678" t="inlineStr">
        <is>
          <t>47</t>
        </is>
      </c>
      <c r="L2678" t="inlineStr">
        <is>
          <t>22</t>
        </is>
      </c>
      <c r="M2678" t="inlineStr">
        <is>
          <t>11</t>
        </is>
      </c>
      <c r="N2678" t="inlineStr">
        <is>
          <t>1</t>
        </is>
      </c>
      <c r="O2678" t="inlineStr">
        <is>
          <t>1</t>
        </is>
      </c>
      <c r="P2678" t="inlineStr">
        <is>
          <t>4</t>
        </is>
      </c>
      <c r="Q2678" t="inlineStr">
        <is>
          <t>52260</t>
        </is>
      </c>
    </row>
    <row r="2679">
      <c r="A2679" t="inlineStr">
        <is>
          <t>8055</t>
        </is>
      </c>
      <c r="B2679" t="inlineStr">
        <is>
          <t>2</t>
        </is>
      </c>
      <c r="C2679" t="inlineStr">
        <is>
          <t>15</t>
        </is>
      </c>
      <c r="D2679" t="inlineStr">
        <is>
          <t>9</t>
        </is>
      </c>
      <c r="E2679" t="inlineStr">
        <is>
          <t>1</t>
        </is>
      </c>
      <c r="F2679" t="inlineStr">
        <is>
          <t>6</t>
        </is>
      </c>
      <c r="G2679" t="inlineStr">
        <is>
          <t>4</t>
        </is>
      </c>
      <c r="H2679" t="inlineStr">
        <is>
          <t>0</t>
        </is>
      </c>
      <c r="I2679" t="inlineStr">
        <is>
          <t>3</t>
        </is>
      </c>
      <c r="J2679" t="inlineStr">
        <is>
          <t>0</t>
        </is>
      </c>
      <c r="K2679" t="inlineStr">
        <is>
          <t>3</t>
        </is>
      </c>
      <c r="L2679" t="inlineStr">
        <is>
          <t>1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44</t>
        </is>
      </c>
    </row>
    <row r="2680">
      <c r="A2680" t="inlineStr">
        <is>
          <t>8056</t>
        </is>
      </c>
      <c r="B2680" t="inlineStr">
        <is>
          <t>3323</t>
        </is>
      </c>
      <c r="C2680" t="inlineStr">
        <is>
          <t>3959</t>
        </is>
      </c>
      <c r="D2680" t="inlineStr">
        <is>
          <t>1586</t>
        </is>
      </c>
      <c r="E2680" t="inlineStr">
        <is>
          <t>712</t>
        </is>
      </c>
      <c r="F2680" t="inlineStr">
        <is>
          <t>404</t>
        </is>
      </c>
      <c r="G2680" t="inlineStr">
        <is>
          <t>530</t>
        </is>
      </c>
      <c r="H2680" t="inlineStr">
        <is>
          <t>251</t>
        </is>
      </c>
      <c r="I2680" t="inlineStr">
        <is>
          <t>219</t>
        </is>
      </c>
      <c r="J2680" t="inlineStr">
        <is>
          <t>429</t>
        </is>
      </c>
      <c r="K2680" t="inlineStr">
        <is>
          <t>206</t>
        </is>
      </c>
      <c r="L2680" t="inlineStr">
        <is>
          <t>90</t>
        </is>
      </c>
      <c r="M2680" t="inlineStr">
        <is>
          <t>30</t>
        </is>
      </c>
      <c r="N2680" t="inlineStr">
        <is>
          <t>10</t>
        </is>
      </c>
      <c r="O2680" t="inlineStr">
        <is>
          <t>5</t>
        </is>
      </c>
      <c r="P2680" t="inlineStr">
        <is>
          <t>34</t>
        </is>
      </c>
      <c r="Q2680" t="inlineStr">
        <is>
          <t>11788</t>
        </is>
      </c>
    </row>
    <row r="2681">
      <c r="A2681" t="inlineStr">
        <is>
          <t>8057</t>
        </is>
      </c>
      <c r="B2681" t="inlineStr">
        <is>
          <t>21</t>
        </is>
      </c>
      <c r="C2681" t="inlineStr">
        <is>
          <t>11</t>
        </is>
      </c>
      <c r="D2681" t="inlineStr">
        <is>
          <t>15</t>
        </is>
      </c>
      <c r="E2681" t="inlineStr">
        <is>
          <t>4</t>
        </is>
      </c>
      <c r="F2681" t="inlineStr">
        <is>
          <t>3</t>
        </is>
      </c>
      <c r="G2681" t="inlineStr">
        <is>
          <t>10</t>
        </is>
      </c>
      <c r="H2681" t="inlineStr">
        <is>
          <t>4</t>
        </is>
      </c>
      <c r="I2681" t="inlineStr">
        <is>
          <t>1</t>
        </is>
      </c>
      <c r="J2681" t="inlineStr">
        <is>
          <t>8</t>
        </is>
      </c>
      <c r="K2681" t="inlineStr">
        <is>
          <t>2</t>
        </is>
      </c>
      <c r="L2681" t="inlineStr">
        <is>
          <t>2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3</t>
        </is>
      </c>
      <c r="Q2681" t="inlineStr">
        <is>
          <t>84</t>
        </is>
      </c>
    </row>
    <row r="2682">
      <c r="A2682" t="inlineStr">
        <is>
          <t>8058</t>
        </is>
      </c>
      <c r="B2682" t="inlineStr">
        <is>
          <t>651</t>
        </is>
      </c>
      <c r="C2682" t="inlineStr">
        <is>
          <t>1354</t>
        </is>
      </c>
      <c r="D2682" t="inlineStr">
        <is>
          <t>229</t>
        </is>
      </c>
      <c r="E2682" t="inlineStr">
        <is>
          <t>71</t>
        </is>
      </c>
      <c r="F2682" t="inlineStr">
        <is>
          <t>51</t>
        </is>
      </c>
      <c r="G2682" t="inlineStr">
        <is>
          <t>57</t>
        </is>
      </c>
      <c r="H2682" t="inlineStr">
        <is>
          <t>34</t>
        </is>
      </c>
      <c r="I2682" t="inlineStr">
        <is>
          <t>19</t>
        </is>
      </c>
      <c r="J2682" t="inlineStr">
        <is>
          <t>60</t>
        </is>
      </c>
      <c r="K2682" t="inlineStr">
        <is>
          <t>32</t>
        </is>
      </c>
      <c r="L2682" t="inlineStr">
        <is>
          <t>11</t>
        </is>
      </c>
      <c r="M2682" t="inlineStr">
        <is>
          <t>6</t>
        </is>
      </c>
      <c r="N2682" t="inlineStr">
        <is>
          <t>4</t>
        </is>
      </c>
      <c r="O2682" t="inlineStr">
        <is>
          <t>7</t>
        </is>
      </c>
      <c r="P2682" t="inlineStr">
        <is>
          <t>10</t>
        </is>
      </c>
      <c r="Q2682" t="inlineStr">
        <is>
          <t>2596</t>
        </is>
      </c>
    </row>
    <row r="2683">
      <c r="A2683" t="inlineStr">
        <is>
          <t>8059</t>
        </is>
      </c>
      <c r="B2683" t="inlineStr">
        <is>
          <t>3331</t>
        </is>
      </c>
      <c r="C2683" t="inlineStr">
        <is>
          <t>2801</t>
        </is>
      </c>
      <c r="D2683" t="inlineStr">
        <is>
          <t>668</t>
        </is>
      </c>
      <c r="E2683" t="inlineStr">
        <is>
          <t>234</t>
        </is>
      </c>
      <c r="F2683" t="inlineStr">
        <is>
          <t>129</t>
        </is>
      </c>
      <c r="G2683" t="inlineStr">
        <is>
          <t>102</t>
        </is>
      </c>
      <c r="H2683" t="inlineStr">
        <is>
          <t>76</t>
        </is>
      </c>
      <c r="I2683" t="inlineStr">
        <is>
          <t>34</t>
        </is>
      </c>
      <c r="J2683" t="inlineStr">
        <is>
          <t>61</t>
        </is>
      </c>
      <c r="K2683" t="inlineStr">
        <is>
          <t>23</t>
        </is>
      </c>
      <c r="L2683" t="inlineStr">
        <is>
          <t>9</t>
        </is>
      </c>
      <c r="M2683" t="inlineStr">
        <is>
          <t>4</t>
        </is>
      </c>
      <c r="N2683" t="inlineStr">
        <is>
          <t>4</t>
        </is>
      </c>
      <c r="O2683" t="inlineStr">
        <is>
          <t>0</t>
        </is>
      </c>
      <c r="P2683" t="inlineStr">
        <is>
          <t>2</t>
        </is>
      </c>
      <c r="Q2683" t="inlineStr">
        <is>
          <t>7478</t>
        </is>
      </c>
    </row>
    <row r="2684">
      <c r="A2684" t="inlineStr">
        <is>
          <t>8060</t>
        </is>
      </c>
      <c r="B2684" t="inlineStr">
        <is>
          <t>44</t>
        </is>
      </c>
      <c r="C2684" t="inlineStr">
        <is>
          <t>141</t>
        </is>
      </c>
      <c r="D2684" t="inlineStr">
        <is>
          <t>38</t>
        </is>
      </c>
      <c r="E2684" t="inlineStr">
        <is>
          <t>6</t>
        </is>
      </c>
      <c r="F2684" t="inlineStr">
        <is>
          <t>11</t>
        </is>
      </c>
      <c r="G2684" t="inlineStr">
        <is>
          <t>4</t>
        </is>
      </c>
      <c r="H2684" t="inlineStr">
        <is>
          <t>8</t>
        </is>
      </c>
      <c r="I2684" t="inlineStr">
        <is>
          <t>7</t>
        </is>
      </c>
      <c r="J2684" t="inlineStr">
        <is>
          <t>6</t>
        </is>
      </c>
      <c r="K2684" t="inlineStr">
        <is>
          <t>3</t>
        </is>
      </c>
      <c r="L2684" t="inlineStr">
        <is>
          <t>2</t>
        </is>
      </c>
      <c r="M2684" t="inlineStr">
        <is>
          <t>0</t>
        </is>
      </c>
      <c r="N2684" t="inlineStr">
        <is>
          <t>0</t>
        </is>
      </c>
      <c r="O2684" t="inlineStr">
        <is>
          <t>1</t>
        </is>
      </c>
      <c r="P2684" t="inlineStr">
        <is>
          <t>1</t>
        </is>
      </c>
      <c r="Q2684" t="inlineStr">
        <is>
          <t>272</t>
        </is>
      </c>
    </row>
    <row r="2685">
      <c r="A2685" t="inlineStr">
        <is>
          <t>8061</t>
        </is>
      </c>
      <c r="B2685" t="inlineStr">
        <is>
          <t>2</t>
        </is>
      </c>
      <c r="C2685" t="inlineStr">
        <is>
          <t>10</t>
        </is>
      </c>
      <c r="D2685" t="inlineStr">
        <is>
          <t>2</t>
        </is>
      </c>
      <c r="E2685" t="inlineStr">
        <is>
          <t>2</t>
        </is>
      </c>
      <c r="F2685" t="inlineStr">
        <is>
          <t>3</t>
        </is>
      </c>
      <c r="G2685" t="inlineStr">
        <is>
          <t>6</t>
        </is>
      </c>
      <c r="H2685" t="inlineStr">
        <is>
          <t>4</t>
        </is>
      </c>
      <c r="I2685" t="inlineStr">
        <is>
          <t>3</t>
        </is>
      </c>
      <c r="J2685" t="inlineStr">
        <is>
          <t>7</t>
        </is>
      </c>
      <c r="K2685" t="inlineStr">
        <is>
          <t>1</t>
        </is>
      </c>
      <c r="L2685" t="inlineStr">
        <is>
          <t>1</t>
        </is>
      </c>
      <c r="M2685" t="inlineStr">
        <is>
          <t>1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42</t>
        </is>
      </c>
    </row>
    <row r="2686">
      <c r="A2686" t="inlineStr">
        <is>
          <t>8062</t>
        </is>
      </c>
      <c r="B2686" t="inlineStr">
        <is>
          <t>10</t>
        </is>
      </c>
      <c r="C2686" t="inlineStr">
        <is>
          <t>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11</t>
        </is>
      </c>
    </row>
    <row r="2687">
      <c r="A2687" t="inlineStr">
        <is>
          <t>8064</t>
        </is>
      </c>
      <c r="B2687" t="inlineStr">
        <is>
          <t>53599</t>
        </is>
      </c>
      <c r="C2687" t="inlineStr">
        <is>
          <t>25192</t>
        </is>
      </c>
      <c r="D2687" t="inlineStr">
        <is>
          <t>1784</t>
        </is>
      </c>
      <c r="E2687" t="inlineStr">
        <is>
          <t>417</t>
        </is>
      </c>
      <c r="F2687" t="inlineStr">
        <is>
          <t>259</t>
        </is>
      </c>
      <c r="G2687" t="inlineStr">
        <is>
          <t>199</t>
        </is>
      </c>
      <c r="H2687" t="inlineStr">
        <is>
          <t>87</t>
        </is>
      </c>
      <c r="I2687" t="inlineStr">
        <is>
          <t>46</t>
        </is>
      </c>
      <c r="J2687" t="inlineStr">
        <is>
          <t>83</t>
        </is>
      </c>
      <c r="K2687" t="inlineStr">
        <is>
          <t>43</t>
        </is>
      </c>
      <c r="L2687" t="inlineStr">
        <is>
          <t>18</t>
        </is>
      </c>
      <c r="M2687" t="inlineStr">
        <is>
          <t>11</t>
        </is>
      </c>
      <c r="N2687" t="inlineStr">
        <is>
          <t>7</t>
        </is>
      </c>
      <c r="O2687" t="inlineStr">
        <is>
          <t>4</t>
        </is>
      </c>
      <c r="P2687" t="inlineStr">
        <is>
          <t>22</t>
        </is>
      </c>
      <c r="Q2687" t="inlineStr">
        <is>
          <t>81771</t>
        </is>
      </c>
    </row>
    <row r="2688">
      <c r="A2688" t="inlineStr">
        <is>
          <t>8065</t>
        </is>
      </c>
      <c r="B2688" t="inlineStr">
        <is>
          <t>683</t>
        </is>
      </c>
      <c r="C2688" t="inlineStr">
        <is>
          <t>174</t>
        </is>
      </c>
      <c r="D2688" t="inlineStr">
        <is>
          <t>36</t>
        </is>
      </c>
      <c r="E2688" t="inlineStr">
        <is>
          <t>10</t>
        </is>
      </c>
      <c r="F2688" t="inlineStr">
        <is>
          <t>3</t>
        </is>
      </c>
      <c r="G2688" t="inlineStr">
        <is>
          <t>5</t>
        </is>
      </c>
      <c r="H2688" t="inlineStr">
        <is>
          <t>3</t>
        </is>
      </c>
      <c r="I2688" t="inlineStr">
        <is>
          <t>4</t>
        </is>
      </c>
      <c r="J2688" t="inlineStr">
        <is>
          <t>2</t>
        </is>
      </c>
      <c r="K2688" t="inlineStr">
        <is>
          <t>1</t>
        </is>
      </c>
      <c r="L2688" t="inlineStr">
        <is>
          <t>4</t>
        </is>
      </c>
      <c r="M2688" t="inlineStr">
        <is>
          <t>2</t>
        </is>
      </c>
      <c r="N2688" t="inlineStr">
        <is>
          <t>1</t>
        </is>
      </c>
      <c r="O2688" t="inlineStr">
        <is>
          <t>0</t>
        </is>
      </c>
      <c r="P2688" t="inlineStr">
        <is>
          <t>0</t>
        </is>
      </c>
      <c r="Q2688" t="inlineStr">
        <is>
          <t>928</t>
        </is>
      </c>
    </row>
    <row r="2689">
      <c r="A2689" t="inlineStr">
        <is>
          <t>8066</t>
        </is>
      </c>
      <c r="B2689" t="inlineStr">
        <is>
          <t>33573</t>
        </is>
      </c>
      <c r="C2689" t="inlineStr">
        <is>
          <t>3694</t>
        </is>
      </c>
      <c r="D2689" t="inlineStr">
        <is>
          <t>444</t>
        </is>
      </c>
      <c r="E2689" t="inlineStr">
        <is>
          <t>124</t>
        </is>
      </c>
      <c r="F2689" t="inlineStr">
        <is>
          <t>62</t>
        </is>
      </c>
      <c r="G2689" t="inlineStr">
        <is>
          <t>37</t>
        </is>
      </c>
      <c r="H2689" t="inlineStr">
        <is>
          <t>26</t>
        </is>
      </c>
      <c r="I2689" t="inlineStr">
        <is>
          <t>20</t>
        </is>
      </c>
      <c r="J2689" t="inlineStr">
        <is>
          <t>26</t>
        </is>
      </c>
      <c r="K2689" t="inlineStr">
        <is>
          <t>10</t>
        </is>
      </c>
      <c r="L2689" t="inlineStr">
        <is>
          <t>7</t>
        </is>
      </c>
      <c r="M2689" t="inlineStr">
        <is>
          <t>5</t>
        </is>
      </c>
      <c r="N2689" t="inlineStr">
        <is>
          <t>3</t>
        </is>
      </c>
      <c r="O2689" t="inlineStr">
        <is>
          <t>2</t>
        </is>
      </c>
      <c r="P2689" t="inlineStr">
        <is>
          <t>3</t>
        </is>
      </c>
      <c r="Q2689" t="inlineStr">
        <is>
          <t>38036</t>
        </is>
      </c>
    </row>
    <row r="2690">
      <c r="A2690" t="inlineStr">
        <is>
          <t>8067</t>
        </is>
      </c>
      <c r="B2690" t="inlineStr">
        <is>
          <t>6519</t>
        </is>
      </c>
      <c r="C2690" t="inlineStr">
        <is>
          <t>313</t>
        </is>
      </c>
      <c r="D2690" t="inlineStr">
        <is>
          <t>71</t>
        </is>
      </c>
      <c r="E2690" t="inlineStr">
        <is>
          <t>28</t>
        </is>
      </c>
      <c r="F2690" t="inlineStr">
        <is>
          <t>19</t>
        </is>
      </c>
      <c r="G2690" t="inlineStr">
        <is>
          <t>10</t>
        </is>
      </c>
      <c r="H2690" t="inlineStr">
        <is>
          <t>6</t>
        </is>
      </c>
      <c r="I2690" t="inlineStr">
        <is>
          <t>3</t>
        </is>
      </c>
      <c r="J2690" t="inlineStr">
        <is>
          <t>4</t>
        </is>
      </c>
      <c r="K2690" t="inlineStr">
        <is>
          <t>3</t>
        </is>
      </c>
      <c r="L2690" t="inlineStr">
        <is>
          <t>2</t>
        </is>
      </c>
      <c r="M2690" t="inlineStr">
        <is>
          <t>1</t>
        </is>
      </c>
      <c r="N2690" t="inlineStr">
        <is>
          <t>1</t>
        </is>
      </c>
      <c r="O2690" t="inlineStr">
        <is>
          <t>4</t>
        </is>
      </c>
      <c r="P2690" t="inlineStr">
        <is>
          <t>3</t>
        </is>
      </c>
      <c r="Q2690" t="inlineStr">
        <is>
          <t>6987</t>
        </is>
      </c>
    </row>
    <row r="2691">
      <c r="A2691" t="inlineStr">
        <is>
          <t>8068</t>
        </is>
      </c>
      <c r="B2691" t="inlineStr">
        <is>
          <t>3246</t>
        </is>
      </c>
      <c r="C2691" t="inlineStr">
        <is>
          <t>3898</t>
        </is>
      </c>
      <c r="D2691" t="inlineStr">
        <is>
          <t>554</t>
        </is>
      </c>
      <c r="E2691" t="inlineStr">
        <is>
          <t>197</t>
        </is>
      </c>
      <c r="F2691" t="inlineStr">
        <is>
          <t>120</t>
        </is>
      </c>
      <c r="G2691" t="inlineStr">
        <is>
          <t>92</t>
        </is>
      </c>
      <c r="H2691" t="inlineStr">
        <is>
          <t>54</t>
        </is>
      </c>
      <c r="I2691" t="inlineStr">
        <is>
          <t>21</t>
        </is>
      </c>
      <c r="J2691" t="inlineStr">
        <is>
          <t>42</t>
        </is>
      </c>
      <c r="K2691" t="inlineStr">
        <is>
          <t>20</t>
        </is>
      </c>
      <c r="L2691" t="inlineStr">
        <is>
          <t>8</t>
        </is>
      </c>
      <c r="M2691" t="inlineStr">
        <is>
          <t>3</t>
        </is>
      </c>
      <c r="N2691" t="inlineStr">
        <is>
          <t>2</t>
        </is>
      </c>
      <c r="O2691" t="inlineStr">
        <is>
          <t>0</t>
        </is>
      </c>
      <c r="P2691" t="inlineStr">
        <is>
          <t>13</t>
        </is>
      </c>
      <c r="Q2691" t="inlineStr">
        <is>
          <t>8270</t>
        </is>
      </c>
    </row>
    <row r="2692">
      <c r="A2692" t="inlineStr">
        <is>
          <t>8069</t>
        </is>
      </c>
      <c r="B2692" t="inlineStr">
        <is>
          <t>60884</t>
        </is>
      </c>
      <c r="C2692" t="inlineStr">
        <is>
          <t>38375</t>
        </is>
      </c>
      <c r="D2692" t="inlineStr">
        <is>
          <t>4535</t>
        </is>
      </c>
      <c r="E2692" t="inlineStr">
        <is>
          <t>1310</t>
        </is>
      </c>
      <c r="F2692" t="inlineStr">
        <is>
          <t>769</t>
        </is>
      </c>
      <c r="G2692" t="inlineStr">
        <is>
          <t>716</t>
        </is>
      </c>
      <c r="H2692" t="inlineStr">
        <is>
          <t>352</t>
        </is>
      </c>
      <c r="I2692" t="inlineStr">
        <is>
          <t>232</t>
        </is>
      </c>
      <c r="J2692" t="inlineStr">
        <is>
          <t>462</t>
        </is>
      </c>
      <c r="K2692" t="inlineStr">
        <is>
          <t>265</t>
        </is>
      </c>
      <c r="L2692" t="inlineStr">
        <is>
          <t>161</t>
        </is>
      </c>
      <c r="M2692" t="inlineStr">
        <is>
          <t>70</t>
        </is>
      </c>
      <c r="N2692" t="inlineStr">
        <is>
          <t>46</t>
        </is>
      </c>
      <c r="O2692" t="inlineStr">
        <is>
          <t>35</t>
        </is>
      </c>
      <c r="P2692" t="inlineStr">
        <is>
          <t>139</t>
        </is>
      </c>
      <c r="Q2692" t="inlineStr">
        <is>
          <t>108351</t>
        </is>
      </c>
    </row>
    <row r="2693">
      <c r="A2693" t="inlineStr">
        <is>
          <t>8070</t>
        </is>
      </c>
      <c r="B2693" t="inlineStr">
        <is>
          <t>4992</t>
        </is>
      </c>
      <c r="C2693" t="inlineStr">
        <is>
          <t>24345</t>
        </is>
      </c>
      <c r="D2693" t="inlineStr">
        <is>
          <t>3360</t>
        </is>
      </c>
      <c r="E2693" t="inlineStr">
        <is>
          <t>991</t>
        </is>
      </c>
      <c r="F2693" t="inlineStr">
        <is>
          <t>719</t>
        </is>
      </c>
      <c r="G2693" t="inlineStr">
        <is>
          <t>561</t>
        </is>
      </c>
      <c r="H2693" t="inlineStr">
        <is>
          <t>265</t>
        </is>
      </c>
      <c r="I2693" t="inlineStr">
        <is>
          <t>176</t>
        </is>
      </c>
      <c r="J2693" t="inlineStr">
        <is>
          <t>298</t>
        </is>
      </c>
      <c r="K2693" t="inlineStr">
        <is>
          <t>125</t>
        </is>
      </c>
      <c r="L2693" t="inlineStr">
        <is>
          <t>47</t>
        </is>
      </c>
      <c r="M2693" t="inlineStr">
        <is>
          <t>16</t>
        </is>
      </c>
      <c r="N2693" t="inlineStr">
        <is>
          <t>20</t>
        </is>
      </c>
      <c r="O2693" t="inlineStr">
        <is>
          <t>10</t>
        </is>
      </c>
      <c r="P2693" t="inlineStr">
        <is>
          <t>57</t>
        </is>
      </c>
      <c r="Q2693" t="inlineStr">
        <is>
          <t>35982</t>
        </is>
      </c>
    </row>
    <row r="2694">
      <c r="A2694" t="inlineStr">
        <is>
          <t>8071</t>
        </is>
      </c>
      <c r="B2694" t="inlineStr">
        <is>
          <t>27316</t>
        </is>
      </c>
      <c r="C2694" t="inlineStr">
        <is>
          <t>6277</t>
        </is>
      </c>
      <c r="D2694" t="inlineStr">
        <is>
          <t>823</t>
        </is>
      </c>
      <c r="E2694" t="inlineStr">
        <is>
          <t>201</t>
        </is>
      </c>
      <c r="F2694" t="inlineStr">
        <is>
          <t>122</t>
        </is>
      </c>
      <c r="G2694" t="inlineStr">
        <is>
          <t>105</t>
        </is>
      </c>
      <c r="H2694" t="inlineStr">
        <is>
          <t>47</t>
        </is>
      </c>
      <c r="I2694" t="inlineStr">
        <is>
          <t>33</t>
        </is>
      </c>
      <c r="J2694" t="inlineStr">
        <is>
          <t>52</t>
        </is>
      </c>
      <c r="K2694" t="inlineStr">
        <is>
          <t>29</t>
        </is>
      </c>
      <c r="L2694" t="inlineStr">
        <is>
          <t>7</t>
        </is>
      </c>
      <c r="M2694" t="inlineStr">
        <is>
          <t>6</t>
        </is>
      </c>
      <c r="N2694" t="inlineStr">
        <is>
          <t>3</t>
        </is>
      </c>
      <c r="O2694" t="inlineStr">
        <is>
          <t>1</t>
        </is>
      </c>
      <c r="P2694" t="inlineStr">
        <is>
          <t>3</t>
        </is>
      </c>
      <c r="Q2694" t="inlineStr">
        <is>
          <t>35025</t>
        </is>
      </c>
    </row>
    <row r="2695">
      <c r="A2695" t="inlineStr">
        <is>
          <t>8072</t>
        </is>
      </c>
      <c r="B2695" t="inlineStr">
        <is>
          <t>6702</t>
        </is>
      </c>
      <c r="C2695" t="inlineStr">
        <is>
          <t>5067</t>
        </is>
      </c>
      <c r="D2695" t="inlineStr">
        <is>
          <t>601</t>
        </is>
      </c>
      <c r="E2695" t="inlineStr">
        <is>
          <t>179</t>
        </is>
      </c>
      <c r="F2695" t="inlineStr">
        <is>
          <t>102</t>
        </is>
      </c>
      <c r="G2695" t="inlineStr">
        <is>
          <t>78</t>
        </is>
      </c>
      <c r="H2695" t="inlineStr">
        <is>
          <t>33</t>
        </is>
      </c>
      <c r="I2695" t="inlineStr">
        <is>
          <t>19</t>
        </is>
      </c>
      <c r="J2695" t="inlineStr">
        <is>
          <t>25</t>
        </is>
      </c>
      <c r="K2695" t="inlineStr">
        <is>
          <t>14</t>
        </is>
      </c>
      <c r="L2695" t="inlineStr">
        <is>
          <t>12</t>
        </is>
      </c>
      <c r="M2695" t="inlineStr">
        <is>
          <t>2</t>
        </is>
      </c>
      <c r="N2695" t="inlineStr">
        <is>
          <t>0</t>
        </is>
      </c>
      <c r="O2695" t="inlineStr">
        <is>
          <t>1</t>
        </is>
      </c>
      <c r="P2695" t="inlineStr">
        <is>
          <t>7</t>
        </is>
      </c>
      <c r="Q2695" t="inlineStr">
        <is>
          <t>12842</t>
        </is>
      </c>
    </row>
    <row r="2696">
      <c r="A2696" t="inlineStr">
        <is>
          <t>8073</t>
        </is>
      </c>
      <c r="B2696" t="inlineStr">
        <is>
          <t>0</t>
        </is>
      </c>
      <c r="C2696" t="inlineStr">
        <is>
          <t>9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10</t>
        </is>
      </c>
    </row>
    <row r="2697">
      <c r="A2697" t="inlineStr">
        <is>
          <t>8074</t>
        </is>
      </c>
      <c r="B2697" t="inlineStr">
        <is>
          <t>33353</t>
        </is>
      </c>
      <c r="C2697" t="inlineStr">
        <is>
          <t>10433</t>
        </is>
      </c>
      <c r="D2697" t="inlineStr">
        <is>
          <t>1007</t>
        </is>
      </c>
      <c r="E2697" t="inlineStr">
        <is>
          <t>322</t>
        </is>
      </c>
      <c r="F2697" t="inlineStr">
        <is>
          <t>139</t>
        </is>
      </c>
      <c r="G2697" t="inlineStr">
        <is>
          <t>128</t>
        </is>
      </c>
      <c r="H2697" t="inlineStr">
        <is>
          <t>59</t>
        </is>
      </c>
      <c r="I2697" t="inlineStr">
        <is>
          <t>43</t>
        </is>
      </c>
      <c r="J2697" t="inlineStr">
        <is>
          <t>70</t>
        </is>
      </c>
      <c r="K2697" t="inlineStr">
        <is>
          <t>31</t>
        </is>
      </c>
      <c r="L2697" t="inlineStr">
        <is>
          <t>14</t>
        </is>
      </c>
      <c r="M2697" t="inlineStr">
        <is>
          <t>8</t>
        </is>
      </c>
      <c r="N2697" t="inlineStr">
        <is>
          <t>3</t>
        </is>
      </c>
      <c r="O2697" t="inlineStr">
        <is>
          <t>2</t>
        </is>
      </c>
      <c r="P2697" t="inlineStr">
        <is>
          <t>9</t>
        </is>
      </c>
      <c r="Q2697" t="inlineStr">
        <is>
          <t>45621</t>
        </is>
      </c>
    </row>
    <row r="2698">
      <c r="A2698" t="inlineStr">
        <is>
          <t>8076</t>
        </is>
      </c>
      <c r="B2698" t="inlineStr">
        <is>
          <t>65796</t>
        </is>
      </c>
      <c r="C2698" t="inlineStr">
        <is>
          <t>16030</t>
        </is>
      </c>
      <c r="D2698" t="inlineStr">
        <is>
          <t>3576</t>
        </is>
      </c>
      <c r="E2698" t="inlineStr">
        <is>
          <t>1310</t>
        </is>
      </c>
      <c r="F2698" t="inlineStr">
        <is>
          <t>637</t>
        </is>
      </c>
      <c r="G2698" t="inlineStr">
        <is>
          <t>726</t>
        </is>
      </c>
      <c r="H2698" t="inlineStr">
        <is>
          <t>317</t>
        </is>
      </c>
      <c r="I2698" t="inlineStr">
        <is>
          <t>201</t>
        </is>
      </c>
      <c r="J2698" t="inlineStr">
        <is>
          <t>329</t>
        </is>
      </c>
      <c r="K2698" t="inlineStr">
        <is>
          <t>154</t>
        </is>
      </c>
      <c r="L2698" t="inlineStr">
        <is>
          <t>71</t>
        </is>
      </c>
      <c r="M2698" t="inlineStr">
        <is>
          <t>22</t>
        </is>
      </c>
      <c r="N2698" t="inlineStr">
        <is>
          <t>7</t>
        </is>
      </c>
      <c r="O2698" t="inlineStr">
        <is>
          <t>10</t>
        </is>
      </c>
      <c r="P2698" t="inlineStr">
        <is>
          <t>24</t>
        </is>
      </c>
      <c r="Q2698" t="inlineStr">
        <is>
          <t>89210</t>
        </is>
      </c>
    </row>
    <row r="2699">
      <c r="A2699" t="inlineStr">
        <is>
          <t>8077</t>
        </is>
      </c>
      <c r="B2699" t="inlineStr">
        <is>
          <t>804</t>
        </is>
      </c>
      <c r="C2699" t="inlineStr">
        <is>
          <t>168</t>
        </is>
      </c>
      <c r="D2699" t="inlineStr">
        <is>
          <t>30</t>
        </is>
      </c>
      <c r="E2699" t="inlineStr">
        <is>
          <t>14</t>
        </is>
      </c>
      <c r="F2699" t="inlineStr">
        <is>
          <t>7</t>
        </is>
      </c>
      <c r="G2699" t="inlineStr">
        <is>
          <t>8</t>
        </is>
      </c>
      <c r="H2699" t="inlineStr">
        <is>
          <t>6</t>
        </is>
      </c>
      <c r="I2699" t="inlineStr">
        <is>
          <t>2</t>
        </is>
      </c>
      <c r="J2699" t="inlineStr">
        <is>
          <t>9</t>
        </is>
      </c>
      <c r="K2699" t="inlineStr">
        <is>
          <t>6</t>
        </is>
      </c>
      <c r="L2699" t="inlineStr">
        <is>
          <t>3</t>
        </is>
      </c>
      <c r="M2699" t="inlineStr">
        <is>
          <t>1</t>
        </is>
      </c>
      <c r="N2699" t="inlineStr">
        <is>
          <t>1</t>
        </is>
      </c>
      <c r="O2699" t="inlineStr">
        <is>
          <t>0</t>
        </is>
      </c>
      <c r="P2699" t="inlineStr">
        <is>
          <t>2</t>
        </is>
      </c>
      <c r="Q2699" t="inlineStr">
        <is>
          <t>1061</t>
        </is>
      </c>
    </row>
    <row r="2700">
      <c r="A2700" t="inlineStr">
        <is>
          <t>8080</t>
        </is>
      </c>
      <c r="B2700" t="inlineStr">
        <is>
          <t>12795</t>
        </is>
      </c>
      <c r="C2700" t="inlineStr">
        <is>
          <t>1229</t>
        </is>
      </c>
      <c r="D2700" t="inlineStr">
        <is>
          <t>135</t>
        </is>
      </c>
      <c r="E2700" t="inlineStr">
        <is>
          <t>47</t>
        </is>
      </c>
      <c r="F2700" t="inlineStr">
        <is>
          <t>24</t>
        </is>
      </c>
      <c r="G2700" t="inlineStr">
        <is>
          <t>29</t>
        </is>
      </c>
      <c r="H2700" t="inlineStr">
        <is>
          <t>11</t>
        </is>
      </c>
      <c r="I2700" t="inlineStr">
        <is>
          <t>10</t>
        </is>
      </c>
      <c r="J2700" t="inlineStr">
        <is>
          <t>19</t>
        </is>
      </c>
      <c r="K2700" t="inlineStr">
        <is>
          <t>10</t>
        </is>
      </c>
      <c r="L2700" t="inlineStr">
        <is>
          <t>3</t>
        </is>
      </c>
      <c r="M2700" t="inlineStr">
        <is>
          <t>2</t>
        </is>
      </c>
      <c r="N2700" t="inlineStr">
        <is>
          <t>1</t>
        </is>
      </c>
      <c r="O2700" t="inlineStr">
        <is>
          <t>0</t>
        </is>
      </c>
      <c r="P2700" t="inlineStr">
        <is>
          <t>2</t>
        </is>
      </c>
      <c r="Q2700" t="inlineStr">
        <is>
          <t>14317</t>
        </is>
      </c>
    </row>
    <row r="2701">
      <c r="A2701" t="inlineStr">
        <is>
          <t>8081</t>
        </is>
      </c>
      <c r="B2701" t="inlineStr">
        <is>
          <t>11596</t>
        </is>
      </c>
      <c r="C2701" t="inlineStr">
        <is>
          <t>8525</t>
        </is>
      </c>
      <c r="D2701" t="inlineStr">
        <is>
          <t>672</t>
        </is>
      </c>
      <c r="E2701" t="inlineStr">
        <is>
          <t>178</t>
        </is>
      </c>
      <c r="F2701" t="inlineStr">
        <is>
          <t>116</t>
        </is>
      </c>
      <c r="G2701" t="inlineStr">
        <is>
          <t>109</t>
        </is>
      </c>
      <c r="H2701" t="inlineStr">
        <is>
          <t>63</t>
        </is>
      </c>
      <c r="I2701" t="inlineStr">
        <is>
          <t>44</t>
        </is>
      </c>
      <c r="J2701" t="inlineStr">
        <is>
          <t>70</t>
        </is>
      </c>
      <c r="K2701" t="inlineStr">
        <is>
          <t>54</t>
        </is>
      </c>
      <c r="L2701" t="inlineStr">
        <is>
          <t>30</t>
        </is>
      </c>
      <c r="M2701" t="inlineStr">
        <is>
          <t>10</t>
        </is>
      </c>
      <c r="N2701" t="inlineStr">
        <is>
          <t>6</t>
        </is>
      </c>
      <c r="O2701" t="inlineStr">
        <is>
          <t>4</t>
        </is>
      </c>
      <c r="P2701" t="inlineStr">
        <is>
          <t>4</t>
        </is>
      </c>
      <c r="Q2701" t="inlineStr">
        <is>
          <t>21481</t>
        </is>
      </c>
    </row>
    <row r="2702">
      <c r="A2702" t="inlineStr">
        <is>
          <t>8082</t>
        </is>
      </c>
      <c r="B2702" t="inlineStr">
        <is>
          <t>2624</t>
        </is>
      </c>
      <c r="C2702" t="inlineStr">
        <is>
          <t>818</t>
        </is>
      </c>
      <c r="D2702" t="inlineStr">
        <is>
          <t>285</t>
        </is>
      </c>
      <c r="E2702" t="inlineStr">
        <is>
          <t>91</t>
        </is>
      </c>
      <c r="F2702" t="inlineStr">
        <is>
          <t>85</t>
        </is>
      </c>
      <c r="G2702" t="inlineStr">
        <is>
          <t>62</t>
        </is>
      </c>
      <c r="H2702" t="inlineStr">
        <is>
          <t>47</t>
        </is>
      </c>
      <c r="I2702" t="inlineStr">
        <is>
          <t>36</t>
        </is>
      </c>
      <c r="J2702" t="inlineStr">
        <is>
          <t>80</t>
        </is>
      </c>
      <c r="K2702" t="inlineStr">
        <is>
          <t>39</t>
        </is>
      </c>
      <c r="L2702" t="inlineStr">
        <is>
          <t>23</t>
        </is>
      </c>
      <c r="M2702" t="inlineStr">
        <is>
          <t>6</t>
        </is>
      </c>
      <c r="N2702" t="inlineStr">
        <is>
          <t>5</t>
        </is>
      </c>
      <c r="O2702" t="inlineStr">
        <is>
          <t>3</t>
        </is>
      </c>
      <c r="P2702" t="inlineStr">
        <is>
          <t>8</t>
        </is>
      </c>
      <c r="Q2702" t="inlineStr">
        <is>
          <t>4212</t>
        </is>
      </c>
    </row>
    <row r="2703">
      <c r="A2703" t="inlineStr">
        <is>
          <t>8083</t>
        </is>
      </c>
      <c r="B2703" t="inlineStr">
        <is>
          <t>1111</t>
        </is>
      </c>
      <c r="C2703" t="inlineStr">
        <is>
          <t>1224</t>
        </is>
      </c>
      <c r="D2703" t="inlineStr">
        <is>
          <t>128</t>
        </is>
      </c>
      <c r="E2703" t="inlineStr">
        <is>
          <t>54</t>
        </is>
      </c>
      <c r="F2703" t="inlineStr">
        <is>
          <t>24</t>
        </is>
      </c>
      <c r="G2703" t="inlineStr">
        <is>
          <t>41</t>
        </is>
      </c>
      <c r="H2703" t="inlineStr">
        <is>
          <t>15</t>
        </is>
      </c>
      <c r="I2703" t="inlineStr">
        <is>
          <t>27</t>
        </is>
      </c>
      <c r="J2703" t="inlineStr">
        <is>
          <t>35</t>
        </is>
      </c>
      <c r="K2703" t="inlineStr">
        <is>
          <t>23</t>
        </is>
      </c>
      <c r="L2703" t="inlineStr">
        <is>
          <t>15</t>
        </is>
      </c>
      <c r="M2703" t="inlineStr">
        <is>
          <t>3</t>
        </is>
      </c>
      <c r="N2703" t="inlineStr">
        <is>
          <t>2</t>
        </is>
      </c>
      <c r="O2703" t="inlineStr">
        <is>
          <t>0</t>
        </is>
      </c>
      <c r="P2703" t="inlineStr">
        <is>
          <t>4</t>
        </is>
      </c>
      <c r="Q2703" t="inlineStr">
        <is>
          <t>2706</t>
        </is>
      </c>
    </row>
    <row r="2704">
      <c r="A2704" t="inlineStr">
        <is>
          <t>8084</t>
        </is>
      </c>
      <c r="B2704" t="inlineStr">
        <is>
          <t>1170</t>
        </is>
      </c>
      <c r="C2704" t="inlineStr">
        <is>
          <t>2815</t>
        </is>
      </c>
      <c r="D2704" t="inlineStr">
        <is>
          <t>395</t>
        </is>
      </c>
      <c r="E2704" t="inlineStr">
        <is>
          <t>137</t>
        </is>
      </c>
      <c r="F2704" t="inlineStr">
        <is>
          <t>93</t>
        </is>
      </c>
      <c r="G2704" t="inlineStr">
        <is>
          <t>75</t>
        </is>
      </c>
      <c r="H2704" t="inlineStr">
        <is>
          <t>43</t>
        </is>
      </c>
      <c r="I2704" t="inlineStr">
        <is>
          <t>26</t>
        </is>
      </c>
      <c r="J2704" t="inlineStr">
        <is>
          <t>51</t>
        </is>
      </c>
      <c r="K2704" t="inlineStr">
        <is>
          <t>29</t>
        </is>
      </c>
      <c r="L2704" t="inlineStr">
        <is>
          <t>22</t>
        </is>
      </c>
      <c r="M2704" t="inlineStr">
        <is>
          <t>10</t>
        </is>
      </c>
      <c r="N2704" t="inlineStr">
        <is>
          <t>3</t>
        </is>
      </c>
      <c r="O2704" t="inlineStr">
        <is>
          <t>0</t>
        </is>
      </c>
      <c r="P2704" t="inlineStr">
        <is>
          <t>5</t>
        </is>
      </c>
      <c r="Q2704" t="inlineStr">
        <is>
          <t>4874</t>
        </is>
      </c>
    </row>
    <row r="2705">
      <c r="A2705" t="inlineStr">
        <is>
          <t>8085</t>
        </is>
      </c>
      <c r="B2705" t="inlineStr">
        <is>
          <t>27065</t>
        </is>
      </c>
      <c r="C2705" t="inlineStr">
        <is>
          <t>6034</t>
        </is>
      </c>
      <c r="D2705" t="inlineStr">
        <is>
          <t>1201</t>
        </is>
      </c>
      <c r="E2705" t="inlineStr">
        <is>
          <t>447</t>
        </is>
      </c>
      <c r="F2705" t="inlineStr">
        <is>
          <t>302</t>
        </is>
      </c>
      <c r="G2705" t="inlineStr">
        <is>
          <t>287</t>
        </is>
      </c>
      <c r="H2705" t="inlineStr">
        <is>
          <t>132</t>
        </is>
      </c>
      <c r="I2705" t="inlineStr">
        <is>
          <t>90</t>
        </is>
      </c>
      <c r="J2705" t="inlineStr">
        <is>
          <t>163</t>
        </is>
      </c>
      <c r="K2705" t="inlineStr">
        <is>
          <t>74</t>
        </is>
      </c>
      <c r="L2705" t="inlineStr">
        <is>
          <t>30</t>
        </is>
      </c>
      <c r="M2705" t="inlineStr">
        <is>
          <t>13</t>
        </is>
      </c>
      <c r="N2705" t="inlineStr">
        <is>
          <t>8</t>
        </is>
      </c>
      <c r="O2705" t="inlineStr">
        <is>
          <t>4</t>
        </is>
      </c>
      <c r="P2705" t="inlineStr">
        <is>
          <t>3</t>
        </is>
      </c>
      <c r="Q2705" t="inlineStr">
        <is>
          <t>35853</t>
        </is>
      </c>
    </row>
    <row r="2706">
      <c r="A2706" t="inlineStr">
        <is>
          <t>8086</t>
        </is>
      </c>
      <c r="B2706" t="inlineStr">
        <is>
          <t>48862</t>
        </is>
      </c>
      <c r="C2706" t="inlineStr">
        <is>
          <t>22531</t>
        </is>
      </c>
      <c r="D2706" t="inlineStr">
        <is>
          <t>1833</t>
        </is>
      </c>
      <c r="E2706" t="inlineStr">
        <is>
          <t>454</t>
        </is>
      </c>
      <c r="F2706" t="inlineStr">
        <is>
          <t>254</t>
        </is>
      </c>
      <c r="G2706" t="inlineStr">
        <is>
          <t>233</t>
        </is>
      </c>
      <c r="H2706" t="inlineStr">
        <is>
          <t>103</t>
        </is>
      </c>
      <c r="I2706" t="inlineStr">
        <is>
          <t>55</t>
        </is>
      </c>
      <c r="J2706" t="inlineStr">
        <is>
          <t>97</t>
        </is>
      </c>
      <c r="K2706" t="inlineStr">
        <is>
          <t>44</t>
        </is>
      </c>
      <c r="L2706" t="inlineStr">
        <is>
          <t>23</t>
        </is>
      </c>
      <c r="M2706" t="inlineStr">
        <is>
          <t>12</t>
        </is>
      </c>
      <c r="N2706" t="inlineStr">
        <is>
          <t>2</t>
        </is>
      </c>
      <c r="O2706" t="inlineStr">
        <is>
          <t>3</t>
        </is>
      </c>
      <c r="P2706" t="inlineStr">
        <is>
          <t>18</t>
        </is>
      </c>
      <c r="Q2706" t="inlineStr">
        <is>
          <t>74524</t>
        </is>
      </c>
    </row>
    <row r="2707">
      <c r="A2707" t="inlineStr">
        <is>
          <t>8087</t>
        </is>
      </c>
      <c r="B2707" t="inlineStr">
        <is>
          <t>8224</t>
        </is>
      </c>
      <c r="C2707" t="inlineStr">
        <is>
          <t>1121</t>
        </is>
      </c>
      <c r="D2707" t="inlineStr">
        <is>
          <t>194</t>
        </is>
      </c>
      <c r="E2707" t="inlineStr">
        <is>
          <t>66</t>
        </is>
      </c>
      <c r="F2707" t="inlineStr">
        <is>
          <t>51</t>
        </is>
      </c>
      <c r="G2707" t="inlineStr">
        <is>
          <t>40</t>
        </is>
      </c>
      <c r="H2707" t="inlineStr">
        <is>
          <t>29</t>
        </is>
      </c>
      <c r="I2707" t="inlineStr">
        <is>
          <t>14</t>
        </is>
      </c>
      <c r="J2707" t="inlineStr">
        <is>
          <t>41</t>
        </is>
      </c>
      <c r="K2707" t="inlineStr">
        <is>
          <t>21</t>
        </is>
      </c>
      <c r="L2707" t="inlineStr">
        <is>
          <t>11</t>
        </is>
      </c>
      <c r="M2707" t="inlineStr">
        <is>
          <t>7</t>
        </is>
      </c>
      <c r="N2707" t="inlineStr">
        <is>
          <t>3</t>
        </is>
      </c>
      <c r="O2707" t="inlineStr">
        <is>
          <t>1</t>
        </is>
      </c>
      <c r="P2707" t="inlineStr">
        <is>
          <t>10</t>
        </is>
      </c>
      <c r="Q2707" t="inlineStr">
        <is>
          <t>9833</t>
        </is>
      </c>
    </row>
    <row r="2708">
      <c r="A2708" t="inlineStr">
        <is>
          <t>8088</t>
        </is>
      </c>
      <c r="B2708" t="inlineStr">
        <is>
          <t>40290</t>
        </is>
      </c>
      <c r="C2708" t="inlineStr">
        <is>
          <t>11924</t>
        </is>
      </c>
      <c r="D2708" t="inlineStr">
        <is>
          <t>1080</t>
        </is>
      </c>
      <c r="E2708" t="inlineStr">
        <is>
          <t>238</t>
        </is>
      </c>
      <c r="F2708" t="inlineStr">
        <is>
          <t>141</t>
        </is>
      </c>
      <c r="G2708" t="inlineStr">
        <is>
          <t>117</t>
        </is>
      </c>
      <c r="H2708" t="inlineStr">
        <is>
          <t>49</t>
        </is>
      </c>
      <c r="I2708" t="inlineStr">
        <is>
          <t>30</t>
        </is>
      </c>
      <c r="J2708" t="inlineStr">
        <is>
          <t>34</t>
        </is>
      </c>
      <c r="K2708" t="inlineStr">
        <is>
          <t>17</t>
        </is>
      </c>
      <c r="L2708" t="inlineStr">
        <is>
          <t>7</t>
        </is>
      </c>
      <c r="M2708" t="inlineStr">
        <is>
          <t>1</t>
        </is>
      </c>
      <c r="N2708" t="inlineStr">
        <is>
          <t>0</t>
        </is>
      </c>
      <c r="O2708" t="inlineStr">
        <is>
          <t>1</t>
        </is>
      </c>
      <c r="P2708" t="inlineStr">
        <is>
          <t>4</t>
        </is>
      </c>
      <c r="Q2708" t="inlineStr">
        <is>
          <t>53933</t>
        </is>
      </c>
    </row>
    <row r="2709">
      <c r="A2709" t="inlineStr">
        <is>
          <t>8089</t>
        </is>
      </c>
      <c r="B2709" t="inlineStr">
        <is>
          <t>21459</t>
        </is>
      </c>
      <c r="C2709" t="inlineStr">
        <is>
          <t>4268</t>
        </is>
      </c>
      <c r="D2709" t="inlineStr">
        <is>
          <t>714</t>
        </is>
      </c>
      <c r="E2709" t="inlineStr">
        <is>
          <t>254</t>
        </is>
      </c>
      <c r="F2709" t="inlineStr">
        <is>
          <t>125</t>
        </is>
      </c>
      <c r="G2709" t="inlineStr">
        <is>
          <t>151</t>
        </is>
      </c>
      <c r="H2709" t="inlineStr">
        <is>
          <t>63</t>
        </is>
      </c>
      <c r="I2709" t="inlineStr">
        <is>
          <t>31</t>
        </is>
      </c>
      <c r="J2709" t="inlineStr">
        <is>
          <t>64</t>
        </is>
      </c>
      <c r="K2709" t="inlineStr">
        <is>
          <t>26</t>
        </is>
      </c>
      <c r="L2709" t="inlineStr">
        <is>
          <t>15</t>
        </is>
      </c>
      <c r="M2709" t="inlineStr">
        <is>
          <t>4</t>
        </is>
      </c>
      <c r="N2709" t="inlineStr">
        <is>
          <t>0</t>
        </is>
      </c>
      <c r="O2709" t="inlineStr">
        <is>
          <t>0</t>
        </is>
      </c>
      <c r="P2709" t="inlineStr">
        <is>
          <t>3</t>
        </is>
      </c>
      <c r="Q2709" t="inlineStr">
        <is>
          <t>27177</t>
        </is>
      </c>
    </row>
    <row r="2710">
      <c r="A2710" t="inlineStr">
        <is>
          <t>8091</t>
        </is>
      </c>
      <c r="B2710" t="inlineStr">
        <is>
          <t>13522</t>
        </is>
      </c>
      <c r="C2710" t="inlineStr">
        <is>
          <t>4562</t>
        </is>
      </c>
      <c r="D2710" t="inlineStr">
        <is>
          <t>435</t>
        </is>
      </c>
      <c r="E2710" t="inlineStr">
        <is>
          <t>114</t>
        </is>
      </c>
      <c r="F2710" t="inlineStr">
        <is>
          <t>78</t>
        </is>
      </c>
      <c r="G2710" t="inlineStr">
        <is>
          <t>69</t>
        </is>
      </c>
      <c r="H2710" t="inlineStr">
        <is>
          <t>36</t>
        </is>
      </c>
      <c r="I2710" t="inlineStr">
        <is>
          <t>27</t>
        </is>
      </c>
      <c r="J2710" t="inlineStr">
        <is>
          <t>52</t>
        </is>
      </c>
      <c r="K2710" t="inlineStr">
        <is>
          <t>26</t>
        </is>
      </c>
      <c r="L2710" t="inlineStr">
        <is>
          <t>17</t>
        </is>
      </c>
      <c r="M2710" t="inlineStr">
        <is>
          <t>7</t>
        </is>
      </c>
      <c r="N2710" t="inlineStr">
        <is>
          <t>3</t>
        </is>
      </c>
      <c r="O2710" t="inlineStr">
        <is>
          <t>2</t>
        </is>
      </c>
      <c r="P2710" t="inlineStr">
        <is>
          <t>10</t>
        </is>
      </c>
      <c r="Q2710" t="inlineStr">
        <is>
          <t>18960</t>
        </is>
      </c>
    </row>
    <row r="2711">
      <c r="A2711" t="inlineStr">
        <is>
          <t>8092</t>
        </is>
      </c>
      <c r="B2711" t="inlineStr">
        <is>
          <t>18016</t>
        </is>
      </c>
      <c r="C2711" t="inlineStr">
        <is>
          <t>1696</t>
        </is>
      </c>
      <c r="D2711" t="inlineStr">
        <is>
          <t>306</t>
        </is>
      </c>
      <c r="E2711" t="inlineStr">
        <is>
          <t>109</t>
        </is>
      </c>
      <c r="F2711" t="inlineStr">
        <is>
          <t>93</t>
        </is>
      </c>
      <c r="G2711" t="inlineStr">
        <is>
          <t>69</t>
        </is>
      </c>
      <c r="H2711" t="inlineStr">
        <is>
          <t>43</t>
        </is>
      </c>
      <c r="I2711" t="inlineStr">
        <is>
          <t>31</t>
        </is>
      </c>
      <c r="J2711" t="inlineStr">
        <is>
          <t>45</t>
        </is>
      </c>
      <c r="K2711" t="inlineStr">
        <is>
          <t>19</t>
        </is>
      </c>
      <c r="L2711" t="inlineStr">
        <is>
          <t>9</t>
        </is>
      </c>
      <c r="M2711" t="inlineStr">
        <is>
          <t>9</t>
        </is>
      </c>
      <c r="N2711" t="inlineStr">
        <is>
          <t>6</t>
        </is>
      </c>
      <c r="O2711" t="inlineStr">
        <is>
          <t>3</t>
        </is>
      </c>
      <c r="P2711" t="inlineStr">
        <is>
          <t>7</t>
        </is>
      </c>
      <c r="Q2711" t="inlineStr">
        <is>
          <t>20461</t>
        </is>
      </c>
    </row>
    <row r="2712">
      <c r="A2712" t="inlineStr">
        <is>
          <t>8093</t>
        </is>
      </c>
      <c r="B2712" t="inlineStr">
        <is>
          <t>1549</t>
        </is>
      </c>
      <c r="C2712" t="inlineStr">
        <is>
          <t>1108</t>
        </is>
      </c>
      <c r="D2712" t="inlineStr">
        <is>
          <t>244</t>
        </is>
      </c>
      <c r="E2712" t="inlineStr">
        <is>
          <t>83</t>
        </is>
      </c>
      <c r="F2712" t="inlineStr">
        <is>
          <t>47</t>
        </is>
      </c>
      <c r="G2712" t="inlineStr">
        <is>
          <t>54</t>
        </is>
      </c>
      <c r="H2712" t="inlineStr">
        <is>
          <t>23</t>
        </is>
      </c>
      <c r="I2712" t="inlineStr">
        <is>
          <t>22</t>
        </is>
      </c>
      <c r="J2712" t="inlineStr">
        <is>
          <t>40</t>
        </is>
      </c>
      <c r="K2712" t="inlineStr">
        <is>
          <t>19</t>
        </is>
      </c>
      <c r="L2712" t="inlineStr">
        <is>
          <t>11</t>
        </is>
      </c>
      <c r="M2712" t="inlineStr">
        <is>
          <t>2</t>
        </is>
      </c>
      <c r="N2712" t="inlineStr">
        <is>
          <t>0</t>
        </is>
      </c>
      <c r="O2712" t="inlineStr">
        <is>
          <t>1</t>
        </is>
      </c>
      <c r="P2712" t="inlineStr">
        <is>
          <t>4</t>
        </is>
      </c>
      <c r="Q2712" t="inlineStr">
        <is>
          <t>3207</t>
        </is>
      </c>
    </row>
    <row r="2713">
      <c r="A2713" t="inlineStr">
        <is>
          <t>8094</t>
        </is>
      </c>
      <c r="B2713" t="inlineStr">
        <is>
          <t>53</t>
        </is>
      </c>
      <c r="C2713" t="inlineStr">
        <is>
          <t>106</t>
        </is>
      </c>
      <c r="D2713" t="inlineStr">
        <is>
          <t>31</t>
        </is>
      </c>
      <c r="E2713" t="inlineStr">
        <is>
          <t>22</t>
        </is>
      </c>
      <c r="F2713" t="inlineStr">
        <is>
          <t>17</t>
        </is>
      </c>
      <c r="G2713" t="inlineStr">
        <is>
          <t>18</t>
        </is>
      </c>
      <c r="H2713" t="inlineStr">
        <is>
          <t>13</t>
        </is>
      </c>
      <c r="I2713" t="inlineStr">
        <is>
          <t>11</t>
        </is>
      </c>
      <c r="J2713" t="inlineStr">
        <is>
          <t>23</t>
        </is>
      </c>
      <c r="K2713" t="inlineStr">
        <is>
          <t>22</t>
        </is>
      </c>
      <c r="L2713" t="inlineStr">
        <is>
          <t>11</t>
        </is>
      </c>
      <c r="M2713" t="inlineStr">
        <is>
          <t>3</t>
        </is>
      </c>
      <c r="N2713" t="inlineStr">
        <is>
          <t>1</t>
        </is>
      </c>
      <c r="O2713" t="inlineStr">
        <is>
          <t>4</t>
        </is>
      </c>
      <c r="P2713" t="inlineStr">
        <is>
          <t>2</t>
        </is>
      </c>
      <c r="Q2713" t="inlineStr">
        <is>
          <t>337</t>
        </is>
      </c>
    </row>
    <row r="2714">
      <c r="A2714" t="inlineStr">
        <is>
          <t>8095</t>
        </is>
      </c>
      <c r="B2714" t="inlineStr">
        <is>
          <t>5</t>
        </is>
      </c>
      <c r="C2714" t="inlineStr">
        <is>
          <t>36</t>
        </is>
      </c>
      <c r="D2714" t="inlineStr">
        <is>
          <t>22</t>
        </is>
      </c>
      <c r="E2714" t="inlineStr">
        <is>
          <t>7</t>
        </is>
      </c>
      <c r="F2714" t="inlineStr">
        <is>
          <t>11</t>
        </is>
      </c>
      <c r="G2714" t="inlineStr">
        <is>
          <t>10</t>
        </is>
      </c>
      <c r="H2714" t="inlineStr">
        <is>
          <t>4</t>
        </is>
      </c>
      <c r="I2714" t="inlineStr">
        <is>
          <t>6</t>
        </is>
      </c>
      <c r="J2714" t="inlineStr">
        <is>
          <t>5</t>
        </is>
      </c>
      <c r="K2714" t="inlineStr">
        <is>
          <t>6</t>
        </is>
      </c>
      <c r="L2714" t="inlineStr">
        <is>
          <t>5</t>
        </is>
      </c>
      <c r="M2714" t="inlineStr">
        <is>
          <t>4</t>
        </is>
      </c>
      <c r="N2714" t="inlineStr">
        <is>
          <t>1</t>
        </is>
      </c>
      <c r="O2714" t="inlineStr">
        <is>
          <t>0</t>
        </is>
      </c>
      <c r="P2714" t="inlineStr">
        <is>
          <t>1</t>
        </is>
      </c>
      <c r="Q2714" t="inlineStr">
        <is>
          <t>123</t>
        </is>
      </c>
    </row>
    <row r="2715">
      <c r="A2715" t="inlineStr">
        <is>
          <t>8096</t>
        </is>
      </c>
      <c r="B2715" t="inlineStr">
        <is>
          <t>64671</t>
        </is>
      </c>
      <c r="C2715" t="inlineStr">
        <is>
          <t>17199</t>
        </is>
      </c>
      <c r="D2715" t="inlineStr">
        <is>
          <t>1694</t>
        </is>
      </c>
      <c r="E2715" t="inlineStr">
        <is>
          <t>492</t>
        </is>
      </c>
      <c r="F2715" t="inlineStr">
        <is>
          <t>284</t>
        </is>
      </c>
      <c r="G2715" t="inlineStr">
        <is>
          <t>225</t>
        </is>
      </c>
      <c r="H2715" t="inlineStr">
        <is>
          <t>87</t>
        </is>
      </c>
      <c r="I2715" t="inlineStr">
        <is>
          <t>66</t>
        </is>
      </c>
      <c r="J2715" t="inlineStr">
        <is>
          <t>110</t>
        </is>
      </c>
      <c r="K2715" t="inlineStr">
        <is>
          <t>43</t>
        </is>
      </c>
      <c r="L2715" t="inlineStr">
        <is>
          <t>15</t>
        </is>
      </c>
      <c r="M2715" t="inlineStr">
        <is>
          <t>6</t>
        </is>
      </c>
      <c r="N2715" t="inlineStr">
        <is>
          <t>5</t>
        </is>
      </c>
      <c r="O2715" t="inlineStr">
        <is>
          <t>3</t>
        </is>
      </c>
      <c r="P2715" t="inlineStr">
        <is>
          <t>14</t>
        </is>
      </c>
      <c r="Q2715" t="inlineStr">
        <is>
          <t>84914</t>
        </is>
      </c>
    </row>
    <row r="2716">
      <c r="A2716" t="inlineStr">
        <is>
          <t>8097</t>
        </is>
      </c>
      <c r="B2716" t="inlineStr">
        <is>
          <t>11608</t>
        </is>
      </c>
      <c r="C2716" t="inlineStr">
        <is>
          <t>1227</t>
        </is>
      </c>
      <c r="D2716" t="inlineStr">
        <is>
          <t>197</t>
        </is>
      </c>
      <c r="E2716" t="inlineStr">
        <is>
          <t>64</t>
        </is>
      </c>
      <c r="F2716" t="inlineStr">
        <is>
          <t>46</t>
        </is>
      </c>
      <c r="G2716" t="inlineStr">
        <is>
          <t>58</t>
        </is>
      </c>
      <c r="H2716" t="inlineStr">
        <is>
          <t>16</t>
        </is>
      </c>
      <c r="I2716" t="inlineStr">
        <is>
          <t>17</t>
        </is>
      </c>
      <c r="J2716" t="inlineStr">
        <is>
          <t>28</t>
        </is>
      </c>
      <c r="K2716" t="inlineStr">
        <is>
          <t>20</t>
        </is>
      </c>
      <c r="L2716" t="inlineStr">
        <is>
          <t>10</t>
        </is>
      </c>
      <c r="M2716" t="inlineStr">
        <is>
          <t>4</t>
        </is>
      </c>
      <c r="N2716" t="inlineStr">
        <is>
          <t>4</t>
        </is>
      </c>
      <c r="O2716" t="inlineStr">
        <is>
          <t>3</t>
        </is>
      </c>
      <c r="P2716" t="inlineStr">
        <is>
          <t>9</t>
        </is>
      </c>
      <c r="Q2716" t="inlineStr">
        <is>
          <t>13311</t>
        </is>
      </c>
    </row>
    <row r="2717">
      <c r="A2717" t="inlineStr">
        <is>
          <t>8098</t>
        </is>
      </c>
      <c r="B2717" t="inlineStr">
        <is>
          <t>1018</t>
        </is>
      </c>
      <c r="C2717" t="inlineStr">
        <is>
          <t>514</t>
        </is>
      </c>
      <c r="D2717" t="inlineStr">
        <is>
          <t>61</t>
        </is>
      </c>
      <c r="E2717" t="inlineStr">
        <is>
          <t>18</t>
        </is>
      </c>
      <c r="F2717" t="inlineStr">
        <is>
          <t>12</t>
        </is>
      </c>
      <c r="G2717" t="inlineStr">
        <is>
          <t>15</t>
        </is>
      </c>
      <c r="H2717" t="inlineStr">
        <is>
          <t>9</t>
        </is>
      </c>
      <c r="I2717" t="inlineStr">
        <is>
          <t>3</t>
        </is>
      </c>
      <c r="J2717" t="inlineStr">
        <is>
          <t>4</t>
        </is>
      </c>
      <c r="K2717" t="inlineStr">
        <is>
          <t>8</t>
        </is>
      </c>
      <c r="L2717" t="inlineStr">
        <is>
          <t>5</t>
        </is>
      </c>
      <c r="M2717" t="inlineStr">
        <is>
          <t>3</t>
        </is>
      </c>
      <c r="N2717" t="inlineStr">
        <is>
          <t>2</t>
        </is>
      </c>
      <c r="O2717" t="inlineStr">
        <is>
          <t>0</t>
        </is>
      </c>
      <c r="P2717" t="inlineStr">
        <is>
          <t>3</t>
        </is>
      </c>
      <c r="Q2717" t="inlineStr">
        <is>
          <t>1675</t>
        </is>
      </c>
    </row>
    <row r="2718">
      <c r="A2718" t="inlineStr">
        <is>
          <t>8099</t>
        </is>
      </c>
      <c r="B2718" t="inlineStr">
        <is>
          <t>26796</t>
        </is>
      </c>
      <c r="C2718" t="inlineStr">
        <is>
          <t>1750</t>
        </is>
      </c>
      <c r="D2718" t="inlineStr">
        <is>
          <t>291</t>
        </is>
      </c>
      <c r="E2718" t="inlineStr">
        <is>
          <t>95</t>
        </is>
      </c>
      <c r="F2718" t="inlineStr">
        <is>
          <t>53</t>
        </is>
      </c>
      <c r="G2718" t="inlineStr">
        <is>
          <t>73</t>
        </is>
      </c>
      <c r="H2718" t="inlineStr">
        <is>
          <t>24</t>
        </is>
      </c>
      <c r="I2718" t="inlineStr">
        <is>
          <t>17</t>
        </is>
      </c>
      <c r="J2718" t="inlineStr">
        <is>
          <t>38</t>
        </is>
      </c>
      <c r="K2718" t="inlineStr">
        <is>
          <t>19</t>
        </is>
      </c>
      <c r="L2718" t="inlineStr">
        <is>
          <t>7</t>
        </is>
      </c>
      <c r="M2718" t="inlineStr">
        <is>
          <t>6</t>
        </is>
      </c>
      <c r="N2718" t="inlineStr">
        <is>
          <t>3</t>
        </is>
      </c>
      <c r="O2718" t="inlineStr">
        <is>
          <t>0</t>
        </is>
      </c>
      <c r="P2718" t="inlineStr">
        <is>
          <t>9</t>
        </is>
      </c>
      <c r="Q2718" t="inlineStr">
        <is>
          <t>29181</t>
        </is>
      </c>
    </row>
    <row r="2719">
      <c r="A2719" t="inlineStr">
        <is>
          <t>8101</t>
        </is>
      </c>
      <c r="B2719" t="inlineStr">
        <is>
          <t>17158</t>
        </is>
      </c>
      <c r="C2719" t="inlineStr">
        <is>
          <t>991</t>
        </is>
      </c>
      <c r="D2719" t="inlineStr">
        <is>
          <t>114</t>
        </is>
      </c>
      <c r="E2719" t="inlineStr">
        <is>
          <t>39</t>
        </is>
      </c>
      <c r="F2719" t="inlineStr">
        <is>
          <t>21</t>
        </is>
      </c>
      <c r="G2719" t="inlineStr">
        <is>
          <t>25</t>
        </is>
      </c>
      <c r="H2719" t="inlineStr">
        <is>
          <t>11</t>
        </is>
      </c>
      <c r="I2719" t="inlineStr">
        <is>
          <t>4</t>
        </is>
      </c>
      <c r="J2719" t="inlineStr">
        <is>
          <t>8</t>
        </is>
      </c>
      <c r="K2719" t="inlineStr">
        <is>
          <t>11</t>
        </is>
      </c>
      <c r="L2719" t="inlineStr">
        <is>
          <t>5</t>
        </is>
      </c>
      <c r="M2719" t="inlineStr">
        <is>
          <t>1</t>
        </is>
      </c>
      <c r="N2719" t="inlineStr">
        <is>
          <t>0</t>
        </is>
      </c>
      <c r="O2719" t="inlineStr">
        <is>
          <t>0</t>
        </is>
      </c>
      <c r="P2719" t="inlineStr">
        <is>
          <t>2</t>
        </is>
      </c>
      <c r="Q2719" t="inlineStr">
        <is>
          <t>18390</t>
        </is>
      </c>
    </row>
    <row r="2720">
      <c r="A2720" t="inlineStr">
        <is>
          <t>8102</t>
        </is>
      </c>
      <c r="B2720" t="inlineStr">
        <is>
          <t>289</t>
        </is>
      </c>
      <c r="C2720" t="inlineStr">
        <is>
          <t>610</t>
        </is>
      </c>
      <c r="D2720" t="inlineStr">
        <is>
          <t>67</t>
        </is>
      </c>
      <c r="E2720" t="inlineStr">
        <is>
          <t>28</t>
        </is>
      </c>
      <c r="F2720" t="inlineStr">
        <is>
          <t>18</t>
        </is>
      </c>
      <c r="G2720" t="inlineStr">
        <is>
          <t>26</t>
        </is>
      </c>
      <c r="H2720" t="inlineStr">
        <is>
          <t>16</t>
        </is>
      </c>
      <c r="I2720" t="inlineStr">
        <is>
          <t>7</t>
        </is>
      </c>
      <c r="J2720" t="inlineStr">
        <is>
          <t>22</t>
        </is>
      </c>
      <c r="K2720" t="inlineStr">
        <is>
          <t>27</t>
        </is>
      </c>
      <c r="L2720" t="inlineStr">
        <is>
          <t>18</t>
        </is>
      </c>
      <c r="M2720" t="inlineStr">
        <is>
          <t>4</t>
        </is>
      </c>
      <c r="N2720" t="inlineStr">
        <is>
          <t>2</t>
        </is>
      </c>
      <c r="O2720" t="inlineStr">
        <is>
          <t>0</t>
        </is>
      </c>
      <c r="P2720" t="inlineStr">
        <is>
          <t>4</t>
        </is>
      </c>
      <c r="Q2720" t="inlineStr">
        <is>
          <t>1138</t>
        </is>
      </c>
    </row>
    <row r="2721">
      <c r="A2721" t="inlineStr">
        <is>
          <t>8103</t>
        </is>
      </c>
      <c r="B2721" t="inlineStr">
        <is>
          <t>12332</t>
        </is>
      </c>
      <c r="C2721" t="inlineStr">
        <is>
          <t>7258</t>
        </is>
      </c>
      <c r="D2721" t="inlineStr">
        <is>
          <t>686</t>
        </is>
      </c>
      <c r="E2721" t="inlineStr">
        <is>
          <t>165</t>
        </is>
      </c>
      <c r="F2721" t="inlineStr">
        <is>
          <t>138</t>
        </is>
      </c>
      <c r="G2721" t="inlineStr">
        <is>
          <t>92</t>
        </is>
      </c>
      <c r="H2721" t="inlineStr">
        <is>
          <t>45</t>
        </is>
      </c>
      <c r="I2721" t="inlineStr">
        <is>
          <t>24</t>
        </is>
      </c>
      <c r="J2721" t="inlineStr">
        <is>
          <t>56</t>
        </is>
      </c>
      <c r="K2721" t="inlineStr">
        <is>
          <t>25</t>
        </is>
      </c>
      <c r="L2721" t="inlineStr">
        <is>
          <t>22</t>
        </is>
      </c>
      <c r="M2721" t="inlineStr">
        <is>
          <t>13</t>
        </is>
      </c>
      <c r="N2721" t="inlineStr">
        <is>
          <t>5</t>
        </is>
      </c>
      <c r="O2721" t="inlineStr">
        <is>
          <t>2</t>
        </is>
      </c>
      <c r="P2721" t="inlineStr">
        <is>
          <t>8</t>
        </is>
      </c>
      <c r="Q2721" t="inlineStr">
        <is>
          <t>20871</t>
        </is>
      </c>
    </row>
    <row r="2722">
      <c r="A2722" t="inlineStr">
        <is>
          <t>8104</t>
        </is>
      </c>
      <c r="B2722" t="inlineStr">
        <is>
          <t>30811</t>
        </is>
      </c>
      <c r="C2722" t="inlineStr">
        <is>
          <t>11588</t>
        </is>
      </c>
      <c r="D2722" t="inlineStr">
        <is>
          <t>1398</t>
        </is>
      </c>
      <c r="E2722" t="inlineStr">
        <is>
          <t>431</t>
        </is>
      </c>
      <c r="F2722" t="inlineStr">
        <is>
          <t>213</t>
        </is>
      </c>
      <c r="G2722" t="inlineStr">
        <is>
          <t>193</t>
        </is>
      </c>
      <c r="H2722" t="inlineStr">
        <is>
          <t>74</t>
        </is>
      </c>
      <c r="I2722" t="inlineStr">
        <is>
          <t>49</t>
        </is>
      </c>
      <c r="J2722" t="inlineStr">
        <is>
          <t>68</t>
        </is>
      </c>
      <c r="K2722" t="inlineStr">
        <is>
          <t>46</t>
        </is>
      </c>
      <c r="L2722" t="inlineStr">
        <is>
          <t>22</t>
        </is>
      </c>
      <c r="M2722" t="inlineStr">
        <is>
          <t>3</t>
        </is>
      </c>
      <c r="N2722" t="inlineStr">
        <is>
          <t>3</t>
        </is>
      </c>
      <c r="O2722" t="inlineStr">
        <is>
          <t>1</t>
        </is>
      </c>
      <c r="P2722" t="inlineStr">
        <is>
          <t>2</t>
        </is>
      </c>
      <c r="Q2722" t="inlineStr">
        <is>
          <t>44902</t>
        </is>
      </c>
    </row>
    <row r="2723">
      <c r="A2723" t="inlineStr">
        <is>
          <t>8105</t>
        </is>
      </c>
      <c r="B2723" t="inlineStr">
        <is>
          <t>12741</t>
        </is>
      </c>
      <c r="C2723" t="inlineStr">
        <is>
          <t>17939</t>
        </is>
      </c>
      <c r="D2723" t="inlineStr">
        <is>
          <t>2983</t>
        </is>
      </c>
      <c r="E2723" t="inlineStr">
        <is>
          <t>739</t>
        </is>
      </c>
      <c r="F2723" t="inlineStr">
        <is>
          <t>695</t>
        </is>
      </c>
      <c r="G2723" t="inlineStr">
        <is>
          <t>440</t>
        </is>
      </c>
      <c r="H2723" t="inlineStr">
        <is>
          <t>210</t>
        </is>
      </c>
      <c r="I2723" t="inlineStr">
        <is>
          <t>163</t>
        </is>
      </c>
      <c r="J2723" t="inlineStr">
        <is>
          <t>231</t>
        </is>
      </c>
      <c r="K2723" t="inlineStr">
        <is>
          <t>89</t>
        </is>
      </c>
      <c r="L2723" t="inlineStr">
        <is>
          <t>63</t>
        </is>
      </c>
      <c r="M2723" t="inlineStr">
        <is>
          <t>10</t>
        </is>
      </c>
      <c r="N2723" t="inlineStr">
        <is>
          <t>8</t>
        </is>
      </c>
      <c r="O2723" t="inlineStr">
        <is>
          <t>6</t>
        </is>
      </c>
      <c r="P2723" t="inlineStr">
        <is>
          <t>19</t>
        </is>
      </c>
      <c r="Q2723" t="inlineStr">
        <is>
          <t>36336</t>
        </is>
      </c>
    </row>
    <row r="2724">
      <c r="A2724" t="inlineStr">
        <is>
          <t>8106</t>
        </is>
      </c>
      <c r="B2724" t="inlineStr">
        <is>
          <t>15</t>
        </is>
      </c>
      <c r="C2724" t="inlineStr">
        <is>
          <t>18</t>
        </is>
      </c>
      <c r="D2724" t="inlineStr">
        <is>
          <t>5</t>
        </is>
      </c>
      <c r="E2724" t="inlineStr">
        <is>
          <t>6</t>
        </is>
      </c>
      <c r="F2724" t="inlineStr">
        <is>
          <t>5</t>
        </is>
      </c>
      <c r="G2724" t="inlineStr">
        <is>
          <t>5</t>
        </is>
      </c>
      <c r="H2724" t="inlineStr">
        <is>
          <t>2</t>
        </is>
      </c>
      <c r="I2724" t="inlineStr">
        <is>
          <t>1</t>
        </is>
      </c>
      <c r="J2724" t="inlineStr">
        <is>
          <t>3</t>
        </is>
      </c>
      <c r="K2724" t="inlineStr">
        <is>
          <t>4</t>
        </is>
      </c>
      <c r="L2724" t="inlineStr">
        <is>
          <t>1</t>
        </is>
      </c>
      <c r="M2724" t="inlineStr">
        <is>
          <t>1</t>
        </is>
      </c>
      <c r="N2724" t="inlineStr">
        <is>
          <t>1</t>
        </is>
      </c>
      <c r="O2724" t="inlineStr">
        <is>
          <t>0</t>
        </is>
      </c>
      <c r="P2724" t="inlineStr">
        <is>
          <t>1</t>
        </is>
      </c>
      <c r="Q2724" t="inlineStr">
        <is>
          <t>68</t>
        </is>
      </c>
    </row>
    <row r="2725">
      <c r="A2725" t="inlineStr">
        <is>
          <t>8107</t>
        </is>
      </c>
      <c r="B2725" t="inlineStr">
        <is>
          <t>27084</t>
        </is>
      </c>
      <c r="C2725" t="inlineStr">
        <is>
          <t>3493</t>
        </is>
      </c>
      <c r="D2725" t="inlineStr">
        <is>
          <t>563</t>
        </is>
      </c>
      <c r="E2725" t="inlineStr">
        <is>
          <t>207</t>
        </is>
      </c>
      <c r="F2725" t="inlineStr">
        <is>
          <t>108</t>
        </is>
      </c>
      <c r="G2725" t="inlineStr">
        <is>
          <t>116</t>
        </is>
      </c>
      <c r="H2725" t="inlineStr">
        <is>
          <t>51</t>
        </is>
      </c>
      <c r="I2725" t="inlineStr">
        <is>
          <t>26</t>
        </is>
      </c>
      <c r="J2725" t="inlineStr">
        <is>
          <t>51</t>
        </is>
      </c>
      <c r="K2725" t="inlineStr">
        <is>
          <t>27</t>
        </is>
      </c>
      <c r="L2725" t="inlineStr">
        <is>
          <t>16</t>
        </is>
      </c>
      <c r="M2725" t="inlineStr">
        <is>
          <t>3</t>
        </is>
      </c>
      <c r="N2725" t="inlineStr">
        <is>
          <t>4</t>
        </is>
      </c>
      <c r="O2725" t="inlineStr">
        <is>
          <t>3</t>
        </is>
      </c>
      <c r="P2725" t="inlineStr">
        <is>
          <t>10</t>
        </is>
      </c>
      <c r="Q2725" t="inlineStr">
        <is>
          <t>31762</t>
        </is>
      </c>
    </row>
    <row r="2726">
      <c r="A2726" t="inlineStr">
        <is>
          <t>8108</t>
        </is>
      </c>
      <c r="B2726" t="inlineStr">
        <is>
          <t>0</t>
        </is>
      </c>
      <c r="C2726" t="inlineStr">
        <is>
          <t>10</t>
        </is>
      </c>
      <c r="D2726" t="inlineStr">
        <is>
          <t>1</t>
        </is>
      </c>
      <c r="E2726" t="inlineStr">
        <is>
          <t>0</t>
        </is>
      </c>
      <c r="F2726" t="inlineStr">
        <is>
          <t>0</t>
        </is>
      </c>
      <c r="G2726" t="inlineStr">
        <is>
          <t>2</t>
        </is>
      </c>
      <c r="H2726" t="inlineStr">
        <is>
          <t>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13</t>
        </is>
      </c>
    </row>
    <row r="2727">
      <c r="A2727" t="inlineStr">
        <is>
          <t>8109</t>
        </is>
      </c>
      <c r="B2727" t="inlineStr">
        <is>
          <t>2457</t>
        </is>
      </c>
      <c r="C2727" t="inlineStr">
        <is>
          <t>3341</t>
        </is>
      </c>
      <c r="D2727" t="inlineStr">
        <is>
          <t>507</t>
        </is>
      </c>
      <c r="E2727" t="inlineStr">
        <is>
          <t>196</t>
        </is>
      </c>
      <c r="F2727" t="inlineStr">
        <is>
          <t>95</t>
        </is>
      </c>
      <c r="G2727" t="inlineStr">
        <is>
          <t>118</t>
        </is>
      </c>
      <c r="H2727" t="inlineStr">
        <is>
          <t>49</t>
        </is>
      </c>
      <c r="I2727" t="inlineStr">
        <is>
          <t>37</t>
        </is>
      </c>
      <c r="J2727" t="inlineStr">
        <is>
          <t>65</t>
        </is>
      </c>
      <c r="K2727" t="inlineStr">
        <is>
          <t>34</t>
        </is>
      </c>
      <c r="L2727" t="inlineStr">
        <is>
          <t>26</t>
        </is>
      </c>
      <c r="M2727" t="inlineStr">
        <is>
          <t>11</t>
        </is>
      </c>
      <c r="N2727" t="inlineStr">
        <is>
          <t>7</t>
        </is>
      </c>
      <c r="O2727" t="inlineStr">
        <is>
          <t>6</t>
        </is>
      </c>
      <c r="P2727" t="inlineStr">
        <is>
          <t>11</t>
        </is>
      </c>
      <c r="Q2727" t="inlineStr">
        <is>
          <t>6960</t>
        </is>
      </c>
    </row>
    <row r="2728">
      <c r="A2728" t="inlineStr">
        <is>
          <t>8110</t>
        </is>
      </c>
      <c r="B2728" t="inlineStr">
        <is>
          <t>18715</t>
        </is>
      </c>
      <c r="C2728" t="inlineStr">
        <is>
          <t>53853</t>
        </is>
      </c>
      <c r="D2728" t="inlineStr">
        <is>
          <t>5823</t>
        </is>
      </c>
      <c r="E2728" t="inlineStr">
        <is>
          <t>1394</t>
        </is>
      </c>
      <c r="F2728" t="inlineStr">
        <is>
          <t>948</t>
        </is>
      </c>
      <c r="G2728" t="inlineStr">
        <is>
          <t>652</t>
        </is>
      </c>
      <c r="H2728" t="inlineStr">
        <is>
          <t>259</t>
        </is>
      </c>
      <c r="I2728" t="inlineStr">
        <is>
          <t>180</t>
        </is>
      </c>
      <c r="J2728" t="inlineStr">
        <is>
          <t>216</t>
        </is>
      </c>
      <c r="K2728" t="inlineStr">
        <is>
          <t>85</t>
        </is>
      </c>
      <c r="L2728" t="inlineStr">
        <is>
          <t>36</t>
        </is>
      </c>
      <c r="M2728" t="inlineStr">
        <is>
          <t>17</t>
        </is>
      </c>
      <c r="N2728" t="inlineStr">
        <is>
          <t>5</t>
        </is>
      </c>
      <c r="O2728" t="inlineStr">
        <is>
          <t>7</t>
        </is>
      </c>
      <c r="P2728" t="inlineStr">
        <is>
          <t>13</t>
        </is>
      </c>
      <c r="Q2728" t="inlineStr">
        <is>
          <t>82203</t>
        </is>
      </c>
    </row>
    <row r="2729">
      <c r="A2729" t="inlineStr">
        <is>
          <t>8111</t>
        </is>
      </c>
      <c r="B2729" t="inlineStr">
        <is>
          <t>45001</t>
        </is>
      </c>
      <c r="C2729" t="inlineStr">
        <is>
          <t>13061</t>
        </is>
      </c>
      <c r="D2729" t="inlineStr">
        <is>
          <t>1228</t>
        </is>
      </c>
      <c r="E2729" t="inlineStr">
        <is>
          <t>341</t>
        </is>
      </c>
      <c r="F2729" t="inlineStr">
        <is>
          <t>238</t>
        </is>
      </c>
      <c r="G2729" t="inlineStr">
        <is>
          <t>180</t>
        </is>
      </c>
      <c r="H2729" t="inlineStr">
        <is>
          <t>81</t>
        </is>
      </c>
      <c r="I2729" t="inlineStr">
        <is>
          <t>55</t>
        </is>
      </c>
      <c r="J2729" t="inlineStr">
        <is>
          <t>71</t>
        </is>
      </c>
      <c r="K2729" t="inlineStr">
        <is>
          <t>38</t>
        </is>
      </c>
      <c r="L2729" t="inlineStr">
        <is>
          <t>17</t>
        </is>
      </c>
      <c r="M2729" t="inlineStr">
        <is>
          <t>11</t>
        </is>
      </c>
      <c r="N2729" t="inlineStr">
        <is>
          <t>5</t>
        </is>
      </c>
      <c r="O2729" t="inlineStr">
        <is>
          <t>2</t>
        </is>
      </c>
      <c r="P2729" t="inlineStr">
        <is>
          <t>9</t>
        </is>
      </c>
      <c r="Q2729" t="inlineStr">
        <is>
          <t>60338</t>
        </is>
      </c>
    </row>
    <row r="2730">
      <c r="A2730" t="inlineStr">
        <is>
          <t>8112</t>
        </is>
      </c>
      <c r="B2730" t="inlineStr">
        <is>
          <t>46858</t>
        </is>
      </c>
      <c r="C2730" t="inlineStr">
        <is>
          <t>57442</t>
        </is>
      </c>
      <c r="D2730" t="inlineStr">
        <is>
          <t>7659</t>
        </is>
      </c>
      <c r="E2730" t="inlineStr">
        <is>
          <t>2560</t>
        </is>
      </c>
      <c r="F2730" t="inlineStr">
        <is>
          <t>1202</t>
        </is>
      </c>
      <c r="G2730" t="inlineStr">
        <is>
          <t>1092</t>
        </is>
      </c>
      <c r="H2730" t="inlineStr">
        <is>
          <t>494</t>
        </is>
      </c>
      <c r="I2730" t="inlineStr">
        <is>
          <t>263</t>
        </is>
      </c>
      <c r="J2730" t="inlineStr">
        <is>
          <t>527</t>
        </is>
      </c>
      <c r="K2730" t="inlineStr">
        <is>
          <t>193</t>
        </is>
      </c>
      <c r="L2730" t="inlineStr">
        <is>
          <t>88</t>
        </is>
      </c>
      <c r="M2730" t="inlineStr">
        <is>
          <t>24</t>
        </is>
      </c>
      <c r="N2730" t="inlineStr">
        <is>
          <t>10</t>
        </is>
      </c>
      <c r="O2730" t="inlineStr">
        <is>
          <t>4</t>
        </is>
      </c>
      <c r="P2730" t="inlineStr">
        <is>
          <t>44</t>
        </is>
      </c>
      <c r="Q2730" t="inlineStr">
        <is>
          <t>118460</t>
        </is>
      </c>
    </row>
    <row r="2731">
      <c r="A2731" t="inlineStr">
        <is>
          <t>8114</t>
        </is>
      </c>
      <c r="B2731" t="inlineStr">
        <is>
          <t>5189</t>
        </is>
      </c>
      <c r="C2731" t="inlineStr">
        <is>
          <t>5468</t>
        </is>
      </c>
      <c r="D2731" t="inlineStr">
        <is>
          <t>538</t>
        </is>
      </c>
      <c r="E2731" t="inlineStr">
        <is>
          <t>166</t>
        </is>
      </c>
      <c r="F2731" t="inlineStr">
        <is>
          <t>94</t>
        </is>
      </c>
      <c r="G2731" t="inlineStr">
        <is>
          <t>80</t>
        </is>
      </c>
      <c r="H2731" t="inlineStr">
        <is>
          <t>54</t>
        </is>
      </c>
      <c r="I2731" t="inlineStr">
        <is>
          <t>16</t>
        </is>
      </c>
      <c r="J2731" t="inlineStr">
        <is>
          <t>61</t>
        </is>
      </c>
      <c r="K2731" t="inlineStr">
        <is>
          <t>36</t>
        </is>
      </c>
      <c r="L2731" t="inlineStr">
        <is>
          <t>30</t>
        </is>
      </c>
      <c r="M2731" t="inlineStr">
        <is>
          <t>13</t>
        </is>
      </c>
      <c r="N2731" t="inlineStr">
        <is>
          <t>4</t>
        </is>
      </c>
      <c r="O2731" t="inlineStr">
        <is>
          <t>2</t>
        </is>
      </c>
      <c r="P2731" t="inlineStr">
        <is>
          <t>14</t>
        </is>
      </c>
      <c r="Q2731" t="inlineStr">
        <is>
          <t>11765</t>
        </is>
      </c>
    </row>
    <row r="2732">
      <c r="A2732" t="inlineStr">
        <is>
          <t>8115</t>
        </is>
      </c>
      <c r="B2732" t="inlineStr">
        <is>
          <t>163</t>
        </is>
      </c>
      <c r="C2732" t="inlineStr">
        <is>
          <t>375</t>
        </is>
      </c>
      <c r="D2732" t="inlineStr">
        <is>
          <t>116</t>
        </is>
      </c>
      <c r="E2732" t="inlineStr">
        <is>
          <t>43</t>
        </is>
      </c>
      <c r="F2732" t="inlineStr">
        <is>
          <t>29</t>
        </is>
      </c>
      <c r="G2732" t="inlineStr">
        <is>
          <t>25</t>
        </is>
      </c>
      <c r="H2732" t="inlineStr">
        <is>
          <t>17</t>
        </is>
      </c>
      <c r="I2732" t="inlineStr">
        <is>
          <t>7</t>
        </is>
      </c>
      <c r="J2732" t="inlineStr">
        <is>
          <t>21</t>
        </is>
      </c>
      <c r="K2732" t="inlineStr">
        <is>
          <t>14</t>
        </is>
      </c>
      <c r="L2732" t="inlineStr">
        <is>
          <t>7</t>
        </is>
      </c>
      <c r="M2732" t="inlineStr">
        <is>
          <t>6</t>
        </is>
      </c>
      <c r="N2732" t="inlineStr">
        <is>
          <t>1</t>
        </is>
      </c>
      <c r="O2732" t="inlineStr">
        <is>
          <t>2</t>
        </is>
      </c>
      <c r="P2732" t="inlineStr">
        <is>
          <t>16</t>
        </is>
      </c>
      <c r="Q2732" t="inlineStr">
        <is>
          <t>842</t>
        </is>
      </c>
    </row>
    <row r="2733">
      <c r="A2733" t="inlineStr">
        <is>
          <t>8119</t>
        </is>
      </c>
      <c r="B2733" t="inlineStr">
        <is>
          <t>30524</t>
        </is>
      </c>
      <c r="C2733" t="inlineStr">
        <is>
          <t>1580</t>
        </is>
      </c>
      <c r="D2733" t="inlineStr">
        <is>
          <t>349</t>
        </is>
      </c>
      <c r="E2733" t="inlineStr">
        <is>
          <t>134</t>
        </is>
      </c>
      <c r="F2733" t="inlineStr">
        <is>
          <t>112</t>
        </is>
      </c>
      <c r="G2733" t="inlineStr">
        <is>
          <t>97</t>
        </is>
      </c>
      <c r="H2733" t="inlineStr">
        <is>
          <t>52</t>
        </is>
      </c>
      <c r="I2733" t="inlineStr">
        <is>
          <t>36</t>
        </is>
      </c>
      <c r="J2733" t="inlineStr">
        <is>
          <t>70</t>
        </is>
      </c>
      <c r="K2733" t="inlineStr">
        <is>
          <t>41</t>
        </is>
      </c>
      <c r="L2733" t="inlineStr">
        <is>
          <t>21</t>
        </is>
      </c>
      <c r="M2733" t="inlineStr">
        <is>
          <t>7</t>
        </is>
      </c>
      <c r="N2733" t="inlineStr">
        <is>
          <t>4</t>
        </is>
      </c>
      <c r="O2733" t="inlineStr">
        <is>
          <t>7</t>
        </is>
      </c>
      <c r="P2733" t="inlineStr">
        <is>
          <t>8</t>
        </is>
      </c>
      <c r="Q2733" t="inlineStr">
        <is>
          <t>33042</t>
        </is>
      </c>
    </row>
    <row r="2734">
      <c r="A2734" t="inlineStr">
        <is>
          <t>8121</t>
        </is>
      </c>
      <c r="B2734" t="inlineStr">
        <is>
          <t>18250</t>
        </is>
      </c>
      <c r="C2734" t="inlineStr">
        <is>
          <t>10228</t>
        </is>
      </c>
      <c r="D2734" t="inlineStr">
        <is>
          <t>1358</t>
        </is>
      </c>
      <c r="E2734" t="inlineStr">
        <is>
          <t>432</t>
        </is>
      </c>
      <c r="F2734" t="inlineStr">
        <is>
          <t>242</t>
        </is>
      </c>
      <c r="G2734" t="inlineStr">
        <is>
          <t>250</t>
        </is>
      </c>
      <c r="H2734" t="inlineStr">
        <is>
          <t>109</t>
        </is>
      </c>
      <c r="I2734" t="inlineStr">
        <is>
          <t>83</t>
        </is>
      </c>
      <c r="J2734" t="inlineStr">
        <is>
          <t>146</t>
        </is>
      </c>
      <c r="K2734" t="inlineStr">
        <is>
          <t>59</t>
        </is>
      </c>
      <c r="L2734" t="inlineStr">
        <is>
          <t>40</t>
        </is>
      </c>
      <c r="M2734" t="inlineStr">
        <is>
          <t>12</t>
        </is>
      </c>
      <c r="N2734" t="inlineStr">
        <is>
          <t>6</t>
        </is>
      </c>
      <c r="O2734" t="inlineStr">
        <is>
          <t>4</t>
        </is>
      </c>
      <c r="P2734" t="inlineStr">
        <is>
          <t>13</t>
        </is>
      </c>
      <c r="Q2734" t="inlineStr">
        <is>
          <t>31232</t>
        </is>
      </c>
    </row>
    <row r="2735">
      <c r="A2735" t="inlineStr">
        <is>
          <t>8122</t>
        </is>
      </c>
      <c r="B2735" t="inlineStr">
        <is>
          <t>331</t>
        </is>
      </c>
      <c r="C2735" t="inlineStr">
        <is>
          <t>625</t>
        </is>
      </c>
      <c r="D2735" t="inlineStr">
        <is>
          <t>211</t>
        </is>
      </c>
      <c r="E2735" t="inlineStr">
        <is>
          <t>100</t>
        </is>
      </c>
      <c r="F2735" t="inlineStr">
        <is>
          <t>57</t>
        </is>
      </c>
      <c r="G2735" t="inlineStr">
        <is>
          <t>80</t>
        </is>
      </c>
      <c r="H2735" t="inlineStr">
        <is>
          <t>47</t>
        </is>
      </c>
      <c r="I2735" t="inlineStr">
        <is>
          <t>21</t>
        </is>
      </c>
      <c r="J2735" t="inlineStr">
        <is>
          <t>59</t>
        </is>
      </c>
      <c r="K2735" t="inlineStr">
        <is>
          <t>51</t>
        </is>
      </c>
      <c r="L2735" t="inlineStr">
        <is>
          <t>22</t>
        </is>
      </c>
      <c r="M2735" t="inlineStr">
        <is>
          <t>3</t>
        </is>
      </c>
      <c r="N2735" t="inlineStr">
        <is>
          <t>2</t>
        </is>
      </c>
      <c r="O2735" t="inlineStr">
        <is>
          <t>1</t>
        </is>
      </c>
      <c r="P2735" t="inlineStr">
        <is>
          <t>7</t>
        </is>
      </c>
      <c r="Q2735" t="inlineStr">
        <is>
          <t>1617</t>
        </is>
      </c>
    </row>
    <row r="2736">
      <c r="A2736" t="inlineStr">
        <is>
          <t>8127</t>
        </is>
      </c>
      <c r="B2736" t="inlineStr">
        <is>
          <t>37</t>
        </is>
      </c>
      <c r="C2736" t="inlineStr">
        <is>
          <t>60</t>
        </is>
      </c>
      <c r="D2736" t="inlineStr">
        <is>
          <t>37</t>
        </is>
      </c>
      <c r="E2736" t="inlineStr">
        <is>
          <t>13</t>
        </is>
      </c>
      <c r="F2736" t="inlineStr">
        <is>
          <t>25</t>
        </is>
      </c>
      <c r="G2736" t="inlineStr">
        <is>
          <t>22</t>
        </is>
      </c>
      <c r="H2736" t="inlineStr">
        <is>
          <t>15</t>
        </is>
      </c>
      <c r="I2736" t="inlineStr">
        <is>
          <t>4</t>
        </is>
      </c>
      <c r="J2736" t="inlineStr">
        <is>
          <t>17</t>
        </is>
      </c>
      <c r="K2736" t="inlineStr">
        <is>
          <t>9</t>
        </is>
      </c>
      <c r="L2736" t="inlineStr">
        <is>
          <t>2</t>
        </is>
      </c>
      <c r="M2736" t="inlineStr">
        <is>
          <t>1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242</t>
        </is>
      </c>
    </row>
    <row r="2737">
      <c r="A2737" t="inlineStr">
        <is>
          <t>8130</t>
        </is>
      </c>
      <c r="B2737" t="inlineStr">
        <is>
          <t>12</t>
        </is>
      </c>
      <c r="C2737" t="inlineStr">
        <is>
          <t>50</t>
        </is>
      </c>
      <c r="D2737" t="inlineStr">
        <is>
          <t>33</t>
        </is>
      </c>
      <c r="E2737" t="inlineStr">
        <is>
          <t>34</t>
        </is>
      </c>
      <c r="F2737" t="inlineStr">
        <is>
          <t>12</t>
        </is>
      </c>
      <c r="G2737" t="inlineStr">
        <is>
          <t>21</t>
        </is>
      </c>
      <c r="H2737" t="inlineStr">
        <is>
          <t>13</t>
        </is>
      </c>
      <c r="I2737" t="inlineStr">
        <is>
          <t>17</t>
        </is>
      </c>
      <c r="J2737" t="inlineStr">
        <is>
          <t>43</t>
        </is>
      </c>
      <c r="K2737" t="inlineStr">
        <is>
          <t>25</t>
        </is>
      </c>
      <c r="L2737" t="inlineStr">
        <is>
          <t>16</t>
        </is>
      </c>
      <c r="M2737" t="inlineStr">
        <is>
          <t>6</t>
        </is>
      </c>
      <c r="N2737" t="inlineStr">
        <is>
          <t>3</t>
        </is>
      </c>
      <c r="O2737" t="inlineStr">
        <is>
          <t>1</t>
        </is>
      </c>
      <c r="P2737" t="inlineStr">
        <is>
          <t>11</t>
        </is>
      </c>
      <c r="Q2737" t="inlineStr">
        <is>
          <t>297</t>
        </is>
      </c>
    </row>
    <row r="2738">
      <c r="A2738" t="inlineStr">
        <is>
          <t>8131</t>
        </is>
      </c>
      <c r="B2738" t="inlineStr">
        <is>
          <t>6411</t>
        </is>
      </c>
      <c r="C2738" t="inlineStr">
        <is>
          <t>21318</t>
        </is>
      </c>
      <c r="D2738" t="inlineStr">
        <is>
          <t>2310</t>
        </is>
      </c>
      <c r="E2738" t="inlineStr">
        <is>
          <t>625</t>
        </is>
      </c>
      <c r="F2738" t="inlineStr">
        <is>
          <t>404</t>
        </is>
      </c>
      <c r="G2738" t="inlineStr">
        <is>
          <t>325</t>
        </is>
      </c>
      <c r="H2738" t="inlineStr">
        <is>
          <t>132</t>
        </is>
      </c>
      <c r="I2738" t="inlineStr">
        <is>
          <t>84</t>
        </is>
      </c>
      <c r="J2738" t="inlineStr">
        <is>
          <t>145</t>
        </is>
      </c>
      <c r="K2738" t="inlineStr">
        <is>
          <t>72</t>
        </is>
      </c>
      <c r="L2738" t="inlineStr">
        <is>
          <t>40</t>
        </is>
      </c>
      <c r="M2738" t="inlineStr">
        <is>
          <t>11</t>
        </is>
      </c>
      <c r="N2738" t="inlineStr">
        <is>
          <t>4</t>
        </is>
      </c>
      <c r="O2738" t="inlineStr">
        <is>
          <t>4</t>
        </is>
      </c>
      <c r="P2738" t="inlineStr">
        <is>
          <t>10</t>
        </is>
      </c>
      <c r="Q2738" t="inlineStr">
        <is>
          <t>31895</t>
        </is>
      </c>
    </row>
    <row r="2739">
      <c r="A2739" t="inlineStr">
        <is>
          <t>8143</t>
        </is>
      </c>
      <c r="B2739" t="inlineStr">
        <is>
          <t>11</t>
        </is>
      </c>
      <c r="C2739" t="inlineStr">
        <is>
          <t>8</t>
        </is>
      </c>
      <c r="D2739" t="inlineStr">
        <is>
          <t>0</t>
        </is>
      </c>
      <c r="E2739" t="inlineStr">
        <is>
          <t>2</t>
        </is>
      </c>
      <c r="F2739" t="inlineStr">
        <is>
          <t>0</t>
        </is>
      </c>
      <c r="G2739" t="inlineStr">
        <is>
          <t>2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1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24</t>
        </is>
      </c>
    </row>
    <row r="2740">
      <c r="A2740" t="inlineStr">
        <is>
          <t>8147</t>
        </is>
      </c>
      <c r="B2740" t="inlineStr">
        <is>
          <t>2162</t>
        </is>
      </c>
      <c r="C2740" t="inlineStr">
        <is>
          <t>2477</t>
        </is>
      </c>
      <c r="D2740" t="inlineStr">
        <is>
          <t>248</t>
        </is>
      </c>
      <c r="E2740" t="inlineStr">
        <is>
          <t>106</t>
        </is>
      </c>
      <c r="F2740" t="inlineStr">
        <is>
          <t>56</t>
        </is>
      </c>
      <c r="G2740" t="inlineStr">
        <is>
          <t>46</t>
        </is>
      </c>
      <c r="H2740" t="inlineStr">
        <is>
          <t>23</t>
        </is>
      </c>
      <c r="I2740" t="inlineStr">
        <is>
          <t>19</t>
        </is>
      </c>
      <c r="J2740" t="inlineStr">
        <is>
          <t>43</t>
        </is>
      </c>
      <c r="K2740" t="inlineStr">
        <is>
          <t>30</t>
        </is>
      </c>
      <c r="L2740" t="inlineStr">
        <is>
          <t>15</t>
        </is>
      </c>
      <c r="M2740" t="inlineStr">
        <is>
          <t>2</t>
        </is>
      </c>
      <c r="N2740" t="inlineStr">
        <is>
          <t>3</t>
        </is>
      </c>
      <c r="O2740" t="inlineStr">
        <is>
          <t>2</t>
        </is>
      </c>
      <c r="P2740" t="inlineStr">
        <is>
          <t>6</t>
        </is>
      </c>
      <c r="Q2740" t="inlineStr">
        <is>
          <t>5238</t>
        </is>
      </c>
    </row>
    <row r="2741">
      <c r="A2741" t="inlineStr">
        <is>
          <t>8150</t>
        </is>
      </c>
      <c r="B2741" t="inlineStr">
        <is>
          <t>64321</t>
        </is>
      </c>
      <c r="C2741" t="inlineStr">
        <is>
          <t>49719</t>
        </is>
      </c>
      <c r="D2741" t="inlineStr">
        <is>
          <t>3181</t>
        </is>
      </c>
      <c r="E2741" t="inlineStr">
        <is>
          <t>721</t>
        </is>
      </c>
      <c r="F2741" t="inlineStr">
        <is>
          <t>534</t>
        </is>
      </c>
      <c r="G2741" t="inlineStr">
        <is>
          <t>302</t>
        </is>
      </c>
      <c r="H2741" t="inlineStr">
        <is>
          <t>132</t>
        </is>
      </c>
      <c r="I2741" t="inlineStr">
        <is>
          <t>98</t>
        </is>
      </c>
      <c r="J2741" t="inlineStr">
        <is>
          <t>171</t>
        </is>
      </c>
      <c r="K2741" t="inlineStr">
        <is>
          <t>95</t>
        </is>
      </c>
      <c r="L2741" t="inlineStr">
        <is>
          <t>68</t>
        </is>
      </c>
      <c r="M2741" t="inlineStr">
        <is>
          <t>32</t>
        </is>
      </c>
      <c r="N2741" t="inlineStr">
        <is>
          <t>27</t>
        </is>
      </c>
      <c r="O2741" t="inlineStr">
        <is>
          <t>19</t>
        </is>
      </c>
      <c r="P2741" t="inlineStr">
        <is>
          <t>75</t>
        </is>
      </c>
      <c r="Q2741" t="inlineStr">
        <is>
          <t>119495</t>
        </is>
      </c>
    </row>
    <row r="2742">
      <c r="A2742" t="inlineStr">
        <is>
          <t>8152</t>
        </is>
      </c>
      <c r="B2742" t="inlineStr">
        <is>
          <t>0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1</t>
        </is>
      </c>
      <c r="Q2742" t="inlineStr">
        <is>
          <t>1</t>
        </is>
      </c>
    </row>
    <row r="2743">
      <c r="A2743" t="inlineStr">
        <is>
          <t>8155</t>
        </is>
      </c>
      <c r="B2743" t="inlineStr">
        <is>
          <t>9067</t>
        </is>
      </c>
      <c r="C2743" t="inlineStr">
        <is>
          <t>7155</t>
        </is>
      </c>
      <c r="D2743" t="inlineStr">
        <is>
          <t>560</t>
        </is>
      </c>
      <c r="E2743" t="inlineStr">
        <is>
          <t>206</t>
        </is>
      </c>
      <c r="F2743" t="inlineStr">
        <is>
          <t>86</t>
        </is>
      </c>
      <c r="G2743" t="inlineStr">
        <is>
          <t>69</t>
        </is>
      </c>
      <c r="H2743" t="inlineStr">
        <is>
          <t>25</t>
        </is>
      </c>
      <c r="I2743" t="inlineStr">
        <is>
          <t>16</t>
        </is>
      </c>
      <c r="J2743" t="inlineStr">
        <is>
          <t>39</t>
        </is>
      </c>
      <c r="K2743" t="inlineStr">
        <is>
          <t>24</t>
        </is>
      </c>
      <c r="L2743" t="inlineStr">
        <is>
          <t>12</t>
        </is>
      </c>
      <c r="M2743" t="inlineStr">
        <is>
          <t>1</t>
        </is>
      </c>
      <c r="N2743" t="inlineStr">
        <is>
          <t>3</t>
        </is>
      </c>
      <c r="O2743" t="inlineStr">
        <is>
          <t>3</t>
        </is>
      </c>
      <c r="P2743" t="inlineStr">
        <is>
          <t>6</t>
        </is>
      </c>
      <c r="Q2743" t="inlineStr">
        <is>
          <t>17272</t>
        </is>
      </c>
    </row>
    <row r="2744">
      <c r="A2744" t="inlineStr">
        <is>
          <t>8157</t>
        </is>
      </c>
      <c r="B2744" t="inlineStr">
        <is>
          <t>352</t>
        </is>
      </c>
      <c r="C2744" t="inlineStr">
        <is>
          <t>222</t>
        </is>
      </c>
      <c r="D2744" t="inlineStr">
        <is>
          <t>35</t>
        </is>
      </c>
      <c r="E2744" t="inlineStr">
        <is>
          <t>11</t>
        </is>
      </c>
      <c r="F2744" t="inlineStr">
        <is>
          <t>13</t>
        </is>
      </c>
      <c r="G2744" t="inlineStr">
        <is>
          <t>7</t>
        </is>
      </c>
      <c r="H2744" t="inlineStr">
        <is>
          <t>3</t>
        </is>
      </c>
      <c r="I2744" t="inlineStr">
        <is>
          <t>5</t>
        </is>
      </c>
      <c r="J2744" t="inlineStr">
        <is>
          <t>8</t>
        </is>
      </c>
      <c r="K2744" t="inlineStr">
        <is>
          <t>4</t>
        </is>
      </c>
      <c r="L2744" t="inlineStr">
        <is>
          <t>0</t>
        </is>
      </c>
      <c r="M2744" t="inlineStr">
        <is>
          <t>0</t>
        </is>
      </c>
      <c r="N2744" t="inlineStr">
        <is>
          <t>1</t>
        </is>
      </c>
      <c r="O2744" t="inlineStr">
        <is>
          <t>0</t>
        </is>
      </c>
      <c r="P2744" t="inlineStr">
        <is>
          <t>1</t>
        </is>
      </c>
      <c r="Q2744" t="inlineStr">
        <is>
          <t>662</t>
        </is>
      </c>
    </row>
    <row r="2745">
      <c r="A2745" t="inlineStr">
        <is>
          <t>8162</t>
        </is>
      </c>
      <c r="B2745" t="inlineStr">
        <is>
          <t>570</t>
        </is>
      </c>
      <c r="C2745" t="inlineStr">
        <is>
          <t>1525</t>
        </is>
      </c>
      <c r="D2745" t="inlineStr">
        <is>
          <t>210</t>
        </is>
      </c>
      <c r="E2745" t="inlineStr">
        <is>
          <t>88</t>
        </is>
      </c>
      <c r="F2745" t="inlineStr">
        <is>
          <t>48</t>
        </is>
      </c>
      <c r="G2745" t="inlineStr">
        <is>
          <t>36</t>
        </is>
      </c>
      <c r="H2745" t="inlineStr">
        <is>
          <t>26</t>
        </is>
      </c>
      <c r="I2745" t="inlineStr">
        <is>
          <t>17</t>
        </is>
      </c>
      <c r="J2745" t="inlineStr">
        <is>
          <t>42</t>
        </is>
      </c>
      <c r="K2745" t="inlineStr">
        <is>
          <t>21</t>
        </is>
      </c>
      <c r="L2745" t="inlineStr">
        <is>
          <t>10</t>
        </is>
      </c>
      <c r="M2745" t="inlineStr">
        <is>
          <t>7</t>
        </is>
      </c>
      <c r="N2745" t="inlineStr">
        <is>
          <t>3</t>
        </is>
      </c>
      <c r="O2745" t="inlineStr">
        <is>
          <t>4</t>
        </is>
      </c>
      <c r="P2745" t="inlineStr">
        <is>
          <t>13</t>
        </is>
      </c>
      <c r="Q2745" t="inlineStr">
        <is>
          <t>2620</t>
        </is>
      </c>
    </row>
    <row r="2746">
      <c r="A2746" t="inlineStr">
        <is>
          <t>8163</t>
        </is>
      </c>
      <c r="B2746" t="inlineStr">
        <is>
          <t>48470</t>
        </is>
      </c>
      <c r="C2746" t="inlineStr">
        <is>
          <t>20407</t>
        </is>
      </c>
      <c r="D2746" t="inlineStr">
        <is>
          <t>3157</t>
        </is>
      </c>
      <c r="E2746" t="inlineStr">
        <is>
          <t>872</t>
        </is>
      </c>
      <c r="F2746" t="inlineStr">
        <is>
          <t>535</t>
        </is>
      </c>
      <c r="G2746" t="inlineStr">
        <is>
          <t>438</t>
        </is>
      </c>
      <c r="H2746" t="inlineStr">
        <is>
          <t>207</t>
        </is>
      </c>
      <c r="I2746" t="inlineStr">
        <is>
          <t>121</t>
        </is>
      </c>
      <c r="J2746" t="inlineStr">
        <is>
          <t>209</t>
        </is>
      </c>
      <c r="K2746" t="inlineStr">
        <is>
          <t>100</t>
        </is>
      </c>
      <c r="L2746" t="inlineStr">
        <is>
          <t>37</t>
        </is>
      </c>
      <c r="M2746" t="inlineStr">
        <is>
          <t>19</t>
        </is>
      </c>
      <c r="N2746" t="inlineStr">
        <is>
          <t>7</t>
        </is>
      </c>
      <c r="O2746" t="inlineStr">
        <is>
          <t>2</t>
        </is>
      </c>
      <c r="P2746" t="inlineStr">
        <is>
          <t>18</t>
        </is>
      </c>
      <c r="Q2746" t="inlineStr">
        <is>
          <t>74599</t>
        </is>
      </c>
    </row>
    <row r="2747">
      <c r="A2747" t="inlineStr">
        <is>
          <t>8171</t>
        </is>
      </c>
      <c r="B2747" t="inlineStr">
        <is>
          <t>38831</t>
        </is>
      </c>
      <c r="C2747" t="inlineStr">
        <is>
          <t>4265</t>
        </is>
      </c>
      <c r="D2747" t="inlineStr">
        <is>
          <t>654</t>
        </is>
      </c>
      <c r="E2747" t="inlineStr">
        <is>
          <t>227</t>
        </is>
      </c>
      <c r="F2747" t="inlineStr">
        <is>
          <t>135</t>
        </is>
      </c>
      <c r="G2747" t="inlineStr">
        <is>
          <t>158</t>
        </is>
      </c>
      <c r="H2747" t="inlineStr">
        <is>
          <t>65</t>
        </is>
      </c>
      <c r="I2747" t="inlineStr">
        <is>
          <t>45</t>
        </is>
      </c>
      <c r="J2747" t="inlineStr">
        <is>
          <t>72</t>
        </is>
      </c>
      <c r="K2747" t="inlineStr">
        <is>
          <t>32</t>
        </is>
      </c>
      <c r="L2747" t="inlineStr">
        <is>
          <t>22</t>
        </is>
      </c>
      <c r="M2747" t="inlineStr">
        <is>
          <t>5</t>
        </is>
      </c>
      <c r="N2747" t="inlineStr">
        <is>
          <t>7</t>
        </is>
      </c>
      <c r="O2747" t="inlineStr">
        <is>
          <t>3</t>
        </is>
      </c>
      <c r="P2747" t="inlineStr">
        <is>
          <t>12</t>
        </is>
      </c>
      <c r="Q2747" t="inlineStr">
        <is>
          <t>44533</t>
        </is>
      </c>
    </row>
    <row r="2748">
      <c r="A2748" t="inlineStr">
        <is>
          <t>8172</t>
        </is>
      </c>
      <c r="B2748" t="inlineStr">
        <is>
          <t>95</t>
        </is>
      </c>
      <c r="C2748" t="inlineStr">
        <is>
          <t>100</t>
        </is>
      </c>
      <c r="D2748" t="inlineStr">
        <is>
          <t>28</t>
        </is>
      </c>
      <c r="E2748" t="inlineStr">
        <is>
          <t>9</t>
        </is>
      </c>
      <c r="F2748" t="inlineStr">
        <is>
          <t>10</t>
        </is>
      </c>
      <c r="G2748" t="inlineStr">
        <is>
          <t>8</t>
        </is>
      </c>
      <c r="H2748" t="inlineStr">
        <is>
          <t>2</t>
        </is>
      </c>
      <c r="I2748" t="inlineStr">
        <is>
          <t>0</t>
        </is>
      </c>
      <c r="J2748" t="inlineStr">
        <is>
          <t>6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258</t>
        </is>
      </c>
    </row>
    <row r="2749">
      <c r="A2749" t="inlineStr">
        <is>
          <t>8176</t>
        </is>
      </c>
      <c r="B2749" t="inlineStr">
        <is>
          <t>28856</t>
        </is>
      </c>
      <c r="C2749" t="inlineStr">
        <is>
          <t>4315</t>
        </is>
      </c>
      <c r="D2749" t="inlineStr">
        <is>
          <t>817</t>
        </is>
      </c>
      <c r="E2749" t="inlineStr">
        <is>
          <t>226</t>
        </is>
      </c>
      <c r="F2749" t="inlineStr">
        <is>
          <t>142</t>
        </is>
      </c>
      <c r="G2749" t="inlineStr">
        <is>
          <t>108</t>
        </is>
      </c>
      <c r="H2749" t="inlineStr">
        <is>
          <t>68</t>
        </is>
      </c>
      <c r="I2749" t="inlineStr">
        <is>
          <t>33</t>
        </is>
      </c>
      <c r="J2749" t="inlineStr">
        <is>
          <t>74</t>
        </is>
      </c>
      <c r="K2749" t="inlineStr">
        <is>
          <t>46</t>
        </is>
      </c>
      <c r="L2749" t="inlineStr">
        <is>
          <t>25</t>
        </is>
      </c>
      <c r="M2749" t="inlineStr">
        <is>
          <t>8</t>
        </is>
      </c>
      <c r="N2749" t="inlineStr">
        <is>
          <t>2</t>
        </is>
      </c>
      <c r="O2749" t="inlineStr">
        <is>
          <t>3</t>
        </is>
      </c>
      <c r="P2749" t="inlineStr">
        <is>
          <t>6</t>
        </is>
      </c>
      <c r="Q2749" t="inlineStr">
        <is>
          <t>34729</t>
        </is>
      </c>
    </row>
    <row r="2750">
      <c r="A2750" t="inlineStr">
        <is>
          <t>8182</t>
        </is>
      </c>
      <c r="B2750" t="inlineStr">
        <is>
          <t>2068</t>
        </is>
      </c>
      <c r="C2750" t="inlineStr">
        <is>
          <t>7638</t>
        </is>
      </c>
      <c r="D2750" t="inlineStr">
        <is>
          <t>634</t>
        </is>
      </c>
      <c r="E2750" t="inlineStr">
        <is>
          <t>149</t>
        </is>
      </c>
      <c r="F2750" t="inlineStr">
        <is>
          <t>127</t>
        </is>
      </c>
      <c r="G2750" t="inlineStr">
        <is>
          <t>79</t>
        </is>
      </c>
      <c r="H2750" t="inlineStr">
        <is>
          <t>28</t>
        </is>
      </c>
      <c r="I2750" t="inlineStr">
        <is>
          <t>19</t>
        </is>
      </c>
      <c r="J2750" t="inlineStr">
        <is>
          <t>29</t>
        </is>
      </c>
      <c r="K2750" t="inlineStr">
        <is>
          <t>19</t>
        </is>
      </c>
      <c r="L2750" t="inlineStr">
        <is>
          <t>10</t>
        </is>
      </c>
      <c r="M2750" t="inlineStr">
        <is>
          <t>3</t>
        </is>
      </c>
      <c r="N2750" t="inlineStr">
        <is>
          <t>3</t>
        </is>
      </c>
      <c r="O2750" t="inlineStr">
        <is>
          <t>0</t>
        </is>
      </c>
      <c r="P2750" t="inlineStr">
        <is>
          <t>7</t>
        </is>
      </c>
      <c r="Q2750" t="inlineStr">
        <is>
          <t>10813</t>
        </is>
      </c>
    </row>
    <row r="2751">
      <c r="A2751" t="inlineStr">
        <is>
          <t>8197</t>
        </is>
      </c>
      <c r="B2751" t="inlineStr">
        <is>
          <t>103</t>
        </is>
      </c>
      <c r="C2751" t="inlineStr">
        <is>
          <t>294</t>
        </is>
      </c>
      <c r="D2751" t="inlineStr">
        <is>
          <t>78</t>
        </is>
      </c>
      <c r="E2751" t="inlineStr">
        <is>
          <t>32</t>
        </is>
      </c>
      <c r="F2751" t="inlineStr">
        <is>
          <t>31</t>
        </is>
      </c>
      <c r="G2751" t="inlineStr">
        <is>
          <t>22</t>
        </is>
      </c>
      <c r="H2751" t="inlineStr">
        <is>
          <t>9</t>
        </is>
      </c>
      <c r="I2751" t="inlineStr">
        <is>
          <t>15</t>
        </is>
      </c>
      <c r="J2751" t="inlineStr">
        <is>
          <t>27</t>
        </is>
      </c>
      <c r="K2751" t="inlineStr">
        <is>
          <t>19</t>
        </is>
      </c>
      <c r="L2751" t="inlineStr">
        <is>
          <t>3</t>
        </is>
      </c>
      <c r="M2751" t="inlineStr">
        <is>
          <t>2</t>
        </is>
      </c>
      <c r="N2751" t="inlineStr">
        <is>
          <t>0</t>
        </is>
      </c>
      <c r="O2751" t="inlineStr">
        <is>
          <t>0</t>
        </is>
      </c>
      <c r="P2751" t="inlineStr">
        <is>
          <t>2</t>
        </is>
      </c>
      <c r="Q2751" t="inlineStr">
        <is>
          <t>637</t>
        </is>
      </c>
    </row>
    <row r="2752">
      <c r="A2752" t="inlineStr">
        <is>
          <t>8201</t>
        </is>
      </c>
      <c r="B2752" t="inlineStr">
        <is>
          <t>8424</t>
        </is>
      </c>
      <c r="C2752" t="inlineStr">
        <is>
          <t>2785</t>
        </is>
      </c>
      <c r="D2752" t="inlineStr">
        <is>
          <t>488</t>
        </is>
      </c>
      <c r="E2752" t="inlineStr">
        <is>
          <t>137</t>
        </is>
      </c>
      <c r="F2752" t="inlineStr">
        <is>
          <t>86</t>
        </is>
      </c>
      <c r="G2752" t="inlineStr">
        <is>
          <t>72</t>
        </is>
      </c>
      <c r="H2752" t="inlineStr">
        <is>
          <t>32</t>
        </is>
      </c>
      <c r="I2752" t="inlineStr">
        <is>
          <t>24</t>
        </is>
      </c>
      <c r="J2752" t="inlineStr">
        <is>
          <t>41</t>
        </is>
      </c>
      <c r="K2752" t="inlineStr">
        <is>
          <t>26</t>
        </is>
      </c>
      <c r="L2752" t="inlineStr">
        <is>
          <t>2</t>
        </is>
      </c>
      <c r="M2752" t="inlineStr">
        <is>
          <t>7</t>
        </is>
      </c>
      <c r="N2752" t="inlineStr">
        <is>
          <t>2</t>
        </is>
      </c>
      <c r="O2752" t="inlineStr">
        <is>
          <t>3</t>
        </is>
      </c>
      <c r="P2752" t="inlineStr">
        <is>
          <t>5</t>
        </is>
      </c>
      <c r="Q2752" t="inlineStr">
        <is>
          <t>12134</t>
        </is>
      </c>
    </row>
    <row r="2753">
      <c r="A2753" t="inlineStr">
        <is>
          <t>8204</t>
        </is>
      </c>
      <c r="B2753" t="inlineStr">
        <is>
          <t>3</t>
        </is>
      </c>
      <c r="C2753" t="inlineStr">
        <is>
          <t>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4</t>
        </is>
      </c>
    </row>
    <row r="2754">
      <c r="A2754" t="inlineStr">
        <is>
          <t>8210</t>
        </is>
      </c>
      <c r="B2754" t="inlineStr">
        <is>
          <t>39178</t>
        </is>
      </c>
      <c r="C2754" t="inlineStr">
        <is>
          <t>12613</t>
        </is>
      </c>
      <c r="D2754" t="inlineStr">
        <is>
          <t>719</t>
        </is>
      </c>
      <c r="E2754" t="inlineStr">
        <is>
          <t>172</t>
        </is>
      </c>
      <c r="F2754" t="inlineStr">
        <is>
          <t>78</t>
        </is>
      </c>
      <c r="G2754" t="inlineStr">
        <is>
          <t>72</t>
        </is>
      </c>
      <c r="H2754" t="inlineStr">
        <is>
          <t>29</t>
        </is>
      </c>
      <c r="I2754" t="inlineStr">
        <is>
          <t>19</t>
        </is>
      </c>
      <c r="J2754" t="inlineStr">
        <is>
          <t>40</t>
        </is>
      </c>
      <c r="K2754" t="inlineStr">
        <is>
          <t>21</t>
        </is>
      </c>
      <c r="L2754" t="inlineStr">
        <is>
          <t>21</t>
        </is>
      </c>
      <c r="M2754" t="inlineStr">
        <is>
          <t>8</t>
        </is>
      </c>
      <c r="N2754" t="inlineStr">
        <is>
          <t>0</t>
        </is>
      </c>
      <c r="O2754" t="inlineStr">
        <is>
          <t>4</t>
        </is>
      </c>
      <c r="P2754" t="inlineStr">
        <is>
          <t>12</t>
        </is>
      </c>
      <c r="Q2754" t="inlineStr">
        <is>
          <t>52986</t>
        </is>
      </c>
    </row>
    <row r="2755">
      <c r="A2755" t="inlineStr">
        <is>
          <t>8213</t>
        </is>
      </c>
      <c r="B2755" t="inlineStr">
        <is>
          <t>51335</t>
        </is>
      </c>
      <c r="C2755" t="inlineStr">
        <is>
          <t>12513</t>
        </is>
      </c>
      <c r="D2755" t="inlineStr">
        <is>
          <t>2197</t>
        </is>
      </c>
      <c r="E2755" t="inlineStr">
        <is>
          <t>648</t>
        </is>
      </c>
      <c r="F2755" t="inlineStr">
        <is>
          <t>469</t>
        </is>
      </c>
      <c r="G2755" t="inlineStr">
        <is>
          <t>410</t>
        </is>
      </c>
      <c r="H2755" t="inlineStr">
        <is>
          <t>171</t>
        </is>
      </c>
      <c r="I2755" t="inlineStr">
        <is>
          <t>123</t>
        </is>
      </c>
      <c r="J2755" t="inlineStr">
        <is>
          <t>230</t>
        </is>
      </c>
      <c r="K2755" t="inlineStr">
        <is>
          <t>102</t>
        </is>
      </c>
      <c r="L2755" t="inlineStr">
        <is>
          <t>61</t>
        </is>
      </c>
      <c r="M2755" t="inlineStr">
        <is>
          <t>28</t>
        </is>
      </c>
      <c r="N2755" t="inlineStr">
        <is>
          <t>8</t>
        </is>
      </c>
      <c r="O2755" t="inlineStr">
        <is>
          <t>9</t>
        </is>
      </c>
      <c r="P2755" t="inlineStr">
        <is>
          <t>37</t>
        </is>
      </c>
      <c r="Q2755" t="inlineStr">
        <is>
          <t>68341</t>
        </is>
      </c>
    </row>
    <row r="2756">
      <c r="A2756" t="inlineStr">
        <is>
          <t>8215</t>
        </is>
      </c>
      <c r="B2756" t="inlineStr">
        <is>
          <t>42202</t>
        </is>
      </c>
      <c r="C2756" t="inlineStr">
        <is>
          <t>20170</t>
        </is>
      </c>
      <c r="D2756" t="inlineStr">
        <is>
          <t>2851</t>
        </is>
      </c>
      <c r="E2756" t="inlineStr">
        <is>
          <t>770</t>
        </is>
      </c>
      <c r="F2756" t="inlineStr">
        <is>
          <t>538</t>
        </is>
      </c>
      <c r="G2756" t="inlineStr">
        <is>
          <t>399</t>
        </is>
      </c>
      <c r="H2756" t="inlineStr">
        <is>
          <t>216</t>
        </is>
      </c>
      <c r="I2756" t="inlineStr">
        <is>
          <t>152</t>
        </is>
      </c>
      <c r="J2756" t="inlineStr">
        <is>
          <t>212</t>
        </is>
      </c>
      <c r="K2756" t="inlineStr">
        <is>
          <t>84</t>
        </is>
      </c>
      <c r="L2756" t="inlineStr">
        <is>
          <t>38</t>
        </is>
      </c>
      <c r="M2756" t="inlineStr">
        <is>
          <t>14</t>
        </is>
      </c>
      <c r="N2756" t="inlineStr">
        <is>
          <t>4</t>
        </is>
      </c>
      <c r="O2756" t="inlineStr">
        <is>
          <t>1</t>
        </is>
      </c>
      <c r="P2756" t="inlineStr">
        <is>
          <t>12</t>
        </is>
      </c>
      <c r="Q2756" t="inlineStr">
        <is>
          <t>67663</t>
        </is>
      </c>
    </row>
    <row r="2757">
      <c r="A2757" t="inlineStr">
        <is>
          <t>8218</t>
        </is>
      </c>
      <c r="B2757" t="inlineStr">
        <is>
          <t>23</t>
        </is>
      </c>
      <c r="C2757" t="inlineStr">
        <is>
          <t>49</t>
        </is>
      </c>
      <c r="D2757" t="inlineStr">
        <is>
          <t>5</t>
        </is>
      </c>
      <c r="E2757" t="inlineStr">
        <is>
          <t>4</t>
        </is>
      </c>
      <c r="F2757" t="inlineStr">
        <is>
          <t>2</t>
        </is>
      </c>
      <c r="G2757" t="inlineStr">
        <is>
          <t>5</t>
        </is>
      </c>
      <c r="H2757" t="inlineStr">
        <is>
          <t>1</t>
        </is>
      </c>
      <c r="I2757" t="inlineStr">
        <is>
          <t>6</t>
        </is>
      </c>
      <c r="J2757" t="inlineStr">
        <is>
          <t>8</t>
        </is>
      </c>
      <c r="K2757" t="inlineStr">
        <is>
          <t>1</t>
        </is>
      </c>
      <c r="L2757" t="inlineStr">
        <is>
          <t>1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105</t>
        </is>
      </c>
    </row>
    <row r="2758">
      <c r="A2758" t="inlineStr">
        <is>
          <t>8219</t>
        </is>
      </c>
      <c r="B2758" t="inlineStr">
        <is>
          <t>1</t>
        </is>
      </c>
      <c r="C2758" t="inlineStr">
        <is>
          <t>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</t>
        </is>
      </c>
    </row>
    <row r="2759">
      <c r="A2759" t="inlineStr">
        <is>
          <t>8221</t>
        </is>
      </c>
      <c r="B2759" t="inlineStr">
        <is>
          <t>1</t>
        </is>
      </c>
      <c r="C2759" t="inlineStr">
        <is>
          <t>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</t>
        </is>
      </c>
    </row>
    <row r="2760">
      <c r="A2760" t="inlineStr">
        <is>
          <t>8222</t>
        </is>
      </c>
      <c r="B2760" t="inlineStr">
        <is>
          <t>30056</t>
        </is>
      </c>
      <c r="C2760" t="inlineStr">
        <is>
          <t>7987</t>
        </is>
      </c>
      <c r="D2760" t="inlineStr">
        <is>
          <t>849</t>
        </is>
      </c>
      <c r="E2760" t="inlineStr">
        <is>
          <t>190</t>
        </is>
      </c>
      <c r="F2760" t="inlineStr">
        <is>
          <t>169</t>
        </is>
      </c>
      <c r="G2760" t="inlineStr">
        <is>
          <t>100</t>
        </is>
      </c>
      <c r="H2760" t="inlineStr">
        <is>
          <t>50</t>
        </is>
      </c>
      <c r="I2760" t="inlineStr">
        <is>
          <t>22</t>
        </is>
      </c>
      <c r="J2760" t="inlineStr">
        <is>
          <t>36</t>
        </is>
      </c>
      <c r="K2760" t="inlineStr">
        <is>
          <t>32</t>
        </is>
      </c>
      <c r="L2760" t="inlineStr">
        <is>
          <t>12</t>
        </is>
      </c>
      <c r="M2760" t="inlineStr">
        <is>
          <t>3</t>
        </is>
      </c>
      <c r="N2760" t="inlineStr">
        <is>
          <t>2</t>
        </is>
      </c>
      <c r="O2760" t="inlineStr">
        <is>
          <t>0</t>
        </is>
      </c>
      <c r="P2760" t="inlineStr">
        <is>
          <t>7</t>
        </is>
      </c>
      <c r="Q2760" t="inlineStr">
        <is>
          <t>39515</t>
        </is>
      </c>
    </row>
    <row r="2761">
      <c r="A2761" t="inlineStr">
        <is>
          <t>8225</t>
        </is>
      </c>
      <c r="B2761" t="inlineStr">
        <is>
          <t>66</t>
        </is>
      </c>
      <c r="C2761" t="inlineStr">
        <is>
          <t>158</t>
        </is>
      </c>
      <c r="D2761" t="inlineStr">
        <is>
          <t>74</t>
        </is>
      </c>
      <c r="E2761" t="inlineStr">
        <is>
          <t>24</t>
        </is>
      </c>
      <c r="F2761" t="inlineStr">
        <is>
          <t>7</t>
        </is>
      </c>
      <c r="G2761" t="inlineStr">
        <is>
          <t>17</t>
        </is>
      </c>
      <c r="H2761" t="inlineStr">
        <is>
          <t>7</t>
        </is>
      </c>
      <c r="I2761" t="inlineStr">
        <is>
          <t>2</t>
        </is>
      </c>
      <c r="J2761" t="inlineStr">
        <is>
          <t>11</t>
        </is>
      </c>
      <c r="K2761" t="inlineStr">
        <is>
          <t>7</t>
        </is>
      </c>
      <c r="L2761" t="inlineStr">
        <is>
          <t>3</t>
        </is>
      </c>
      <c r="M2761" t="inlineStr">
        <is>
          <t>0</t>
        </is>
      </c>
      <c r="N2761" t="inlineStr">
        <is>
          <t>2</t>
        </is>
      </c>
      <c r="O2761" t="inlineStr">
        <is>
          <t>0</t>
        </is>
      </c>
      <c r="P2761" t="inlineStr">
        <is>
          <t>2</t>
        </is>
      </c>
      <c r="Q2761" t="inlineStr">
        <is>
          <t>380</t>
        </is>
      </c>
    </row>
    <row r="2762">
      <c r="A2762" t="inlineStr">
        <is>
          <t>8227</t>
        </is>
      </c>
      <c r="B2762" t="inlineStr">
        <is>
          <t>22966</t>
        </is>
      </c>
      <c r="C2762" t="inlineStr">
        <is>
          <t>5008</t>
        </is>
      </c>
      <c r="D2762" t="inlineStr">
        <is>
          <t>368</t>
        </is>
      </c>
      <c r="E2762" t="inlineStr">
        <is>
          <t>117</t>
        </is>
      </c>
      <c r="F2762" t="inlineStr">
        <is>
          <t>63</t>
        </is>
      </c>
      <c r="G2762" t="inlineStr">
        <is>
          <t>55</t>
        </is>
      </c>
      <c r="H2762" t="inlineStr">
        <is>
          <t>17</t>
        </is>
      </c>
      <c r="I2762" t="inlineStr">
        <is>
          <t>16</t>
        </is>
      </c>
      <c r="J2762" t="inlineStr">
        <is>
          <t>31</t>
        </is>
      </c>
      <c r="K2762" t="inlineStr">
        <is>
          <t>18</t>
        </is>
      </c>
      <c r="L2762" t="inlineStr">
        <is>
          <t>10</t>
        </is>
      </c>
      <c r="M2762" t="inlineStr">
        <is>
          <t>6</t>
        </is>
      </c>
      <c r="N2762" t="inlineStr">
        <is>
          <t>0</t>
        </is>
      </c>
      <c r="O2762" t="inlineStr">
        <is>
          <t>4</t>
        </is>
      </c>
      <c r="P2762" t="inlineStr">
        <is>
          <t>4</t>
        </is>
      </c>
      <c r="Q2762" t="inlineStr">
        <is>
          <t>28683</t>
        </is>
      </c>
    </row>
    <row r="2763">
      <c r="A2763" t="inlineStr">
        <is>
          <t>8234</t>
        </is>
      </c>
      <c r="B2763" t="inlineStr">
        <is>
          <t>3879</t>
        </is>
      </c>
      <c r="C2763" t="inlineStr">
        <is>
          <t>10516</t>
        </is>
      </c>
      <c r="D2763" t="inlineStr">
        <is>
          <t>1126</t>
        </is>
      </c>
      <c r="E2763" t="inlineStr">
        <is>
          <t>335</t>
        </is>
      </c>
      <c r="F2763" t="inlineStr">
        <is>
          <t>213</t>
        </is>
      </c>
      <c r="G2763" t="inlineStr">
        <is>
          <t>149</t>
        </is>
      </c>
      <c r="H2763" t="inlineStr">
        <is>
          <t>73</t>
        </is>
      </c>
      <c r="I2763" t="inlineStr">
        <is>
          <t>32</t>
        </is>
      </c>
      <c r="J2763" t="inlineStr">
        <is>
          <t>76</t>
        </is>
      </c>
      <c r="K2763" t="inlineStr">
        <is>
          <t>55</t>
        </is>
      </c>
      <c r="L2763" t="inlineStr">
        <is>
          <t>21</t>
        </is>
      </c>
      <c r="M2763" t="inlineStr">
        <is>
          <t>6</t>
        </is>
      </c>
      <c r="N2763" t="inlineStr">
        <is>
          <t>6</t>
        </is>
      </c>
      <c r="O2763" t="inlineStr">
        <is>
          <t>4</t>
        </is>
      </c>
      <c r="P2763" t="inlineStr">
        <is>
          <t>18</t>
        </is>
      </c>
      <c r="Q2763" t="inlineStr">
        <is>
          <t>16509</t>
        </is>
      </c>
    </row>
    <row r="2764">
      <c r="A2764" t="inlineStr">
        <is>
          <t>8240</t>
        </is>
      </c>
      <c r="B2764" t="inlineStr">
        <is>
          <t>28468</t>
        </is>
      </c>
      <c r="C2764" t="inlineStr">
        <is>
          <t>8007</t>
        </is>
      </c>
      <c r="D2764" t="inlineStr">
        <is>
          <t>832</t>
        </is>
      </c>
      <c r="E2764" t="inlineStr">
        <is>
          <t>223</t>
        </is>
      </c>
      <c r="F2764" t="inlineStr">
        <is>
          <t>132</t>
        </is>
      </c>
      <c r="G2764" t="inlineStr">
        <is>
          <t>97</t>
        </is>
      </c>
      <c r="H2764" t="inlineStr">
        <is>
          <t>59</t>
        </is>
      </c>
      <c r="I2764" t="inlineStr">
        <is>
          <t>27</t>
        </is>
      </c>
      <c r="J2764" t="inlineStr">
        <is>
          <t>57</t>
        </is>
      </c>
      <c r="K2764" t="inlineStr">
        <is>
          <t>37</t>
        </is>
      </c>
      <c r="L2764" t="inlineStr">
        <is>
          <t>11</t>
        </is>
      </c>
      <c r="M2764" t="inlineStr">
        <is>
          <t>6</t>
        </is>
      </c>
      <c r="N2764" t="inlineStr">
        <is>
          <t>3</t>
        </is>
      </c>
      <c r="O2764" t="inlineStr">
        <is>
          <t>1</t>
        </is>
      </c>
      <c r="P2764" t="inlineStr">
        <is>
          <t>11</t>
        </is>
      </c>
      <c r="Q2764" t="inlineStr">
        <is>
          <t>37971</t>
        </is>
      </c>
    </row>
    <row r="2765">
      <c r="A2765" t="inlineStr">
        <is>
          <t>8244</t>
        </is>
      </c>
      <c r="B2765" t="inlineStr">
        <is>
          <t>0</t>
        </is>
      </c>
      <c r="C2765" t="inlineStr">
        <is>
          <t>2</t>
        </is>
      </c>
      <c r="D2765" t="inlineStr">
        <is>
          <t>4</t>
        </is>
      </c>
      <c r="E2765" t="inlineStr">
        <is>
          <t>2</t>
        </is>
      </c>
      <c r="F2765" t="inlineStr">
        <is>
          <t>1</t>
        </is>
      </c>
      <c r="G2765" t="inlineStr">
        <is>
          <t>2</t>
        </is>
      </c>
      <c r="H2765" t="inlineStr">
        <is>
          <t>1</t>
        </is>
      </c>
      <c r="I2765" t="inlineStr">
        <is>
          <t>2</t>
        </is>
      </c>
      <c r="J2765" t="inlineStr">
        <is>
          <t>16</t>
        </is>
      </c>
      <c r="K2765" t="inlineStr">
        <is>
          <t>5</t>
        </is>
      </c>
      <c r="L2765" t="inlineStr">
        <is>
          <t>2</t>
        </is>
      </c>
      <c r="M2765" t="inlineStr">
        <is>
          <t>1</t>
        </is>
      </c>
      <c r="N2765" t="inlineStr">
        <is>
          <t>4</t>
        </is>
      </c>
      <c r="O2765" t="inlineStr">
        <is>
          <t>0</t>
        </is>
      </c>
      <c r="P2765" t="inlineStr">
        <is>
          <t>1</t>
        </is>
      </c>
      <c r="Q2765" t="inlineStr">
        <is>
          <t>43</t>
        </is>
      </c>
    </row>
    <row r="2766">
      <c r="A2766" t="inlineStr">
        <is>
          <t>8249</t>
        </is>
      </c>
      <c r="B2766" t="inlineStr">
        <is>
          <t>22659</t>
        </is>
      </c>
      <c r="C2766" t="inlineStr">
        <is>
          <t>10725</t>
        </is>
      </c>
      <c r="D2766" t="inlineStr">
        <is>
          <t>1260</t>
        </is>
      </c>
      <c r="E2766" t="inlineStr">
        <is>
          <t>300</t>
        </is>
      </c>
      <c r="F2766" t="inlineStr">
        <is>
          <t>183</t>
        </is>
      </c>
      <c r="G2766" t="inlineStr">
        <is>
          <t>147</t>
        </is>
      </c>
      <c r="H2766" t="inlineStr">
        <is>
          <t>43</t>
        </is>
      </c>
      <c r="I2766" t="inlineStr">
        <is>
          <t>32</t>
        </is>
      </c>
      <c r="J2766" t="inlineStr">
        <is>
          <t>63</t>
        </is>
      </c>
      <c r="K2766" t="inlineStr">
        <is>
          <t>38</t>
        </is>
      </c>
      <c r="L2766" t="inlineStr">
        <is>
          <t>8</t>
        </is>
      </c>
      <c r="M2766" t="inlineStr">
        <is>
          <t>2</t>
        </is>
      </c>
      <c r="N2766" t="inlineStr">
        <is>
          <t>4</t>
        </is>
      </c>
      <c r="O2766" t="inlineStr">
        <is>
          <t>2</t>
        </is>
      </c>
      <c r="P2766" t="inlineStr">
        <is>
          <t>9</t>
        </is>
      </c>
      <c r="Q2766" t="inlineStr">
        <is>
          <t>35475</t>
        </is>
      </c>
    </row>
    <row r="2767">
      <c r="A2767" t="inlineStr">
        <is>
          <t>8255</t>
        </is>
      </c>
      <c r="B2767" t="inlineStr">
        <is>
          <t>14536</t>
        </is>
      </c>
      <c r="C2767" t="inlineStr">
        <is>
          <t>8984</t>
        </is>
      </c>
      <c r="D2767" t="inlineStr">
        <is>
          <t>744</t>
        </is>
      </c>
      <c r="E2767" t="inlineStr">
        <is>
          <t>216</t>
        </is>
      </c>
      <c r="F2767" t="inlineStr">
        <is>
          <t>141</t>
        </is>
      </c>
      <c r="G2767" t="inlineStr">
        <is>
          <t>156</t>
        </is>
      </c>
      <c r="H2767" t="inlineStr">
        <is>
          <t>59</t>
        </is>
      </c>
      <c r="I2767" t="inlineStr">
        <is>
          <t>42</t>
        </is>
      </c>
      <c r="J2767" t="inlineStr">
        <is>
          <t>51</t>
        </is>
      </c>
      <c r="K2767" t="inlineStr">
        <is>
          <t>36</t>
        </is>
      </c>
      <c r="L2767" t="inlineStr">
        <is>
          <t>16</t>
        </is>
      </c>
      <c r="M2767" t="inlineStr">
        <is>
          <t>4</t>
        </is>
      </c>
      <c r="N2767" t="inlineStr">
        <is>
          <t>1</t>
        </is>
      </c>
      <c r="O2767" t="inlineStr">
        <is>
          <t>2</t>
        </is>
      </c>
      <c r="P2767" t="inlineStr">
        <is>
          <t>9</t>
        </is>
      </c>
      <c r="Q2767" t="inlineStr">
        <is>
          <t>24997</t>
        </is>
      </c>
    </row>
    <row r="2768">
      <c r="A2768" t="inlineStr">
        <is>
          <t>8259</t>
        </is>
      </c>
      <c r="B2768" t="inlineStr">
        <is>
          <t>2</t>
        </is>
      </c>
      <c r="C2768" t="inlineStr">
        <is>
          <t>2</t>
        </is>
      </c>
      <c r="D2768" t="inlineStr">
        <is>
          <t>5</t>
        </is>
      </c>
      <c r="E2768" t="inlineStr">
        <is>
          <t>2</t>
        </is>
      </c>
      <c r="F2768" t="inlineStr">
        <is>
          <t>5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1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17</t>
        </is>
      </c>
    </row>
    <row r="2769">
      <c r="A2769" t="inlineStr">
        <is>
          <t>8261</t>
        </is>
      </c>
      <c r="B2769" t="inlineStr">
        <is>
          <t>52566</t>
        </is>
      </c>
      <c r="C2769" t="inlineStr">
        <is>
          <t>21317</t>
        </is>
      </c>
      <c r="D2769" t="inlineStr">
        <is>
          <t>1035</t>
        </is>
      </c>
      <c r="E2769" t="inlineStr">
        <is>
          <t>224</t>
        </is>
      </c>
      <c r="F2769" t="inlineStr">
        <is>
          <t>120</t>
        </is>
      </c>
      <c r="G2769" t="inlineStr">
        <is>
          <t>101</t>
        </is>
      </c>
      <c r="H2769" t="inlineStr">
        <is>
          <t>28</t>
        </is>
      </c>
      <c r="I2769" t="inlineStr">
        <is>
          <t>21</t>
        </is>
      </c>
      <c r="J2769" t="inlineStr">
        <is>
          <t>37</t>
        </is>
      </c>
      <c r="K2769" t="inlineStr">
        <is>
          <t>21</t>
        </is>
      </c>
      <c r="L2769" t="inlineStr">
        <is>
          <t>15</t>
        </is>
      </c>
      <c r="M2769" t="inlineStr">
        <is>
          <t>7</t>
        </is>
      </c>
      <c r="N2769" t="inlineStr">
        <is>
          <t>5</t>
        </is>
      </c>
      <c r="O2769" t="inlineStr">
        <is>
          <t>3</t>
        </is>
      </c>
      <c r="P2769" t="inlineStr">
        <is>
          <t>4</t>
        </is>
      </c>
      <c r="Q2769" t="inlineStr">
        <is>
          <t>75504</t>
        </is>
      </c>
    </row>
    <row r="2770">
      <c r="A2770" t="inlineStr">
        <is>
          <t>8264</t>
        </is>
      </c>
      <c r="B2770" t="inlineStr">
        <is>
          <t>197</t>
        </is>
      </c>
      <c r="C2770" t="inlineStr">
        <is>
          <t>190</t>
        </is>
      </c>
      <c r="D2770" t="inlineStr">
        <is>
          <t>51</t>
        </is>
      </c>
      <c r="E2770" t="inlineStr">
        <is>
          <t>15</t>
        </is>
      </c>
      <c r="F2770" t="inlineStr">
        <is>
          <t>18</t>
        </is>
      </c>
      <c r="G2770" t="inlineStr">
        <is>
          <t>12</t>
        </is>
      </c>
      <c r="H2770" t="inlineStr">
        <is>
          <t>4</t>
        </is>
      </c>
      <c r="I2770" t="inlineStr">
        <is>
          <t>1</t>
        </is>
      </c>
      <c r="J2770" t="inlineStr">
        <is>
          <t>6</t>
        </is>
      </c>
      <c r="K2770" t="inlineStr">
        <is>
          <t>2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496</t>
        </is>
      </c>
    </row>
    <row r="2771">
      <c r="A2771" t="inlineStr">
        <is>
          <t>8271</t>
        </is>
      </c>
      <c r="B2771" t="inlineStr">
        <is>
          <t>46180</t>
        </is>
      </c>
      <c r="C2771" t="inlineStr">
        <is>
          <t>18150</t>
        </is>
      </c>
      <c r="D2771" t="inlineStr">
        <is>
          <t>1457</t>
        </is>
      </c>
      <c r="E2771" t="inlineStr">
        <is>
          <t>356</t>
        </is>
      </c>
      <c r="F2771" t="inlineStr">
        <is>
          <t>213</t>
        </is>
      </c>
      <c r="G2771" t="inlineStr">
        <is>
          <t>144</t>
        </is>
      </c>
      <c r="H2771" t="inlineStr">
        <is>
          <t>62</t>
        </is>
      </c>
      <c r="I2771" t="inlineStr">
        <is>
          <t>45</t>
        </is>
      </c>
      <c r="J2771" t="inlineStr">
        <is>
          <t>77</t>
        </is>
      </c>
      <c r="K2771" t="inlineStr">
        <is>
          <t>38</t>
        </is>
      </c>
      <c r="L2771" t="inlineStr">
        <is>
          <t>18</t>
        </is>
      </c>
      <c r="M2771" t="inlineStr">
        <is>
          <t>8</t>
        </is>
      </c>
      <c r="N2771" t="inlineStr">
        <is>
          <t>2</t>
        </is>
      </c>
      <c r="O2771" t="inlineStr">
        <is>
          <t>2</t>
        </is>
      </c>
      <c r="P2771" t="inlineStr">
        <is>
          <t>11</t>
        </is>
      </c>
      <c r="Q2771" t="inlineStr">
        <is>
          <t>66763</t>
        </is>
      </c>
    </row>
    <row r="2772">
      <c r="A2772" t="inlineStr">
        <is>
          <t>8272</t>
        </is>
      </c>
      <c r="B2772" t="inlineStr">
        <is>
          <t>632</t>
        </is>
      </c>
      <c r="C2772" t="inlineStr">
        <is>
          <t>797</t>
        </is>
      </c>
      <c r="D2772" t="inlineStr">
        <is>
          <t>79</t>
        </is>
      </c>
      <c r="E2772" t="inlineStr">
        <is>
          <t>32</t>
        </is>
      </c>
      <c r="F2772" t="inlineStr">
        <is>
          <t>8</t>
        </is>
      </c>
      <c r="G2772" t="inlineStr">
        <is>
          <t>16</t>
        </is>
      </c>
      <c r="H2772" t="inlineStr">
        <is>
          <t>7</t>
        </is>
      </c>
      <c r="I2772" t="inlineStr">
        <is>
          <t>6</t>
        </is>
      </c>
      <c r="J2772" t="inlineStr">
        <is>
          <t>24</t>
        </is>
      </c>
      <c r="K2772" t="inlineStr">
        <is>
          <t>12</t>
        </is>
      </c>
      <c r="L2772" t="inlineStr">
        <is>
          <t>16</t>
        </is>
      </c>
      <c r="M2772" t="inlineStr">
        <is>
          <t>2</t>
        </is>
      </c>
      <c r="N2772" t="inlineStr">
        <is>
          <t>1</t>
        </is>
      </c>
      <c r="O2772" t="inlineStr">
        <is>
          <t>1</t>
        </is>
      </c>
      <c r="P2772" t="inlineStr">
        <is>
          <t>2</t>
        </is>
      </c>
      <c r="Q2772" t="inlineStr">
        <is>
          <t>1635</t>
        </is>
      </c>
    </row>
    <row r="2773">
      <c r="A2773" t="inlineStr">
        <is>
          <t>8276</t>
        </is>
      </c>
      <c r="B2773" t="inlineStr">
        <is>
          <t>13</t>
        </is>
      </c>
      <c r="C2773" t="inlineStr">
        <is>
          <t>42</t>
        </is>
      </c>
      <c r="D2773" t="inlineStr">
        <is>
          <t>31</t>
        </is>
      </c>
      <c r="E2773" t="inlineStr">
        <is>
          <t>11</t>
        </is>
      </c>
      <c r="F2773" t="inlineStr">
        <is>
          <t>8</t>
        </is>
      </c>
      <c r="G2773" t="inlineStr">
        <is>
          <t>4</t>
        </is>
      </c>
      <c r="H2773" t="inlineStr">
        <is>
          <t>4</t>
        </is>
      </c>
      <c r="I2773" t="inlineStr">
        <is>
          <t>2</t>
        </is>
      </c>
      <c r="J2773" t="inlineStr">
        <is>
          <t>5</t>
        </is>
      </c>
      <c r="K2773" t="inlineStr">
        <is>
          <t>2</t>
        </is>
      </c>
      <c r="L2773" t="inlineStr">
        <is>
          <t>1</t>
        </is>
      </c>
      <c r="M2773" t="inlineStr">
        <is>
          <t>1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124</t>
        </is>
      </c>
    </row>
    <row r="2774">
      <c r="A2774" t="inlineStr">
        <is>
          <t>8277</t>
        </is>
      </c>
      <c r="B2774" t="inlineStr">
        <is>
          <t>8152</t>
        </is>
      </c>
      <c r="C2774" t="inlineStr">
        <is>
          <t>3499</t>
        </is>
      </c>
      <c r="D2774" t="inlineStr">
        <is>
          <t>568</t>
        </is>
      </c>
      <c r="E2774" t="inlineStr">
        <is>
          <t>176</t>
        </is>
      </c>
      <c r="F2774" t="inlineStr">
        <is>
          <t>93</t>
        </is>
      </c>
      <c r="G2774" t="inlineStr">
        <is>
          <t>88</t>
        </is>
      </c>
      <c r="H2774" t="inlineStr">
        <is>
          <t>36</t>
        </is>
      </c>
      <c r="I2774" t="inlineStr">
        <is>
          <t>44</t>
        </is>
      </c>
      <c r="J2774" t="inlineStr">
        <is>
          <t>46</t>
        </is>
      </c>
      <c r="K2774" t="inlineStr">
        <is>
          <t>24</t>
        </is>
      </c>
      <c r="L2774" t="inlineStr">
        <is>
          <t>7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3</t>
        </is>
      </c>
      <c r="Q2774" t="inlineStr">
        <is>
          <t>12736</t>
        </is>
      </c>
    </row>
    <row r="2775">
      <c r="A2775" t="inlineStr">
        <is>
          <t>8279</t>
        </is>
      </c>
      <c r="B2775" t="inlineStr">
        <is>
          <t>837</t>
        </is>
      </c>
      <c r="C2775" t="inlineStr">
        <is>
          <t>1005</t>
        </is>
      </c>
      <c r="D2775" t="inlineStr">
        <is>
          <t>132</t>
        </is>
      </c>
      <c r="E2775" t="inlineStr">
        <is>
          <t>39</t>
        </is>
      </c>
      <c r="F2775" t="inlineStr">
        <is>
          <t>24</t>
        </is>
      </c>
      <c r="G2775" t="inlineStr">
        <is>
          <t>21</t>
        </is>
      </c>
      <c r="H2775" t="inlineStr">
        <is>
          <t>6</t>
        </is>
      </c>
      <c r="I2775" t="inlineStr">
        <is>
          <t>10</t>
        </is>
      </c>
      <c r="J2775" t="inlineStr">
        <is>
          <t>23</t>
        </is>
      </c>
      <c r="K2775" t="inlineStr">
        <is>
          <t>16</t>
        </is>
      </c>
      <c r="L2775" t="inlineStr">
        <is>
          <t>6</t>
        </is>
      </c>
      <c r="M2775" t="inlineStr">
        <is>
          <t>1</t>
        </is>
      </c>
      <c r="N2775" t="inlineStr">
        <is>
          <t>1</t>
        </is>
      </c>
      <c r="O2775" t="inlineStr">
        <is>
          <t>1</t>
        </is>
      </c>
      <c r="P2775" t="inlineStr">
        <is>
          <t>2</t>
        </is>
      </c>
      <c r="Q2775" t="inlineStr">
        <is>
          <t>2124</t>
        </is>
      </c>
    </row>
    <row r="2776">
      <c r="A2776" t="inlineStr">
        <is>
          <t>8281</t>
        </is>
      </c>
      <c r="B2776" t="inlineStr">
        <is>
          <t>106</t>
        </is>
      </c>
      <c r="C2776" t="inlineStr">
        <is>
          <t>112</t>
        </is>
      </c>
      <c r="D2776" t="inlineStr">
        <is>
          <t>44</t>
        </is>
      </c>
      <c r="E2776" t="inlineStr">
        <is>
          <t>13</t>
        </is>
      </c>
      <c r="F2776" t="inlineStr">
        <is>
          <t>9</t>
        </is>
      </c>
      <c r="G2776" t="inlineStr">
        <is>
          <t>17</t>
        </is>
      </c>
      <c r="H2776" t="inlineStr">
        <is>
          <t>12</t>
        </is>
      </c>
      <c r="I2776" t="inlineStr">
        <is>
          <t>13</t>
        </is>
      </c>
      <c r="J2776" t="inlineStr">
        <is>
          <t>22</t>
        </is>
      </c>
      <c r="K2776" t="inlineStr">
        <is>
          <t>32</t>
        </is>
      </c>
      <c r="L2776" t="inlineStr">
        <is>
          <t>27</t>
        </is>
      </c>
      <c r="M2776" t="inlineStr">
        <is>
          <t>3</t>
        </is>
      </c>
      <c r="N2776" t="inlineStr">
        <is>
          <t>2</t>
        </is>
      </c>
      <c r="O2776" t="inlineStr">
        <is>
          <t>0</t>
        </is>
      </c>
      <c r="P2776" t="inlineStr">
        <is>
          <t>3</t>
        </is>
      </c>
      <c r="Q2776" t="inlineStr">
        <is>
          <t>415</t>
        </is>
      </c>
    </row>
    <row r="2777">
      <c r="A2777" t="inlineStr">
        <is>
          <t>8284</t>
        </is>
      </c>
      <c r="B2777" t="inlineStr">
        <is>
          <t>762</t>
        </is>
      </c>
      <c r="C2777" t="inlineStr">
        <is>
          <t>1187</t>
        </is>
      </c>
      <c r="D2777" t="inlineStr">
        <is>
          <t>119</t>
        </is>
      </c>
      <c r="E2777" t="inlineStr">
        <is>
          <t>52</t>
        </is>
      </c>
      <c r="F2777" t="inlineStr">
        <is>
          <t>21</t>
        </is>
      </c>
      <c r="G2777" t="inlineStr">
        <is>
          <t>25</t>
        </is>
      </c>
      <c r="H2777" t="inlineStr">
        <is>
          <t>25</t>
        </is>
      </c>
      <c r="I2777" t="inlineStr">
        <is>
          <t>11</t>
        </is>
      </c>
      <c r="J2777" t="inlineStr">
        <is>
          <t>29</t>
        </is>
      </c>
      <c r="K2777" t="inlineStr">
        <is>
          <t>21</t>
        </is>
      </c>
      <c r="L2777" t="inlineStr">
        <is>
          <t>20</t>
        </is>
      </c>
      <c r="M2777" t="inlineStr">
        <is>
          <t>5</t>
        </is>
      </c>
      <c r="N2777" t="inlineStr">
        <is>
          <t>2</t>
        </is>
      </c>
      <c r="O2777" t="inlineStr">
        <is>
          <t>4</t>
        </is>
      </c>
      <c r="P2777" t="inlineStr">
        <is>
          <t>8</t>
        </is>
      </c>
      <c r="Q2777" t="inlineStr">
        <is>
          <t>2291</t>
        </is>
      </c>
    </row>
    <row r="2778">
      <c r="A2778" t="inlineStr">
        <is>
          <t>8286</t>
        </is>
      </c>
      <c r="B2778" t="inlineStr">
        <is>
          <t>36</t>
        </is>
      </c>
      <c r="C2778" t="inlineStr">
        <is>
          <t>93</t>
        </is>
      </c>
      <c r="D2778" t="inlineStr">
        <is>
          <t>20</t>
        </is>
      </c>
      <c r="E2778" t="inlineStr">
        <is>
          <t>7</t>
        </is>
      </c>
      <c r="F2778" t="inlineStr">
        <is>
          <t>0</t>
        </is>
      </c>
      <c r="G2778" t="inlineStr">
        <is>
          <t>1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157</t>
        </is>
      </c>
    </row>
    <row r="2779">
      <c r="A2779" t="inlineStr">
        <is>
          <t>8287</t>
        </is>
      </c>
      <c r="B2779" t="inlineStr">
        <is>
          <t>10414</t>
        </is>
      </c>
      <c r="C2779" t="inlineStr">
        <is>
          <t>1207</t>
        </is>
      </c>
      <c r="D2779" t="inlineStr">
        <is>
          <t>121</t>
        </is>
      </c>
      <c r="E2779" t="inlineStr">
        <is>
          <t>30</t>
        </is>
      </c>
      <c r="F2779" t="inlineStr">
        <is>
          <t>11</t>
        </is>
      </c>
      <c r="G2779" t="inlineStr">
        <is>
          <t>16</t>
        </is>
      </c>
      <c r="H2779" t="inlineStr">
        <is>
          <t>5</t>
        </is>
      </c>
      <c r="I2779" t="inlineStr">
        <is>
          <t>2</t>
        </is>
      </c>
      <c r="J2779" t="inlineStr">
        <is>
          <t>6</t>
        </is>
      </c>
      <c r="K2779" t="inlineStr">
        <is>
          <t>4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1</t>
        </is>
      </c>
      <c r="Q2779" t="inlineStr">
        <is>
          <t>11817</t>
        </is>
      </c>
    </row>
    <row r="2780">
      <c r="A2780" t="inlineStr">
        <is>
          <t>8289</t>
        </is>
      </c>
      <c r="B2780" t="inlineStr">
        <is>
          <t>22620</t>
        </is>
      </c>
      <c r="C2780" t="inlineStr">
        <is>
          <t>6957</t>
        </is>
      </c>
      <c r="D2780" t="inlineStr">
        <is>
          <t>593</t>
        </is>
      </c>
      <c r="E2780" t="inlineStr">
        <is>
          <t>143</t>
        </is>
      </c>
      <c r="F2780" t="inlineStr">
        <is>
          <t>114</t>
        </is>
      </c>
      <c r="G2780" t="inlineStr">
        <is>
          <t>77</t>
        </is>
      </c>
      <c r="H2780" t="inlineStr">
        <is>
          <t>19</t>
        </is>
      </c>
      <c r="I2780" t="inlineStr">
        <is>
          <t>18</t>
        </is>
      </c>
      <c r="J2780" t="inlineStr">
        <is>
          <t>49</t>
        </is>
      </c>
      <c r="K2780" t="inlineStr">
        <is>
          <t>28</t>
        </is>
      </c>
      <c r="L2780" t="inlineStr">
        <is>
          <t>18</t>
        </is>
      </c>
      <c r="M2780" t="inlineStr">
        <is>
          <t>7</t>
        </is>
      </c>
      <c r="N2780" t="inlineStr">
        <is>
          <t>3</t>
        </is>
      </c>
      <c r="O2780" t="inlineStr">
        <is>
          <t>2</t>
        </is>
      </c>
      <c r="P2780" t="inlineStr">
        <is>
          <t>5</t>
        </is>
      </c>
      <c r="Q2780" t="inlineStr">
        <is>
          <t>30653</t>
        </is>
      </c>
    </row>
    <row r="2781">
      <c r="A2781" t="inlineStr">
        <is>
          <t>8291</t>
        </is>
      </c>
      <c r="B2781" t="inlineStr">
        <is>
          <t>835</t>
        </is>
      </c>
      <c r="C2781" t="inlineStr">
        <is>
          <t>840</t>
        </is>
      </c>
      <c r="D2781" t="inlineStr">
        <is>
          <t>76</t>
        </is>
      </c>
      <c r="E2781" t="inlineStr">
        <is>
          <t>15</t>
        </is>
      </c>
      <c r="F2781" t="inlineStr">
        <is>
          <t>11</t>
        </is>
      </c>
      <c r="G2781" t="inlineStr">
        <is>
          <t>11</t>
        </is>
      </c>
      <c r="H2781" t="inlineStr">
        <is>
          <t>9</t>
        </is>
      </c>
      <c r="I2781" t="inlineStr">
        <is>
          <t>7</t>
        </is>
      </c>
      <c r="J2781" t="inlineStr">
        <is>
          <t>4</t>
        </is>
      </c>
      <c r="K2781" t="inlineStr">
        <is>
          <t>3</t>
        </is>
      </c>
      <c r="L2781" t="inlineStr">
        <is>
          <t>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3</t>
        </is>
      </c>
      <c r="Q2781" t="inlineStr">
        <is>
          <t>1816</t>
        </is>
      </c>
    </row>
    <row r="2782">
      <c r="A2782" t="inlineStr">
        <is>
          <t>8297</t>
        </is>
      </c>
      <c r="B2782" t="inlineStr">
        <is>
          <t>85</t>
        </is>
      </c>
      <c r="C2782" t="inlineStr">
        <is>
          <t>50</t>
        </is>
      </c>
      <c r="D2782" t="inlineStr">
        <is>
          <t>16</t>
        </is>
      </c>
      <c r="E2782" t="inlineStr">
        <is>
          <t>12</t>
        </is>
      </c>
      <c r="F2782" t="inlineStr">
        <is>
          <t>1</t>
        </is>
      </c>
      <c r="G2782" t="inlineStr">
        <is>
          <t>5</t>
        </is>
      </c>
      <c r="H2782" t="inlineStr">
        <is>
          <t>1</t>
        </is>
      </c>
      <c r="I2782" t="inlineStr">
        <is>
          <t>0</t>
        </is>
      </c>
      <c r="J2782" t="inlineStr">
        <is>
          <t>2</t>
        </is>
      </c>
      <c r="K2782" t="inlineStr">
        <is>
          <t>0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1</t>
        </is>
      </c>
      <c r="Q2782" t="inlineStr">
        <is>
          <t>174</t>
        </is>
      </c>
    </row>
    <row r="2783">
      <c r="A2783" t="inlineStr">
        <is>
          <t>8298</t>
        </is>
      </c>
      <c r="B2783" t="inlineStr">
        <is>
          <t>118</t>
        </is>
      </c>
      <c r="C2783" t="inlineStr">
        <is>
          <t>164</t>
        </is>
      </c>
      <c r="D2783" t="inlineStr">
        <is>
          <t>25</t>
        </is>
      </c>
      <c r="E2783" t="inlineStr">
        <is>
          <t>17</t>
        </is>
      </c>
      <c r="F2783" t="inlineStr">
        <is>
          <t>12</t>
        </is>
      </c>
      <c r="G2783" t="inlineStr">
        <is>
          <t>6</t>
        </is>
      </c>
      <c r="H2783" t="inlineStr">
        <is>
          <t>2</t>
        </is>
      </c>
      <c r="I2783" t="inlineStr">
        <is>
          <t>4</t>
        </is>
      </c>
      <c r="J2783" t="inlineStr">
        <is>
          <t>15</t>
        </is>
      </c>
      <c r="K2783" t="inlineStr">
        <is>
          <t>5</t>
        </is>
      </c>
      <c r="L2783" t="inlineStr">
        <is>
          <t>6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3</t>
        </is>
      </c>
      <c r="Q2783" t="inlineStr">
        <is>
          <t>377</t>
        </is>
      </c>
    </row>
    <row r="2784">
      <c r="A2784" t="inlineStr">
        <is>
          <t>8299</t>
        </is>
      </c>
      <c r="B2784" t="inlineStr">
        <is>
          <t>176342</t>
        </is>
      </c>
      <c r="C2784" t="inlineStr">
        <is>
          <t>24695</t>
        </is>
      </c>
      <c r="D2784" t="inlineStr">
        <is>
          <t>1735</t>
        </is>
      </c>
      <c r="E2784" t="inlineStr">
        <is>
          <t>539</t>
        </is>
      </c>
      <c r="F2784" t="inlineStr">
        <is>
          <t>277</t>
        </is>
      </c>
      <c r="G2784" t="inlineStr">
        <is>
          <t>247</t>
        </is>
      </c>
      <c r="H2784" t="inlineStr">
        <is>
          <t>123</t>
        </is>
      </c>
      <c r="I2784" t="inlineStr">
        <is>
          <t>91</t>
        </is>
      </c>
      <c r="J2784" t="inlineStr">
        <is>
          <t>177</t>
        </is>
      </c>
      <c r="K2784" t="inlineStr">
        <is>
          <t>80</t>
        </is>
      </c>
      <c r="L2784" t="inlineStr">
        <is>
          <t>53</t>
        </is>
      </c>
      <c r="M2784" t="inlineStr">
        <is>
          <t>18</t>
        </is>
      </c>
      <c r="N2784" t="inlineStr">
        <is>
          <t>8</t>
        </is>
      </c>
      <c r="O2784" t="inlineStr">
        <is>
          <t>10</t>
        </is>
      </c>
      <c r="P2784" t="inlineStr">
        <is>
          <t>25</t>
        </is>
      </c>
      <c r="Q2784" t="inlineStr">
        <is>
          <t>204420</t>
        </is>
      </c>
    </row>
    <row r="2785">
      <c r="A2785" t="inlineStr">
        <is>
          <t>8307</t>
        </is>
      </c>
      <c r="B2785" t="inlineStr">
        <is>
          <t>10</t>
        </is>
      </c>
      <c r="C2785" t="inlineStr">
        <is>
          <t>3</t>
        </is>
      </c>
      <c r="D2785" t="inlineStr">
        <is>
          <t>4</t>
        </is>
      </c>
      <c r="E2785" t="inlineStr">
        <is>
          <t>1</t>
        </is>
      </c>
      <c r="F2785" t="inlineStr">
        <is>
          <t>4</t>
        </is>
      </c>
      <c r="G2785" t="inlineStr">
        <is>
          <t>4</t>
        </is>
      </c>
      <c r="H2785" t="inlineStr">
        <is>
          <t>2</t>
        </is>
      </c>
      <c r="I2785" t="inlineStr">
        <is>
          <t>1</t>
        </is>
      </c>
      <c r="J2785" t="inlineStr">
        <is>
          <t>1</t>
        </is>
      </c>
      <c r="K2785" t="inlineStr">
        <is>
          <t>0</t>
        </is>
      </c>
      <c r="L2785" t="inlineStr">
        <is>
          <t>1</t>
        </is>
      </c>
      <c r="M2785" t="inlineStr">
        <is>
          <t>2</t>
        </is>
      </c>
      <c r="N2785" t="inlineStr">
        <is>
          <t>0</t>
        </is>
      </c>
      <c r="O2785" t="inlineStr">
        <is>
          <t>1</t>
        </is>
      </c>
      <c r="P2785" t="inlineStr">
        <is>
          <t>3</t>
        </is>
      </c>
      <c r="Q2785" t="inlineStr">
        <is>
          <t>37</t>
        </is>
      </c>
    </row>
    <row r="2786">
      <c r="A2786" t="inlineStr">
        <is>
          <t>8325</t>
        </is>
      </c>
      <c r="B2786" t="inlineStr">
        <is>
          <t>25</t>
        </is>
      </c>
      <c r="C2786" t="inlineStr">
        <is>
          <t>85</t>
        </is>
      </c>
      <c r="D2786" t="inlineStr">
        <is>
          <t>37</t>
        </is>
      </c>
      <c r="E2786" t="inlineStr">
        <is>
          <t>40</t>
        </is>
      </c>
      <c r="F2786" t="inlineStr">
        <is>
          <t>9</t>
        </is>
      </c>
      <c r="G2786" t="inlineStr">
        <is>
          <t>4</t>
        </is>
      </c>
      <c r="H2786" t="inlineStr">
        <is>
          <t>1</t>
        </is>
      </c>
      <c r="I2786" t="inlineStr">
        <is>
          <t>1</t>
        </is>
      </c>
      <c r="J2786" t="inlineStr">
        <is>
          <t>1</t>
        </is>
      </c>
      <c r="K2786" t="inlineStr">
        <is>
          <t>1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204</t>
        </is>
      </c>
    </row>
    <row r="2787">
      <c r="A2787" t="inlineStr">
        <is>
          <t>8329</t>
        </is>
      </c>
      <c r="B2787" t="inlineStr">
        <is>
          <t>214</t>
        </is>
      </c>
      <c r="C2787" t="inlineStr">
        <is>
          <t>2392</t>
        </is>
      </c>
      <c r="D2787" t="inlineStr">
        <is>
          <t>126</t>
        </is>
      </c>
      <c r="E2787" t="inlineStr">
        <is>
          <t>101</t>
        </is>
      </c>
      <c r="F2787" t="inlineStr">
        <is>
          <t>58</t>
        </is>
      </c>
      <c r="G2787" t="inlineStr">
        <is>
          <t>72</t>
        </is>
      </c>
      <c r="H2787" t="inlineStr">
        <is>
          <t>45</t>
        </is>
      </c>
      <c r="I2787" t="inlineStr">
        <is>
          <t>20</t>
        </is>
      </c>
      <c r="J2787" t="inlineStr">
        <is>
          <t>47</t>
        </is>
      </c>
      <c r="K2787" t="inlineStr">
        <is>
          <t>20</t>
        </is>
      </c>
      <c r="L2787" t="inlineStr">
        <is>
          <t>17</t>
        </is>
      </c>
      <c r="M2787" t="inlineStr">
        <is>
          <t>6</t>
        </is>
      </c>
      <c r="N2787" t="inlineStr">
        <is>
          <t>1</t>
        </is>
      </c>
      <c r="O2787" t="inlineStr">
        <is>
          <t>7</t>
        </is>
      </c>
      <c r="P2787" t="inlineStr">
        <is>
          <t>22</t>
        </is>
      </c>
      <c r="Q2787" t="inlineStr">
        <is>
          <t>3148</t>
        </is>
      </c>
    </row>
    <row r="2788">
      <c r="A2788" t="inlineStr">
        <is>
          <t>8341</t>
        </is>
      </c>
      <c r="B2788" t="inlineStr">
        <is>
          <t>6474</t>
        </is>
      </c>
      <c r="C2788" t="inlineStr">
        <is>
          <t>9730</t>
        </is>
      </c>
      <c r="D2788" t="inlineStr">
        <is>
          <t>1337</t>
        </is>
      </c>
      <c r="E2788" t="inlineStr">
        <is>
          <t>436</t>
        </is>
      </c>
      <c r="F2788" t="inlineStr">
        <is>
          <t>203</t>
        </is>
      </c>
      <c r="G2788" t="inlineStr">
        <is>
          <t>177</t>
        </is>
      </c>
      <c r="H2788" t="inlineStr">
        <is>
          <t>73</t>
        </is>
      </c>
      <c r="I2788" t="inlineStr">
        <is>
          <t>40</t>
        </is>
      </c>
      <c r="J2788" t="inlineStr">
        <is>
          <t>85</t>
        </is>
      </c>
      <c r="K2788" t="inlineStr">
        <is>
          <t>42</t>
        </is>
      </c>
      <c r="L2788" t="inlineStr">
        <is>
          <t>18</t>
        </is>
      </c>
      <c r="M2788" t="inlineStr">
        <is>
          <t>2</t>
        </is>
      </c>
      <c r="N2788" t="inlineStr">
        <is>
          <t>3</t>
        </is>
      </c>
      <c r="O2788" t="inlineStr">
        <is>
          <t>0</t>
        </is>
      </c>
      <c r="P2788" t="inlineStr">
        <is>
          <t>11</t>
        </is>
      </c>
      <c r="Q2788" t="inlineStr">
        <is>
          <t>18631</t>
        </is>
      </c>
    </row>
    <row r="2789">
      <c r="A2789" t="inlineStr">
        <is>
          <t>8342</t>
        </is>
      </c>
      <c r="B2789" t="inlineStr">
        <is>
          <t>334</t>
        </is>
      </c>
      <c r="C2789" t="inlineStr">
        <is>
          <t>547</t>
        </is>
      </c>
      <c r="D2789" t="inlineStr">
        <is>
          <t>70</t>
        </is>
      </c>
      <c r="E2789" t="inlineStr">
        <is>
          <t>29</t>
        </is>
      </c>
      <c r="F2789" t="inlineStr">
        <is>
          <t>23</t>
        </is>
      </c>
      <c r="G2789" t="inlineStr">
        <is>
          <t>13</t>
        </is>
      </c>
      <c r="H2789" t="inlineStr">
        <is>
          <t>17</t>
        </is>
      </c>
      <c r="I2789" t="inlineStr">
        <is>
          <t>7</t>
        </is>
      </c>
      <c r="J2789" t="inlineStr">
        <is>
          <t>16</t>
        </is>
      </c>
      <c r="K2789" t="inlineStr">
        <is>
          <t>18</t>
        </is>
      </c>
      <c r="L2789" t="inlineStr">
        <is>
          <t>8</t>
        </is>
      </c>
      <c r="M2789" t="inlineStr">
        <is>
          <t>2</t>
        </is>
      </c>
      <c r="N2789" t="inlineStr">
        <is>
          <t>0</t>
        </is>
      </c>
      <c r="O2789" t="inlineStr">
        <is>
          <t>1</t>
        </is>
      </c>
      <c r="P2789" t="inlineStr">
        <is>
          <t>6</t>
        </is>
      </c>
      <c r="Q2789" t="inlineStr">
        <is>
          <t>1091</t>
        </is>
      </c>
    </row>
    <row r="2790">
      <c r="A2790" t="inlineStr">
        <is>
          <t>8345</t>
        </is>
      </c>
      <c r="B2790" t="inlineStr">
        <is>
          <t>164</t>
        </is>
      </c>
      <c r="C2790" t="inlineStr">
        <is>
          <t>456</t>
        </is>
      </c>
      <c r="D2790" t="inlineStr">
        <is>
          <t>64</t>
        </is>
      </c>
      <c r="E2790" t="inlineStr">
        <is>
          <t>31</t>
        </is>
      </c>
      <c r="F2790" t="inlineStr">
        <is>
          <t>13</t>
        </is>
      </c>
      <c r="G2790" t="inlineStr">
        <is>
          <t>10</t>
        </is>
      </c>
      <c r="H2790" t="inlineStr">
        <is>
          <t>3</t>
        </is>
      </c>
      <c r="I2790" t="inlineStr">
        <is>
          <t>6</t>
        </is>
      </c>
      <c r="J2790" t="inlineStr">
        <is>
          <t>21</t>
        </is>
      </c>
      <c r="K2790" t="inlineStr">
        <is>
          <t>8</t>
        </is>
      </c>
      <c r="L2790" t="inlineStr">
        <is>
          <t>17</t>
        </is>
      </c>
      <c r="M2790" t="inlineStr">
        <is>
          <t>3</t>
        </is>
      </c>
      <c r="N2790" t="inlineStr">
        <is>
          <t>2</t>
        </is>
      </c>
      <c r="O2790" t="inlineStr">
        <is>
          <t>4</t>
        </is>
      </c>
      <c r="P2790" t="inlineStr">
        <is>
          <t>6</t>
        </is>
      </c>
      <c r="Q2790" t="inlineStr">
        <is>
          <t>808</t>
        </is>
      </c>
    </row>
    <row r="2791">
      <c r="A2791" t="inlineStr">
        <is>
          <t>8349</t>
        </is>
      </c>
      <c r="B2791" t="inlineStr">
        <is>
          <t>2161</t>
        </is>
      </c>
      <c r="C2791" t="inlineStr">
        <is>
          <t>3560</t>
        </is>
      </c>
      <c r="D2791" t="inlineStr">
        <is>
          <t>758</t>
        </is>
      </c>
      <c r="E2791" t="inlineStr">
        <is>
          <t>294</t>
        </is>
      </c>
      <c r="F2791" t="inlineStr">
        <is>
          <t>167</t>
        </is>
      </c>
      <c r="G2791" t="inlineStr">
        <is>
          <t>195</t>
        </is>
      </c>
      <c r="H2791" t="inlineStr">
        <is>
          <t>111</t>
        </is>
      </c>
      <c r="I2791" t="inlineStr">
        <is>
          <t>71</t>
        </is>
      </c>
      <c r="J2791" t="inlineStr">
        <is>
          <t>120</t>
        </is>
      </c>
      <c r="K2791" t="inlineStr">
        <is>
          <t>72</t>
        </is>
      </c>
      <c r="L2791" t="inlineStr">
        <is>
          <t>35</t>
        </is>
      </c>
      <c r="M2791" t="inlineStr">
        <is>
          <t>9</t>
        </is>
      </c>
      <c r="N2791" t="inlineStr">
        <is>
          <t>3</t>
        </is>
      </c>
      <c r="O2791" t="inlineStr">
        <is>
          <t>3</t>
        </is>
      </c>
      <c r="P2791" t="inlineStr">
        <is>
          <t>22</t>
        </is>
      </c>
      <c r="Q2791" t="inlineStr">
        <is>
          <t>7581</t>
        </is>
      </c>
    </row>
    <row r="2792">
      <c r="A2792" t="inlineStr">
        <is>
          <t>8351</t>
        </is>
      </c>
      <c r="B2792" t="inlineStr">
        <is>
          <t>556</t>
        </is>
      </c>
      <c r="C2792" t="inlineStr">
        <is>
          <t>306</t>
        </is>
      </c>
      <c r="D2792" t="inlineStr">
        <is>
          <t>69</t>
        </is>
      </c>
      <c r="E2792" t="inlineStr">
        <is>
          <t>44</t>
        </is>
      </c>
      <c r="F2792" t="inlineStr">
        <is>
          <t>14</t>
        </is>
      </c>
      <c r="G2792" t="inlineStr">
        <is>
          <t>24</t>
        </is>
      </c>
      <c r="H2792" t="inlineStr">
        <is>
          <t>8</t>
        </is>
      </c>
      <c r="I2792" t="inlineStr">
        <is>
          <t>0</t>
        </is>
      </c>
      <c r="J2792" t="inlineStr">
        <is>
          <t>11</t>
        </is>
      </c>
      <c r="K2792" t="inlineStr">
        <is>
          <t>7</t>
        </is>
      </c>
      <c r="L2792" t="inlineStr">
        <is>
          <t>6</t>
        </is>
      </c>
      <c r="M2792" t="inlineStr">
        <is>
          <t>1</t>
        </is>
      </c>
      <c r="N2792" t="inlineStr">
        <is>
          <t>0</t>
        </is>
      </c>
      <c r="O2792" t="inlineStr">
        <is>
          <t>0</t>
        </is>
      </c>
      <c r="P2792" t="inlineStr">
        <is>
          <t>2</t>
        </is>
      </c>
      <c r="Q2792" t="inlineStr">
        <is>
          <t>1048</t>
        </is>
      </c>
    </row>
    <row r="2793">
      <c r="A2793" t="inlineStr">
        <is>
          <t>8354</t>
        </is>
      </c>
      <c r="B2793" t="inlineStr">
        <is>
          <t>11416</t>
        </is>
      </c>
      <c r="C2793" t="inlineStr">
        <is>
          <t>2626</t>
        </is>
      </c>
      <c r="D2793" t="inlineStr">
        <is>
          <t>294</t>
        </is>
      </c>
      <c r="E2793" t="inlineStr">
        <is>
          <t>76</t>
        </is>
      </c>
      <c r="F2793" t="inlineStr">
        <is>
          <t>53</t>
        </is>
      </c>
      <c r="G2793" t="inlineStr">
        <is>
          <t>61</t>
        </is>
      </c>
      <c r="H2793" t="inlineStr">
        <is>
          <t>19</t>
        </is>
      </c>
      <c r="I2793" t="inlineStr">
        <is>
          <t>18</t>
        </is>
      </c>
      <c r="J2793" t="inlineStr">
        <is>
          <t>33</t>
        </is>
      </c>
      <c r="K2793" t="inlineStr">
        <is>
          <t>28</t>
        </is>
      </c>
      <c r="L2793" t="inlineStr">
        <is>
          <t>26</t>
        </is>
      </c>
      <c r="M2793" t="inlineStr">
        <is>
          <t>13</t>
        </is>
      </c>
      <c r="N2793" t="inlineStr">
        <is>
          <t>3</t>
        </is>
      </c>
      <c r="O2793" t="inlineStr">
        <is>
          <t>5</t>
        </is>
      </c>
      <c r="P2793" t="inlineStr">
        <is>
          <t>11</t>
        </is>
      </c>
      <c r="Q2793" t="inlineStr">
        <is>
          <t>14682</t>
        </is>
      </c>
    </row>
    <row r="2794">
      <c r="A2794" t="inlineStr">
        <is>
          <t>8358</t>
        </is>
      </c>
      <c r="B2794" t="inlineStr">
        <is>
          <t>112674</t>
        </is>
      </c>
      <c r="C2794" t="inlineStr">
        <is>
          <t>47469</t>
        </is>
      </c>
      <c r="D2794" t="inlineStr">
        <is>
          <t>2166</t>
        </is>
      </c>
      <c r="E2794" t="inlineStr">
        <is>
          <t>480</t>
        </is>
      </c>
      <c r="F2794" t="inlineStr">
        <is>
          <t>290</t>
        </is>
      </c>
      <c r="G2794" t="inlineStr">
        <is>
          <t>234</t>
        </is>
      </c>
      <c r="H2794" t="inlineStr">
        <is>
          <t>89</t>
        </is>
      </c>
      <c r="I2794" t="inlineStr">
        <is>
          <t>61</t>
        </is>
      </c>
      <c r="J2794" t="inlineStr">
        <is>
          <t>118</t>
        </is>
      </c>
      <c r="K2794" t="inlineStr">
        <is>
          <t>54</t>
        </is>
      </c>
      <c r="L2794" t="inlineStr">
        <is>
          <t>44</t>
        </is>
      </c>
      <c r="M2794" t="inlineStr">
        <is>
          <t>18</t>
        </is>
      </c>
      <c r="N2794" t="inlineStr">
        <is>
          <t>11</t>
        </is>
      </c>
      <c r="O2794" t="inlineStr">
        <is>
          <t>6</t>
        </is>
      </c>
      <c r="P2794" t="inlineStr">
        <is>
          <t>27</t>
        </is>
      </c>
      <c r="Q2794" t="inlineStr">
        <is>
          <t>163741</t>
        </is>
      </c>
    </row>
    <row r="2795">
      <c r="A2795" t="inlineStr">
        <is>
          <t>8359</t>
        </is>
      </c>
      <c r="B2795" t="inlineStr">
        <is>
          <t>3280</t>
        </is>
      </c>
      <c r="C2795" t="inlineStr">
        <is>
          <t>2018</t>
        </is>
      </c>
      <c r="D2795" t="inlineStr">
        <is>
          <t>269</t>
        </is>
      </c>
      <c r="E2795" t="inlineStr">
        <is>
          <t>113</t>
        </is>
      </c>
      <c r="F2795" t="inlineStr">
        <is>
          <t>56</t>
        </is>
      </c>
      <c r="G2795" t="inlineStr">
        <is>
          <t>59</t>
        </is>
      </c>
      <c r="H2795" t="inlineStr">
        <is>
          <t>46</t>
        </is>
      </c>
      <c r="I2795" t="inlineStr">
        <is>
          <t>29</t>
        </is>
      </c>
      <c r="J2795" t="inlineStr">
        <is>
          <t>58</t>
        </is>
      </c>
      <c r="K2795" t="inlineStr">
        <is>
          <t>24</t>
        </is>
      </c>
      <c r="L2795" t="inlineStr">
        <is>
          <t>7</t>
        </is>
      </c>
      <c r="M2795" t="inlineStr">
        <is>
          <t>3</t>
        </is>
      </c>
      <c r="N2795" t="inlineStr">
        <is>
          <t>3</t>
        </is>
      </c>
      <c r="O2795" t="inlineStr">
        <is>
          <t>2</t>
        </is>
      </c>
      <c r="P2795" t="inlineStr">
        <is>
          <t>18</t>
        </is>
      </c>
      <c r="Q2795" t="inlineStr">
        <is>
          <t>5985</t>
        </is>
      </c>
    </row>
    <row r="2796">
      <c r="A2796" t="inlineStr">
        <is>
          <t>8361</t>
        </is>
      </c>
      <c r="B2796" t="inlineStr">
        <is>
          <t>2</t>
        </is>
      </c>
      <c r="C2796" t="inlineStr">
        <is>
          <t>0</t>
        </is>
      </c>
      <c r="D2796" t="inlineStr">
        <is>
          <t>1</t>
        </is>
      </c>
      <c r="E2796" t="inlineStr">
        <is>
          <t>0</t>
        </is>
      </c>
      <c r="F2796" t="inlineStr">
        <is>
          <t>0</t>
        </is>
      </c>
      <c r="G2796" t="inlineStr">
        <is>
          <t>1</t>
        </is>
      </c>
      <c r="H2796" t="inlineStr">
        <is>
          <t>0</t>
        </is>
      </c>
      <c r="I2796" t="inlineStr">
        <is>
          <t>1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5</t>
        </is>
      </c>
    </row>
    <row r="2797">
      <c r="A2797" t="inlineStr">
        <is>
          <t>8367</t>
        </is>
      </c>
      <c r="B2797" t="inlineStr">
        <is>
          <t>777</t>
        </is>
      </c>
      <c r="C2797" t="inlineStr">
        <is>
          <t>1949</t>
        </is>
      </c>
      <c r="D2797" t="inlineStr">
        <is>
          <t>311</t>
        </is>
      </c>
      <c r="E2797" t="inlineStr">
        <is>
          <t>120</t>
        </is>
      </c>
      <c r="F2797" t="inlineStr">
        <is>
          <t>57</t>
        </is>
      </c>
      <c r="G2797" t="inlineStr">
        <is>
          <t>74</t>
        </is>
      </c>
      <c r="H2797" t="inlineStr">
        <is>
          <t>35</t>
        </is>
      </c>
      <c r="I2797" t="inlineStr">
        <is>
          <t>26</t>
        </is>
      </c>
      <c r="J2797" t="inlineStr">
        <is>
          <t>46</t>
        </is>
      </c>
      <c r="K2797" t="inlineStr">
        <is>
          <t>27</t>
        </is>
      </c>
      <c r="L2797" t="inlineStr">
        <is>
          <t>23</t>
        </is>
      </c>
      <c r="M2797" t="inlineStr">
        <is>
          <t>10</t>
        </is>
      </c>
      <c r="N2797" t="inlineStr">
        <is>
          <t>4</t>
        </is>
      </c>
      <c r="O2797" t="inlineStr">
        <is>
          <t>1</t>
        </is>
      </c>
      <c r="P2797" t="inlineStr">
        <is>
          <t>18</t>
        </is>
      </c>
      <c r="Q2797" t="inlineStr">
        <is>
          <t>3478</t>
        </is>
      </c>
    </row>
    <row r="2798">
      <c r="A2798" t="inlineStr">
        <is>
          <t>8374</t>
        </is>
      </c>
      <c r="B2798" t="inlineStr">
        <is>
          <t>3739</t>
        </is>
      </c>
      <c r="C2798" t="inlineStr">
        <is>
          <t>8412</t>
        </is>
      </c>
      <c r="D2798" t="inlineStr">
        <is>
          <t>565</t>
        </is>
      </c>
      <c r="E2798" t="inlineStr">
        <is>
          <t>145</t>
        </is>
      </c>
      <c r="F2798" t="inlineStr">
        <is>
          <t>65</t>
        </is>
      </c>
      <c r="G2798" t="inlineStr">
        <is>
          <t>62</t>
        </is>
      </c>
      <c r="H2798" t="inlineStr">
        <is>
          <t>11</t>
        </is>
      </c>
      <c r="I2798" t="inlineStr">
        <is>
          <t>15</t>
        </is>
      </c>
      <c r="J2798" t="inlineStr">
        <is>
          <t>33</t>
        </is>
      </c>
      <c r="K2798" t="inlineStr">
        <is>
          <t>11</t>
        </is>
      </c>
      <c r="L2798" t="inlineStr">
        <is>
          <t>9</t>
        </is>
      </c>
      <c r="M2798" t="inlineStr">
        <is>
          <t>1</t>
        </is>
      </c>
      <c r="N2798" t="inlineStr">
        <is>
          <t>1</t>
        </is>
      </c>
      <c r="O2798" t="inlineStr">
        <is>
          <t>2</t>
        </is>
      </c>
      <c r="P2798" t="inlineStr">
        <is>
          <t>6</t>
        </is>
      </c>
      <c r="Q2798" t="inlineStr">
        <is>
          <t>13077</t>
        </is>
      </c>
    </row>
    <row r="2799">
      <c r="A2799" t="inlineStr">
        <is>
          <t>8375</t>
        </is>
      </c>
      <c r="B2799" t="inlineStr">
        <is>
          <t>22</t>
        </is>
      </c>
      <c r="C2799" t="inlineStr">
        <is>
          <t>36</t>
        </is>
      </c>
      <c r="D2799" t="inlineStr">
        <is>
          <t>9</t>
        </is>
      </c>
      <c r="E2799" t="inlineStr">
        <is>
          <t>12</t>
        </is>
      </c>
      <c r="F2799" t="inlineStr">
        <is>
          <t>6</t>
        </is>
      </c>
      <c r="G2799" t="inlineStr">
        <is>
          <t>7</t>
        </is>
      </c>
      <c r="H2799" t="inlineStr">
        <is>
          <t>2</t>
        </is>
      </c>
      <c r="I2799" t="inlineStr">
        <is>
          <t>3</t>
        </is>
      </c>
      <c r="J2799" t="inlineStr">
        <is>
          <t>8</t>
        </is>
      </c>
      <c r="K2799" t="inlineStr">
        <is>
          <t>3</t>
        </is>
      </c>
      <c r="L2799" t="inlineStr">
        <is>
          <t>0</t>
        </is>
      </c>
      <c r="M2799" t="inlineStr">
        <is>
          <t>1</t>
        </is>
      </c>
      <c r="N2799" t="inlineStr">
        <is>
          <t>2</t>
        </is>
      </c>
      <c r="O2799" t="inlineStr">
        <is>
          <t>1</t>
        </is>
      </c>
      <c r="P2799" t="inlineStr">
        <is>
          <t>2</t>
        </is>
      </c>
      <c r="Q2799" t="inlineStr">
        <is>
          <t>114</t>
        </is>
      </c>
    </row>
    <row r="2800">
      <c r="A2800" t="inlineStr">
        <is>
          <t>8380</t>
        </is>
      </c>
      <c r="B2800" t="inlineStr">
        <is>
          <t>25</t>
        </is>
      </c>
      <c r="C2800" t="inlineStr">
        <is>
          <t>676</t>
        </is>
      </c>
      <c r="D2800" t="inlineStr">
        <is>
          <t>94</t>
        </is>
      </c>
      <c r="E2800" t="inlineStr">
        <is>
          <t>22</t>
        </is>
      </c>
      <c r="F2800" t="inlineStr">
        <is>
          <t>20</t>
        </is>
      </c>
      <c r="G2800" t="inlineStr">
        <is>
          <t>7</t>
        </is>
      </c>
      <c r="H2800" t="inlineStr">
        <is>
          <t>3</t>
        </is>
      </c>
      <c r="I2800" t="inlineStr">
        <is>
          <t>11</t>
        </is>
      </c>
      <c r="J2800" t="inlineStr">
        <is>
          <t>16</t>
        </is>
      </c>
      <c r="K2800" t="inlineStr">
        <is>
          <t>2</t>
        </is>
      </c>
      <c r="L2800" t="inlineStr">
        <is>
          <t>2</t>
        </is>
      </c>
      <c r="M2800" t="inlineStr">
        <is>
          <t>1</t>
        </is>
      </c>
      <c r="N2800" t="inlineStr">
        <is>
          <t>0</t>
        </is>
      </c>
      <c r="O2800" t="inlineStr">
        <is>
          <t>1</t>
        </is>
      </c>
      <c r="P2800" t="inlineStr">
        <is>
          <t>0</t>
        </is>
      </c>
      <c r="Q2800" t="inlineStr">
        <is>
          <t>880</t>
        </is>
      </c>
    </row>
    <row r="2801">
      <c r="A2801" t="inlineStr">
        <is>
          <t>8382</t>
        </is>
      </c>
      <c r="B2801" t="inlineStr">
        <is>
          <t>3961</t>
        </is>
      </c>
      <c r="C2801" t="inlineStr">
        <is>
          <t>3776</t>
        </is>
      </c>
      <c r="D2801" t="inlineStr">
        <is>
          <t>983</t>
        </is>
      </c>
      <c r="E2801" t="inlineStr">
        <is>
          <t>254</t>
        </is>
      </c>
      <c r="F2801" t="inlineStr">
        <is>
          <t>372</t>
        </is>
      </c>
      <c r="G2801" t="inlineStr">
        <is>
          <t>242</t>
        </is>
      </c>
      <c r="H2801" t="inlineStr">
        <is>
          <t>134</t>
        </is>
      </c>
      <c r="I2801" t="inlineStr">
        <is>
          <t>144</t>
        </is>
      </c>
      <c r="J2801" t="inlineStr">
        <is>
          <t>218</t>
        </is>
      </c>
      <c r="K2801" t="inlineStr">
        <is>
          <t>122</t>
        </is>
      </c>
      <c r="L2801" t="inlineStr">
        <is>
          <t>57</t>
        </is>
      </c>
      <c r="M2801" t="inlineStr">
        <is>
          <t>19</t>
        </is>
      </c>
      <c r="N2801" t="inlineStr">
        <is>
          <t>10</t>
        </is>
      </c>
      <c r="O2801" t="inlineStr">
        <is>
          <t>10</t>
        </is>
      </c>
      <c r="P2801" t="inlineStr">
        <is>
          <t>42</t>
        </is>
      </c>
      <c r="Q2801" t="inlineStr">
        <is>
          <t>10344</t>
        </is>
      </c>
    </row>
    <row r="2802">
      <c r="A2802" t="inlineStr">
        <is>
          <t>8383</t>
        </is>
      </c>
      <c r="B2802" t="inlineStr">
        <is>
          <t>45409</t>
        </is>
      </c>
      <c r="C2802" t="inlineStr">
        <is>
          <t>9026</t>
        </is>
      </c>
      <c r="D2802" t="inlineStr">
        <is>
          <t>1026</t>
        </is>
      </c>
      <c r="E2802" t="inlineStr">
        <is>
          <t>286</t>
        </is>
      </c>
      <c r="F2802" t="inlineStr">
        <is>
          <t>190</t>
        </is>
      </c>
      <c r="G2802" t="inlineStr">
        <is>
          <t>119</t>
        </is>
      </c>
      <c r="H2802" t="inlineStr">
        <is>
          <t>69</t>
        </is>
      </c>
      <c r="I2802" t="inlineStr">
        <is>
          <t>37</t>
        </is>
      </c>
      <c r="J2802" t="inlineStr">
        <is>
          <t>59</t>
        </is>
      </c>
      <c r="K2802" t="inlineStr">
        <is>
          <t>26</t>
        </is>
      </c>
      <c r="L2802" t="inlineStr">
        <is>
          <t>18</t>
        </is>
      </c>
      <c r="M2802" t="inlineStr">
        <is>
          <t>9</t>
        </is>
      </c>
      <c r="N2802" t="inlineStr">
        <is>
          <t>4</t>
        </is>
      </c>
      <c r="O2802" t="inlineStr">
        <is>
          <t>3</t>
        </is>
      </c>
      <c r="P2802" t="inlineStr">
        <is>
          <t>14</t>
        </is>
      </c>
      <c r="Q2802" t="inlineStr">
        <is>
          <t>56295</t>
        </is>
      </c>
    </row>
    <row r="2803">
      <c r="A2803" t="inlineStr">
        <is>
          <t>8390</t>
        </is>
      </c>
      <c r="B2803" t="inlineStr">
        <is>
          <t>24839</t>
        </is>
      </c>
      <c r="C2803" t="inlineStr">
        <is>
          <t>5179</t>
        </is>
      </c>
      <c r="D2803" t="inlineStr">
        <is>
          <t>714</t>
        </is>
      </c>
      <c r="E2803" t="inlineStr">
        <is>
          <t>234</t>
        </is>
      </c>
      <c r="F2803" t="inlineStr">
        <is>
          <t>149</t>
        </is>
      </c>
      <c r="G2803" t="inlineStr">
        <is>
          <t>133</t>
        </is>
      </c>
      <c r="H2803" t="inlineStr">
        <is>
          <t>71</t>
        </is>
      </c>
      <c r="I2803" t="inlineStr">
        <is>
          <t>58</t>
        </is>
      </c>
      <c r="J2803" t="inlineStr">
        <is>
          <t>118</t>
        </is>
      </c>
      <c r="K2803" t="inlineStr">
        <is>
          <t>49</t>
        </is>
      </c>
      <c r="L2803" t="inlineStr">
        <is>
          <t>24</t>
        </is>
      </c>
      <c r="M2803" t="inlineStr">
        <is>
          <t>6</t>
        </is>
      </c>
      <c r="N2803" t="inlineStr">
        <is>
          <t>3</t>
        </is>
      </c>
      <c r="O2803" t="inlineStr">
        <is>
          <t>0</t>
        </is>
      </c>
      <c r="P2803" t="inlineStr">
        <is>
          <t>10</t>
        </is>
      </c>
      <c r="Q2803" t="inlineStr">
        <is>
          <t>31587</t>
        </is>
      </c>
    </row>
    <row r="2804">
      <c r="A2804" t="inlineStr">
        <is>
          <t>8391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1</t>
        </is>
      </c>
      <c r="Q2804" t="inlineStr">
        <is>
          <t>1</t>
        </is>
      </c>
    </row>
    <row r="2805">
      <c r="A2805" t="inlineStr">
        <is>
          <t>8401</t>
        </is>
      </c>
      <c r="B2805" t="inlineStr">
        <is>
          <t>9117</t>
        </is>
      </c>
      <c r="C2805" t="inlineStr">
        <is>
          <t>1897</t>
        </is>
      </c>
      <c r="D2805" t="inlineStr">
        <is>
          <t>355</t>
        </is>
      </c>
      <c r="E2805" t="inlineStr">
        <is>
          <t>171</t>
        </is>
      </c>
      <c r="F2805" t="inlineStr">
        <is>
          <t>87</t>
        </is>
      </c>
      <c r="G2805" t="inlineStr">
        <is>
          <t>79</t>
        </is>
      </c>
      <c r="H2805" t="inlineStr">
        <is>
          <t>40</t>
        </is>
      </c>
      <c r="I2805" t="inlineStr">
        <is>
          <t>16</t>
        </is>
      </c>
      <c r="J2805" t="inlineStr">
        <is>
          <t>41</t>
        </is>
      </c>
      <c r="K2805" t="inlineStr">
        <is>
          <t>35</t>
        </is>
      </c>
      <c r="L2805" t="inlineStr">
        <is>
          <t>15</t>
        </is>
      </c>
      <c r="M2805" t="inlineStr">
        <is>
          <t>4</t>
        </is>
      </c>
      <c r="N2805" t="inlineStr">
        <is>
          <t>2</t>
        </is>
      </c>
      <c r="O2805" t="inlineStr">
        <is>
          <t>3</t>
        </is>
      </c>
      <c r="P2805" t="inlineStr">
        <is>
          <t>13</t>
        </is>
      </c>
      <c r="Q2805" t="inlineStr">
        <is>
          <t>11875</t>
        </is>
      </c>
    </row>
    <row r="2806">
      <c r="A2806" t="inlineStr">
        <is>
          <t>8403</t>
        </is>
      </c>
      <c r="B2806" t="inlineStr">
        <is>
          <t>26120</t>
        </is>
      </c>
      <c r="C2806" t="inlineStr">
        <is>
          <t>7218</t>
        </is>
      </c>
      <c r="D2806" t="inlineStr">
        <is>
          <t>1490</t>
        </is>
      </c>
      <c r="E2806" t="inlineStr">
        <is>
          <t>596</t>
        </is>
      </c>
      <c r="F2806" t="inlineStr">
        <is>
          <t>278</t>
        </is>
      </c>
      <c r="G2806" t="inlineStr">
        <is>
          <t>326</t>
        </is>
      </c>
      <c r="H2806" t="inlineStr">
        <is>
          <t>153</t>
        </is>
      </c>
      <c r="I2806" t="inlineStr">
        <is>
          <t>80</t>
        </is>
      </c>
      <c r="J2806" t="inlineStr">
        <is>
          <t>160</t>
        </is>
      </c>
      <c r="K2806" t="inlineStr">
        <is>
          <t>73</t>
        </is>
      </c>
      <c r="L2806" t="inlineStr">
        <is>
          <t>29</t>
        </is>
      </c>
      <c r="M2806" t="inlineStr">
        <is>
          <t>6</t>
        </is>
      </c>
      <c r="N2806" t="inlineStr">
        <is>
          <t>3</t>
        </is>
      </c>
      <c r="O2806" t="inlineStr">
        <is>
          <t>3</t>
        </is>
      </c>
      <c r="P2806" t="inlineStr">
        <is>
          <t>9</t>
        </is>
      </c>
      <c r="Q2806" t="inlineStr">
        <is>
          <t>36544</t>
        </is>
      </c>
    </row>
    <row r="2807">
      <c r="A2807" t="inlineStr">
        <is>
          <t>8404</t>
        </is>
      </c>
      <c r="B2807" t="inlineStr">
        <is>
          <t>8347</t>
        </is>
      </c>
      <c r="C2807" t="inlineStr">
        <is>
          <t>4604</t>
        </is>
      </c>
      <c r="D2807" t="inlineStr">
        <is>
          <t>1050</t>
        </is>
      </c>
      <c r="E2807" t="inlineStr">
        <is>
          <t>452</t>
        </is>
      </c>
      <c r="F2807" t="inlineStr">
        <is>
          <t>246</t>
        </is>
      </c>
      <c r="G2807" t="inlineStr">
        <is>
          <t>284</t>
        </is>
      </c>
      <c r="H2807" t="inlineStr">
        <is>
          <t>137</t>
        </is>
      </c>
      <c r="I2807" t="inlineStr">
        <is>
          <t>107</t>
        </is>
      </c>
      <c r="J2807" t="inlineStr">
        <is>
          <t>209</t>
        </is>
      </c>
      <c r="K2807" t="inlineStr">
        <is>
          <t>103</t>
        </is>
      </c>
      <c r="L2807" t="inlineStr">
        <is>
          <t>56</t>
        </is>
      </c>
      <c r="M2807" t="inlineStr">
        <is>
          <t>20</t>
        </is>
      </c>
      <c r="N2807" t="inlineStr">
        <is>
          <t>9</t>
        </is>
      </c>
      <c r="O2807" t="inlineStr">
        <is>
          <t>6</t>
        </is>
      </c>
      <c r="P2807" t="inlineStr">
        <is>
          <t>31</t>
        </is>
      </c>
      <c r="Q2807" t="inlineStr">
        <is>
          <t>15661</t>
        </is>
      </c>
    </row>
    <row r="2808">
      <c r="A2808" t="inlineStr">
        <is>
          <t>8409</t>
        </is>
      </c>
      <c r="B2808" t="inlineStr">
        <is>
          <t>23739</t>
        </is>
      </c>
      <c r="C2808" t="inlineStr">
        <is>
          <t>1437</t>
        </is>
      </c>
      <c r="D2808" t="inlineStr">
        <is>
          <t>208</t>
        </is>
      </c>
      <c r="E2808" t="inlineStr">
        <is>
          <t>70</t>
        </is>
      </c>
      <c r="F2808" t="inlineStr">
        <is>
          <t>47</t>
        </is>
      </c>
      <c r="G2808" t="inlineStr">
        <is>
          <t>47</t>
        </is>
      </c>
      <c r="H2808" t="inlineStr">
        <is>
          <t>20</t>
        </is>
      </c>
      <c r="I2808" t="inlineStr">
        <is>
          <t>15</t>
        </is>
      </c>
      <c r="J2808" t="inlineStr">
        <is>
          <t>30</t>
        </is>
      </c>
      <c r="K2808" t="inlineStr">
        <is>
          <t>18</t>
        </is>
      </c>
      <c r="L2808" t="inlineStr">
        <is>
          <t>9</t>
        </is>
      </c>
      <c r="M2808" t="inlineStr">
        <is>
          <t>3</t>
        </is>
      </c>
      <c r="N2808" t="inlineStr">
        <is>
          <t>0</t>
        </is>
      </c>
      <c r="O2808" t="inlineStr">
        <is>
          <t>2</t>
        </is>
      </c>
      <c r="P2808" t="inlineStr">
        <is>
          <t>4</t>
        </is>
      </c>
      <c r="Q2808" t="inlineStr">
        <is>
          <t>25649</t>
        </is>
      </c>
    </row>
    <row r="2809">
      <c r="A2809" t="inlineStr">
        <is>
          <t>8410</t>
        </is>
      </c>
      <c r="B2809" t="inlineStr">
        <is>
          <t>449</t>
        </is>
      </c>
      <c r="C2809" t="inlineStr">
        <is>
          <t>1124</t>
        </is>
      </c>
      <c r="D2809" t="inlineStr">
        <is>
          <t>216</t>
        </is>
      </c>
      <c r="E2809" t="inlineStr">
        <is>
          <t>78</t>
        </is>
      </c>
      <c r="F2809" t="inlineStr">
        <is>
          <t>57</t>
        </is>
      </c>
      <c r="G2809" t="inlineStr">
        <is>
          <t>41</t>
        </is>
      </c>
      <c r="H2809" t="inlineStr">
        <is>
          <t>26</t>
        </is>
      </c>
      <c r="I2809" t="inlineStr">
        <is>
          <t>19</t>
        </is>
      </c>
      <c r="J2809" t="inlineStr">
        <is>
          <t>29</t>
        </is>
      </c>
      <c r="K2809" t="inlineStr">
        <is>
          <t>10</t>
        </is>
      </c>
      <c r="L2809" t="inlineStr">
        <is>
          <t>11</t>
        </is>
      </c>
      <c r="M2809" t="inlineStr">
        <is>
          <t>3</t>
        </is>
      </c>
      <c r="N2809" t="inlineStr">
        <is>
          <t>0</t>
        </is>
      </c>
      <c r="O2809" t="inlineStr">
        <is>
          <t>1</t>
        </is>
      </c>
      <c r="P2809" t="inlineStr">
        <is>
          <t>7</t>
        </is>
      </c>
      <c r="Q2809" t="inlineStr">
        <is>
          <t>2071</t>
        </is>
      </c>
    </row>
    <row r="2810">
      <c r="A2810" t="inlineStr">
        <is>
          <t>8411</t>
        </is>
      </c>
      <c r="B2810" t="inlineStr">
        <is>
          <t>6233</t>
        </is>
      </c>
      <c r="C2810" t="inlineStr">
        <is>
          <t>3361</t>
        </is>
      </c>
      <c r="D2810" t="inlineStr">
        <is>
          <t>491</t>
        </is>
      </c>
      <c r="E2810" t="inlineStr">
        <is>
          <t>170</t>
        </is>
      </c>
      <c r="F2810" t="inlineStr">
        <is>
          <t>98</t>
        </is>
      </c>
      <c r="G2810" t="inlineStr">
        <is>
          <t>88</t>
        </is>
      </c>
      <c r="H2810" t="inlineStr">
        <is>
          <t>52</t>
        </is>
      </c>
      <c r="I2810" t="inlineStr">
        <is>
          <t>29</t>
        </is>
      </c>
      <c r="J2810" t="inlineStr">
        <is>
          <t>62</t>
        </is>
      </c>
      <c r="K2810" t="inlineStr">
        <is>
          <t>45</t>
        </is>
      </c>
      <c r="L2810" t="inlineStr">
        <is>
          <t>28</t>
        </is>
      </c>
      <c r="M2810" t="inlineStr">
        <is>
          <t>3</t>
        </is>
      </c>
      <c r="N2810" t="inlineStr">
        <is>
          <t>2</t>
        </is>
      </c>
      <c r="O2810" t="inlineStr">
        <is>
          <t>3</t>
        </is>
      </c>
      <c r="P2810" t="inlineStr">
        <is>
          <t>25</t>
        </is>
      </c>
      <c r="Q2810" t="inlineStr">
        <is>
          <t>10690</t>
        </is>
      </c>
    </row>
    <row r="2811">
      <c r="A2811" t="inlineStr">
        <is>
          <t>8415</t>
        </is>
      </c>
      <c r="B2811" t="inlineStr">
        <is>
          <t>1089</t>
        </is>
      </c>
      <c r="C2811" t="inlineStr">
        <is>
          <t>5897</t>
        </is>
      </c>
      <c r="D2811" t="inlineStr">
        <is>
          <t>761</t>
        </is>
      </c>
      <c r="E2811" t="inlineStr">
        <is>
          <t>224</t>
        </is>
      </c>
      <c r="F2811" t="inlineStr">
        <is>
          <t>152</t>
        </is>
      </c>
      <c r="G2811" t="inlineStr">
        <is>
          <t>121</t>
        </is>
      </c>
      <c r="H2811" t="inlineStr">
        <is>
          <t>68</t>
        </is>
      </c>
      <c r="I2811" t="inlineStr">
        <is>
          <t>54</t>
        </is>
      </c>
      <c r="J2811" t="inlineStr">
        <is>
          <t>128</t>
        </is>
      </c>
      <c r="K2811" t="inlineStr">
        <is>
          <t>86</t>
        </is>
      </c>
      <c r="L2811" t="inlineStr">
        <is>
          <t>60</t>
        </is>
      </c>
      <c r="M2811" t="inlineStr">
        <is>
          <t>32</t>
        </is>
      </c>
      <c r="N2811" t="inlineStr">
        <is>
          <t>20</t>
        </is>
      </c>
      <c r="O2811" t="inlineStr">
        <is>
          <t>8</t>
        </is>
      </c>
      <c r="P2811" t="inlineStr">
        <is>
          <t>78</t>
        </is>
      </c>
      <c r="Q2811" t="inlineStr">
        <is>
          <t>8778</t>
        </is>
      </c>
    </row>
    <row r="2812">
      <c r="A2812" t="inlineStr">
        <is>
          <t>8416</t>
        </is>
      </c>
      <c r="B2812" t="inlineStr">
        <is>
          <t>906</t>
        </is>
      </c>
      <c r="C2812" t="inlineStr">
        <is>
          <t>970</t>
        </is>
      </c>
      <c r="D2812" t="inlineStr">
        <is>
          <t>106</t>
        </is>
      </c>
      <c r="E2812" t="inlineStr">
        <is>
          <t>39</t>
        </is>
      </c>
      <c r="F2812" t="inlineStr">
        <is>
          <t>11</t>
        </is>
      </c>
      <c r="G2812" t="inlineStr">
        <is>
          <t>17</t>
        </is>
      </c>
      <c r="H2812" t="inlineStr">
        <is>
          <t>10</t>
        </is>
      </c>
      <c r="I2812" t="inlineStr">
        <is>
          <t>3</t>
        </is>
      </c>
      <c r="J2812" t="inlineStr">
        <is>
          <t>9</t>
        </is>
      </c>
      <c r="K2812" t="inlineStr">
        <is>
          <t>6</t>
        </is>
      </c>
      <c r="L2812" t="inlineStr">
        <is>
          <t>3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7</t>
        </is>
      </c>
      <c r="Q2812" t="inlineStr">
        <is>
          <t>2087</t>
        </is>
      </c>
    </row>
    <row r="2813">
      <c r="A2813" t="inlineStr">
        <is>
          <t>8419</t>
        </is>
      </c>
      <c r="B2813" t="inlineStr">
        <is>
          <t>19</t>
        </is>
      </c>
      <c r="C2813" t="inlineStr">
        <is>
          <t>739</t>
        </is>
      </c>
      <c r="D2813" t="inlineStr">
        <is>
          <t>302</t>
        </is>
      </c>
      <c r="E2813" t="inlineStr">
        <is>
          <t>87</t>
        </is>
      </c>
      <c r="F2813" t="inlineStr">
        <is>
          <t>84</t>
        </is>
      </c>
      <c r="G2813" t="inlineStr">
        <is>
          <t>58</t>
        </is>
      </c>
      <c r="H2813" t="inlineStr">
        <is>
          <t>28</t>
        </is>
      </c>
      <c r="I2813" t="inlineStr">
        <is>
          <t>9</t>
        </is>
      </c>
      <c r="J2813" t="inlineStr">
        <is>
          <t>28</t>
        </is>
      </c>
      <c r="K2813" t="inlineStr">
        <is>
          <t>7</t>
        </is>
      </c>
      <c r="L2813" t="inlineStr">
        <is>
          <t>4</t>
        </is>
      </c>
      <c r="M2813" t="inlineStr">
        <is>
          <t>5</t>
        </is>
      </c>
      <c r="N2813" t="inlineStr">
        <is>
          <t>2</t>
        </is>
      </c>
      <c r="O2813" t="inlineStr">
        <is>
          <t>0</t>
        </is>
      </c>
      <c r="P2813" t="inlineStr">
        <is>
          <t>4</t>
        </is>
      </c>
      <c r="Q2813" t="inlineStr">
        <is>
          <t>1376</t>
        </is>
      </c>
    </row>
    <row r="2814">
      <c r="A2814" t="inlineStr">
        <is>
          <t>8421</t>
        </is>
      </c>
      <c r="B2814" t="inlineStr">
        <is>
          <t>3385</t>
        </is>
      </c>
      <c r="C2814" t="inlineStr">
        <is>
          <t>2598</t>
        </is>
      </c>
      <c r="D2814" t="inlineStr">
        <is>
          <t>323</t>
        </is>
      </c>
      <c r="E2814" t="inlineStr">
        <is>
          <t>111</t>
        </is>
      </c>
      <c r="F2814" t="inlineStr">
        <is>
          <t>63</t>
        </is>
      </c>
      <c r="G2814" t="inlineStr">
        <is>
          <t>64</t>
        </is>
      </c>
      <c r="H2814" t="inlineStr">
        <is>
          <t>25</t>
        </is>
      </c>
      <c r="I2814" t="inlineStr">
        <is>
          <t>19</t>
        </is>
      </c>
      <c r="J2814" t="inlineStr">
        <is>
          <t>41</t>
        </is>
      </c>
      <c r="K2814" t="inlineStr">
        <is>
          <t>20</t>
        </is>
      </c>
      <c r="L2814" t="inlineStr">
        <is>
          <t>12</t>
        </is>
      </c>
      <c r="M2814" t="inlineStr">
        <is>
          <t>3</t>
        </is>
      </c>
      <c r="N2814" t="inlineStr">
        <is>
          <t>1</t>
        </is>
      </c>
      <c r="O2814" t="inlineStr">
        <is>
          <t>2</t>
        </is>
      </c>
      <c r="P2814" t="inlineStr">
        <is>
          <t>13</t>
        </is>
      </c>
      <c r="Q2814" t="inlineStr">
        <is>
          <t>6680</t>
        </is>
      </c>
    </row>
    <row r="2815">
      <c r="A2815" t="inlineStr">
        <is>
          <t>8422</t>
        </is>
      </c>
      <c r="B2815" t="inlineStr">
        <is>
          <t>23332</t>
        </is>
      </c>
      <c r="C2815" t="inlineStr">
        <is>
          <t>91503</t>
        </is>
      </c>
      <c r="D2815" t="inlineStr">
        <is>
          <t>18131</t>
        </is>
      </c>
      <c r="E2815" t="inlineStr">
        <is>
          <t>4967</t>
        </is>
      </c>
      <c r="F2815" t="inlineStr">
        <is>
          <t>4012</t>
        </is>
      </c>
      <c r="G2815" t="inlineStr">
        <is>
          <t>2698</t>
        </is>
      </c>
      <c r="H2815" t="inlineStr">
        <is>
          <t>1199</t>
        </is>
      </c>
      <c r="I2815" t="inlineStr">
        <is>
          <t>782</t>
        </is>
      </c>
      <c r="J2815" t="inlineStr">
        <is>
          <t>1186</t>
        </is>
      </c>
      <c r="K2815" t="inlineStr">
        <is>
          <t>454</t>
        </is>
      </c>
      <c r="L2815" t="inlineStr">
        <is>
          <t>164</t>
        </is>
      </c>
      <c r="M2815" t="inlineStr">
        <is>
          <t>44</t>
        </is>
      </c>
      <c r="N2815" t="inlineStr">
        <is>
          <t>26</t>
        </is>
      </c>
      <c r="O2815" t="inlineStr">
        <is>
          <t>10</t>
        </is>
      </c>
      <c r="P2815" t="inlineStr">
        <is>
          <t>51</t>
        </is>
      </c>
      <c r="Q2815" t="inlineStr">
        <is>
          <t>148559</t>
        </is>
      </c>
    </row>
    <row r="2816">
      <c r="A2816" t="inlineStr">
        <is>
          <t>8423</t>
        </is>
      </c>
      <c r="B2816" t="inlineStr">
        <is>
          <t>4204</t>
        </is>
      </c>
      <c r="C2816" t="inlineStr">
        <is>
          <t>1655</t>
        </is>
      </c>
      <c r="D2816" t="inlineStr">
        <is>
          <t>179</t>
        </is>
      </c>
      <c r="E2816" t="inlineStr">
        <is>
          <t>64</t>
        </is>
      </c>
      <c r="F2816" t="inlineStr">
        <is>
          <t>31</t>
        </is>
      </c>
      <c r="G2816" t="inlineStr">
        <is>
          <t>27</t>
        </is>
      </c>
      <c r="H2816" t="inlineStr">
        <is>
          <t>15</t>
        </is>
      </c>
      <c r="I2816" t="inlineStr">
        <is>
          <t>8</t>
        </is>
      </c>
      <c r="J2816" t="inlineStr">
        <is>
          <t>34</t>
        </is>
      </c>
      <c r="K2816" t="inlineStr">
        <is>
          <t>17</t>
        </is>
      </c>
      <c r="L2816" t="inlineStr">
        <is>
          <t>9</t>
        </is>
      </c>
      <c r="M2816" t="inlineStr">
        <is>
          <t>3</t>
        </is>
      </c>
      <c r="N2816" t="inlineStr">
        <is>
          <t>0</t>
        </is>
      </c>
      <c r="O2816" t="inlineStr">
        <is>
          <t>2</t>
        </is>
      </c>
      <c r="P2816" t="inlineStr">
        <is>
          <t>8</t>
        </is>
      </c>
      <c r="Q2816" t="inlineStr">
        <is>
          <t>6256</t>
        </is>
      </c>
    </row>
    <row r="2817">
      <c r="A2817" t="inlineStr">
        <is>
          <t>8424</t>
        </is>
      </c>
      <c r="B2817" t="inlineStr">
        <is>
          <t>724</t>
        </is>
      </c>
      <c r="C2817" t="inlineStr">
        <is>
          <t>1797</t>
        </is>
      </c>
      <c r="D2817" t="inlineStr">
        <is>
          <t>232</t>
        </is>
      </c>
      <c r="E2817" t="inlineStr">
        <is>
          <t>89</t>
        </is>
      </c>
      <c r="F2817" t="inlineStr">
        <is>
          <t>40</t>
        </is>
      </c>
      <c r="G2817" t="inlineStr">
        <is>
          <t>50</t>
        </is>
      </c>
      <c r="H2817" t="inlineStr">
        <is>
          <t>11</t>
        </is>
      </c>
      <c r="I2817" t="inlineStr">
        <is>
          <t>16</t>
        </is>
      </c>
      <c r="J2817" t="inlineStr">
        <is>
          <t>17</t>
        </is>
      </c>
      <c r="K2817" t="inlineStr">
        <is>
          <t>12</t>
        </is>
      </c>
      <c r="L2817" t="inlineStr">
        <is>
          <t>6</t>
        </is>
      </c>
      <c r="M2817" t="inlineStr">
        <is>
          <t>1</t>
        </is>
      </c>
      <c r="N2817" t="inlineStr">
        <is>
          <t>2</t>
        </is>
      </c>
      <c r="O2817" t="inlineStr">
        <is>
          <t>2</t>
        </is>
      </c>
      <c r="P2817" t="inlineStr">
        <is>
          <t>2</t>
        </is>
      </c>
      <c r="Q2817" t="inlineStr">
        <is>
          <t>3001</t>
        </is>
      </c>
    </row>
    <row r="2818">
      <c r="A2818" t="inlineStr">
        <is>
          <t>8426</t>
        </is>
      </c>
      <c r="B2818" t="inlineStr">
        <is>
          <t>803</t>
        </is>
      </c>
      <c r="C2818" t="inlineStr">
        <is>
          <t>1414</t>
        </is>
      </c>
      <c r="D2818" t="inlineStr">
        <is>
          <t>213</t>
        </is>
      </c>
      <c r="E2818" t="inlineStr">
        <is>
          <t>69</t>
        </is>
      </c>
      <c r="F2818" t="inlineStr">
        <is>
          <t>31</t>
        </is>
      </c>
      <c r="G2818" t="inlineStr">
        <is>
          <t>42</t>
        </is>
      </c>
      <c r="H2818" t="inlineStr">
        <is>
          <t>18</t>
        </is>
      </c>
      <c r="I2818" t="inlineStr">
        <is>
          <t>6</t>
        </is>
      </c>
      <c r="J2818" t="inlineStr">
        <is>
          <t>20</t>
        </is>
      </c>
      <c r="K2818" t="inlineStr">
        <is>
          <t>9</t>
        </is>
      </c>
      <c r="L2818" t="inlineStr">
        <is>
          <t>7</t>
        </is>
      </c>
      <c r="M2818" t="inlineStr">
        <is>
          <t>1</t>
        </is>
      </c>
      <c r="N2818" t="inlineStr">
        <is>
          <t>1</t>
        </is>
      </c>
      <c r="O2818" t="inlineStr">
        <is>
          <t>2</t>
        </is>
      </c>
      <c r="P2818" t="inlineStr">
        <is>
          <t>3</t>
        </is>
      </c>
      <c r="Q2818" t="inlineStr">
        <is>
          <t>2639</t>
        </is>
      </c>
    </row>
    <row r="2819">
      <c r="A2819" t="inlineStr">
        <is>
          <t>8427</t>
        </is>
      </c>
      <c r="B2819" t="inlineStr">
        <is>
          <t>3</t>
        </is>
      </c>
      <c r="C2819" t="inlineStr">
        <is>
          <t>1</t>
        </is>
      </c>
      <c r="D2819" t="inlineStr">
        <is>
          <t>6</t>
        </is>
      </c>
      <c r="E2819" t="inlineStr">
        <is>
          <t>3</t>
        </is>
      </c>
      <c r="F2819" t="inlineStr">
        <is>
          <t>1</t>
        </is>
      </c>
      <c r="G2819" t="inlineStr">
        <is>
          <t>0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14</t>
        </is>
      </c>
    </row>
    <row r="2820">
      <c r="A2820" t="inlineStr">
        <is>
          <t>8429</t>
        </is>
      </c>
      <c r="B2820" t="inlineStr">
        <is>
          <t>33253</t>
        </is>
      </c>
      <c r="C2820" t="inlineStr">
        <is>
          <t>7702</t>
        </is>
      </c>
      <c r="D2820" t="inlineStr">
        <is>
          <t>1878</t>
        </is>
      </c>
      <c r="E2820" t="inlineStr">
        <is>
          <t>756</t>
        </is>
      </c>
      <c r="F2820" t="inlineStr">
        <is>
          <t>406</t>
        </is>
      </c>
      <c r="G2820" t="inlineStr">
        <is>
          <t>380</t>
        </is>
      </c>
      <c r="H2820" t="inlineStr">
        <is>
          <t>174</t>
        </is>
      </c>
      <c r="I2820" t="inlineStr">
        <is>
          <t>121</t>
        </is>
      </c>
      <c r="J2820" t="inlineStr">
        <is>
          <t>201</t>
        </is>
      </c>
      <c r="K2820" t="inlineStr">
        <is>
          <t>92</t>
        </is>
      </c>
      <c r="L2820" t="inlineStr">
        <is>
          <t>40</t>
        </is>
      </c>
      <c r="M2820" t="inlineStr">
        <is>
          <t>10</t>
        </is>
      </c>
      <c r="N2820" t="inlineStr">
        <is>
          <t>3</t>
        </is>
      </c>
      <c r="O2820" t="inlineStr">
        <is>
          <t>1</t>
        </is>
      </c>
      <c r="P2820" t="inlineStr">
        <is>
          <t>13</t>
        </is>
      </c>
      <c r="Q2820" t="inlineStr">
        <is>
          <t>45030</t>
        </is>
      </c>
    </row>
    <row r="2821">
      <c r="A2821" t="inlineStr">
        <is>
          <t>8431</t>
        </is>
      </c>
      <c r="B2821" t="inlineStr">
        <is>
          <t>38377</t>
        </is>
      </c>
      <c r="C2821" t="inlineStr">
        <is>
          <t>4879</t>
        </is>
      </c>
      <c r="D2821" t="inlineStr">
        <is>
          <t>522</t>
        </is>
      </c>
      <c r="E2821" t="inlineStr">
        <is>
          <t>159</t>
        </is>
      </c>
      <c r="F2821" t="inlineStr">
        <is>
          <t>106</t>
        </is>
      </c>
      <c r="G2821" t="inlineStr">
        <is>
          <t>97</t>
        </is>
      </c>
      <c r="H2821" t="inlineStr">
        <is>
          <t>42</t>
        </is>
      </c>
      <c r="I2821" t="inlineStr">
        <is>
          <t>33</t>
        </is>
      </c>
      <c r="J2821" t="inlineStr">
        <is>
          <t>38</t>
        </is>
      </c>
      <c r="K2821" t="inlineStr">
        <is>
          <t>25</t>
        </is>
      </c>
      <c r="L2821" t="inlineStr">
        <is>
          <t>13</t>
        </is>
      </c>
      <c r="M2821" t="inlineStr">
        <is>
          <t>8</t>
        </is>
      </c>
      <c r="N2821" t="inlineStr">
        <is>
          <t>2</t>
        </is>
      </c>
      <c r="O2821" t="inlineStr">
        <is>
          <t>1</t>
        </is>
      </c>
      <c r="P2821" t="inlineStr">
        <is>
          <t>5</t>
        </is>
      </c>
      <c r="Q2821" t="inlineStr">
        <is>
          <t>44307</t>
        </is>
      </c>
    </row>
    <row r="2822">
      <c r="A2822" t="inlineStr">
        <is>
          <t>8432</t>
        </is>
      </c>
      <c r="B2822" t="inlineStr">
        <is>
          <t>1135</t>
        </is>
      </c>
      <c r="C2822" t="inlineStr">
        <is>
          <t>1585</t>
        </is>
      </c>
      <c r="D2822" t="inlineStr">
        <is>
          <t>211</t>
        </is>
      </c>
      <c r="E2822" t="inlineStr">
        <is>
          <t>82</t>
        </is>
      </c>
      <c r="F2822" t="inlineStr">
        <is>
          <t>42</t>
        </is>
      </c>
      <c r="G2822" t="inlineStr">
        <is>
          <t>30</t>
        </is>
      </c>
      <c r="H2822" t="inlineStr">
        <is>
          <t>26</t>
        </is>
      </c>
      <c r="I2822" t="inlineStr">
        <is>
          <t>14</t>
        </is>
      </c>
      <c r="J2822" t="inlineStr">
        <is>
          <t>36</t>
        </is>
      </c>
      <c r="K2822" t="inlineStr">
        <is>
          <t>12</t>
        </is>
      </c>
      <c r="L2822" t="inlineStr">
        <is>
          <t>5</t>
        </is>
      </c>
      <c r="M2822" t="inlineStr">
        <is>
          <t>2</t>
        </is>
      </c>
      <c r="N2822" t="inlineStr">
        <is>
          <t>0</t>
        </is>
      </c>
      <c r="O2822" t="inlineStr">
        <is>
          <t>1</t>
        </is>
      </c>
      <c r="P2822" t="inlineStr">
        <is>
          <t>1</t>
        </is>
      </c>
      <c r="Q2822" t="inlineStr">
        <is>
          <t>3182</t>
        </is>
      </c>
    </row>
    <row r="2823">
      <c r="A2823" t="inlineStr">
        <is>
          <t>8433</t>
        </is>
      </c>
      <c r="B2823" t="inlineStr">
        <is>
          <t>848</t>
        </is>
      </c>
      <c r="C2823" t="inlineStr">
        <is>
          <t>1747</t>
        </is>
      </c>
      <c r="D2823" t="inlineStr">
        <is>
          <t>232</t>
        </is>
      </c>
      <c r="E2823" t="inlineStr">
        <is>
          <t>96</t>
        </is>
      </c>
      <c r="F2823" t="inlineStr">
        <is>
          <t>34</t>
        </is>
      </c>
      <c r="G2823" t="inlineStr">
        <is>
          <t>44</t>
        </is>
      </c>
      <c r="H2823" t="inlineStr">
        <is>
          <t>15</t>
        </is>
      </c>
      <c r="I2823" t="inlineStr">
        <is>
          <t>20</t>
        </is>
      </c>
      <c r="J2823" t="inlineStr">
        <is>
          <t>47</t>
        </is>
      </c>
      <c r="K2823" t="inlineStr">
        <is>
          <t>16</t>
        </is>
      </c>
      <c r="L2823" t="inlineStr">
        <is>
          <t>12</t>
        </is>
      </c>
      <c r="M2823" t="inlineStr">
        <is>
          <t>4</t>
        </is>
      </c>
      <c r="N2823" t="inlineStr">
        <is>
          <t>2</t>
        </is>
      </c>
      <c r="O2823" t="inlineStr">
        <is>
          <t>0</t>
        </is>
      </c>
      <c r="P2823" t="inlineStr">
        <is>
          <t>10</t>
        </is>
      </c>
      <c r="Q2823" t="inlineStr">
        <is>
          <t>3127</t>
        </is>
      </c>
    </row>
    <row r="2824">
      <c r="A2824" t="inlineStr">
        <is>
          <t>8435</t>
        </is>
      </c>
      <c r="B2824" t="inlineStr">
        <is>
          <t>18264</t>
        </is>
      </c>
      <c r="C2824" t="inlineStr">
        <is>
          <t>3310</t>
        </is>
      </c>
      <c r="D2824" t="inlineStr">
        <is>
          <t>457</t>
        </is>
      </c>
      <c r="E2824" t="inlineStr">
        <is>
          <t>108</t>
        </is>
      </c>
      <c r="F2824" t="inlineStr">
        <is>
          <t>71</t>
        </is>
      </c>
      <c r="G2824" t="inlineStr">
        <is>
          <t>37</t>
        </is>
      </c>
      <c r="H2824" t="inlineStr">
        <is>
          <t>29</t>
        </is>
      </c>
      <c r="I2824" t="inlineStr">
        <is>
          <t>10</t>
        </is>
      </c>
      <c r="J2824" t="inlineStr">
        <is>
          <t>17</t>
        </is>
      </c>
      <c r="K2824" t="inlineStr">
        <is>
          <t>12</t>
        </is>
      </c>
      <c r="L2824" t="inlineStr">
        <is>
          <t>10</t>
        </is>
      </c>
      <c r="M2824" t="inlineStr">
        <is>
          <t>4</t>
        </is>
      </c>
      <c r="N2824" t="inlineStr">
        <is>
          <t>5</t>
        </is>
      </c>
      <c r="O2824" t="inlineStr">
        <is>
          <t>2</t>
        </is>
      </c>
      <c r="P2824" t="inlineStr">
        <is>
          <t>2</t>
        </is>
      </c>
      <c r="Q2824" t="inlineStr">
        <is>
          <t>22338</t>
        </is>
      </c>
    </row>
    <row r="2825">
      <c r="A2825" t="inlineStr">
        <is>
          <t>8436</t>
        </is>
      </c>
      <c r="B2825" t="inlineStr">
        <is>
          <t>31135</t>
        </is>
      </c>
      <c r="C2825" t="inlineStr">
        <is>
          <t>12317</t>
        </is>
      </c>
      <c r="D2825" t="inlineStr">
        <is>
          <t>1406</t>
        </is>
      </c>
      <c r="E2825" t="inlineStr">
        <is>
          <t>415</t>
        </is>
      </c>
      <c r="F2825" t="inlineStr">
        <is>
          <t>238</t>
        </is>
      </c>
      <c r="G2825" t="inlineStr">
        <is>
          <t>189</t>
        </is>
      </c>
      <c r="H2825" t="inlineStr">
        <is>
          <t>84</t>
        </is>
      </c>
      <c r="I2825" t="inlineStr">
        <is>
          <t>52</t>
        </is>
      </c>
      <c r="J2825" t="inlineStr">
        <is>
          <t>120</t>
        </is>
      </c>
      <c r="K2825" t="inlineStr">
        <is>
          <t>54</t>
        </is>
      </c>
      <c r="L2825" t="inlineStr">
        <is>
          <t>17</t>
        </is>
      </c>
      <c r="M2825" t="inlineStr">
        <is>
          <t>9</t>
        </is>
      </c>
      <c r="N2825" t="inlineStr">
        <is>
          <t>6</t>
        </is>
      </c>
      <c r="O2825" t="inlineStr">
        <is>
          <t>1</t>
        </is>
      </c>
      <c r="P2825" t="inlineStr">
        <is>
          <t>14</t>
        </is>
      </c>
      <c r="Q2825" t="inlineStr">
        <is>
          <t>46057</t>
        </is>
      </c>
    </row>
    <row r="2826">
      <c r="A2826" t="inlineStr">
        <is>
          <t>8437</t>
        </is>
      </c>
      <c r="B2826" t="inlineStr">
        <is>
          <t>29837</t>
        </is>
      </c>
      <c r="C2826" t="inlineStr">
        <is>
          <t>1858</t>
        </is>
      </c>
      <c r="D2826" t="inlineStr">
        <is>
          <t>413</t>
        </is>
      </c>
      <c r="E2826" t="inlineStr">
        <is>
          <t>133</t>
        </is>
      </c>
      <c r="F2826" t="inlineStr">
        <is>
          <t>65</t>
        </is>
      </c>
      <c r="G2826" t="inlineStr">
        <is>
          <t>68</t>
        </is>
      </c>
      <c r="H2826" t="inlineStr">
        <is>
          <t>33</t>
        </is>
      </c>
      <c r="I2826" t="inlineStr">
        <is>
          <t>17</t>
        </is>
      </c>
      <c r="J2826" t="inlineStr">
        <is>
          <t>45</t>
        </is>
      </c>
      <c r="K2826" t="inlineStr">
        <is>
          <t>25</t>
        </is>
      </c>
      <c r="L2826" t="inlineStr">
        <is>
          <t>23</t>
        </is>
      </c>
      <c r="M2826" t="inlineStr">
        <is>
          <t>9</t>
        </is>
      </c>
      <c r="N2826" t="inlineStr">
        <is>
          <t>2</t>
        </is>
      </c>
      <c r="O2826" t="inlineStr">
        <is>
          <t>1</t>
        </is>
      </c>
      <c r="P2826" t="inlineStr">
        <is>
          <t>7</t>
        </is>
      </c>
      <c r="Q2826" t="inlineStr">
        <is>
          <t>32536</t>
        </is>
      </c>
    </row>
    <row r="2827">
      <c r="A2827" t="inlineStr">
        <is>
          <t>8438</t>
        </is>
      </c>
      <c r="B2827" t="inlineStr">
        <is>
          <t>983</t>
        </is>
      </c>
      <c r="C2827" t="inlineStr">
        <is>
          <t>1741</t>
        </is>
      </c>
      <c r="D2827" t="inlineStr">
        <is>
          <t>176</t>
        </is>
      </c>
      <c r="E2827" t="inlineStr">
        <is>
          <t>45</t>
        </is>
      </c>
      <c r="F2827" t="inlineStr">
        <is>
          <t>31</t>
        </is>
      </c>
      <c r="G2827" t="inlineStr">
        <is>
          <t>24</t>
        </is>
      </c>
      <c r="H2827" t="inlineStr">
        <is>
          <t>11</t>
        </is>
      </c>
      <c r="I2827" t="inlineStr">
        <is>
          <t>15</t>
        </is>
      </c>
      <c r="J2827" t="inlineStr">
        <is>
          <t>33</t>
        </is>
      </c>
      <c r="K2827" t="inlineStr">
        <is>
          <t>17</t>
        </is>
      </c>
      <c r="L2827" t="inlineStr">
        <is>
          <t>11</t>
        </is>
      </c>
      <c r="M2827" t="inlineStr">
        <is>
          <t>4</t>
        </is>
      </c>
      <c r="N2827" t="inlineStr">
        <is>
          <t>2</t>
        </is>
      </c>
      <c r="O2827" t="inlineStr">
        <is>
          <t>5</t>
        </is>
      </c>
      <c r="P2827" t="inlineStr">
        <is>
          <t>10</t>
        </is>
      </c>
      <c r="Q2827" t="inlineStr">
        <is>
          <t>3108</t>
        </is>
      </c>
    </row>
    <row r="2828">
      <c r="A2828" t="inlineStr">
        <is>
          <t>8440</t>
        </is>
      </c>
      <c r="B2828" t="inlineStr">
        <is>
          <t>48558</t>
        </is>
      </c>
      <c r="C2828" t="inlineStr">
        <is>
          <t>5761</t>
        </is>
      </c>
      <c r="D2828" t="inlineStr">
        <is>
          <t>817</t>
        </is>
      </c>
      <c r="E2828" t="inlineStr">
        <is>
          <t>285</t>
        </is>
      </c>
      <c r="F2828" t="inlineStr">
        <is>
          <t>114</t>
        </is>
      </c>
      <c r="G2828" t="inlineStr">
        <is>
          <t>98</t>
        </is>
      </c>
      <c r="H2828" t="inlineStr">
        <is>
          <t>47</t>
        </is>
      </c>
      <c r="I2828" t="inlineStr">
        <is>
          <t>18</t>
        </is>
      </c>
      <c r="J2828" t="inlineStr">
        <is>
          <t>29</t>
        </is>
      </c>
      <c r="K2828" t="inlineStr">
        <is>
          <t>14</t>
        </is>
      </c>
      <c r="L2828" t="inlineStr">
        <is>
          <t>6</t>
        </is>
      </c>
      <c r="M2828" t="inlineStr">
        <is>
          <t>1</t>
        </is>
      </c>
      <c r="N2828" t="inlineStr">
        <is>
          <t>0</t>
        </is>
      </c>
      <c r="O2828" t="inlineStr">
        <is>
          <t>1</t>
        </is>
      </c>
      <c r="P2828" t="inlineStr">
        <is>
          <t>4</t>
        </is>
      </c>
      <c r="Q2828" t="inlineStr">
        <is>
          <t>55753</t>
        </is>
      </c>
    </row>
    <row r="2829">
      <c r="A2829" t="inlineStr">
        <is>
          <t>8442</t>
        </is>
      </c>
      <c r="B2829" t="inlineStr">
        <is>
          <t>508</t>
        </is>
      </c>
      <c r="C2829" t="inlineStr">
        <is>
          <t>963</t>
        </is>
      </c>
      <c r="D2829" t="inlineStr">
        <is>
          <t>203</t>
        </is>
      </c>
      <c r="E2829" t="inlineStr">
        <is>
          <t>73</t>
        </is>
      </c>
      <c r="F2829" t="inlineStr">
        <is>
          <t>43</t>
        </is>
      </c>
      <c r="G2829" t="inlineStr">
        <is>
          <t>48</t>
        </is>
      </c>
      <c r="H2829" t="inlineStr">
        <is>
          <t>28</t>
        </is>
      </c>
      <c r="I2829" t="inlineStr">
        <is>
          <t>16</t>
        </is>
      </c>
      <c r="J2829" t="inlineStr">
        <is>
          <t>34</t>
        </is>
      </c>
      <c r="K2829" t="inlineStr">
        <is>
          <t>27</t>
        </is>
      </c>
      <c r="L2829" t="inlineStr">
        <is>
          <t>20</t>
        </is>
      </c>
      <c r="M2829" t="inlineStr">
        <is>
          <t>4</t>
        </is>
      </c>
      <c r="N2829" t="inlineStr">
        <is>
          <t>4</t>
        </is>
      </c>
      <c r="O2829" t="inlineStr">
        <is>
          <t>3</t>
        </is>
      </c>
      <c r="P2829" t="inlineStr">
        <is>
          <t>13</t>
        </is>
      </c>
      <c r="Q2829" t="inlineStr">
        <is>
          <t>1987</t>
        </is>
      </c>
    </row>
    <row r="2830">
      <c r="A2830" t="inlineStr">
        <is>
          <t>8443</t>
        </is>
      </c>
      <c r="B2830" t="inlineStr">
        <is>
          <t>42571</t>
        </is>
      </c>
      <c r="C2830" t="inlineStr">
        <is>
          <t>3301</t>
        </is>
      </c>
      <c r="D2830" t="inlineStr">
        <is>
          <t>372</t>
        </is>
      </c>
      <c r="E2830" t="inlineStr">
        <is>
          <t>78</t>
        </is>
      </c>
      <c r="F2830" t="inlineStr">
        <is>
          <t>43</t>
        </is>
      </c>
      <c r="G2830" t="inlineStr">
        <is>
          <t>41</t>
        </is>
      </c>
      <c r="H2830" t="inlineStr">
        <is>
          <t>21</t>
        </is>
      </c>
      <c r="I2830" t="inlineStr">
        <is>
          <t>13</t>
        </is>
      </c>
      <c r="J2830" t="inlineStr">
        <is>
          <t>23</t>
        </is>
      </c>
      <c r="K2830" t="inlineStr">
        <is>
          <t>9</t>
        </is>
      </c>
      <c r="L2830" t="inlineStr">
        <is>
          <t>9</t>
        </is>
      </c>
      <c r="M2830" t="inlineStr">
        <is>
          <t>3</t>
        </is>
      </c>
      <c r="N2830" t="inlineStr">
        <is>
          <t>2</t>
        </is>
      </c>
      <c r="O2830" t="inlineStr">
        <is>
          <t>4</t>
        </is>
      </c>
      <c r="P2830" t="inlineStr">
        <is>
          <t>14</t>
        </is>
      </c>
      <c r="Q2830" t="inlineStr">
        <is>
          <t>46504</t>
        </is>
      </c>
    </row>
    <row r="2831">
      <c r="A2831" t="inlineStr">
        <is>
          <t>8444</t>
        </is>
      </c>
      <c r="B2831" t="inlineStr">
        <is>
          <t>360</t>
        </is>
      </c>
      <c r="C2831" t="inlineStr">
        <is>
          <t>886</t>
        </is>
      </c>
      <c r="D2831" t="inlineStr">
        <is>
          <t>131</t>
        </is>
      </c>
      <c r="E2831" t="inlineStr">
        <is>
          <t>63</t>
        </is>
      </c>
      <c r="F2831" t="inlineStr">
        <is>
          <t>39</t>
        </is>
      </c>
      <c r="G2831" t="inlineStr">
        <is>
          <t>40</t>
        </is>
      </c>
      <c r="H2831" t="inlineStr">
        <is>
          <t>35</t>
        </is>
      </c>
      <c r="I2831" t="inlineStr">
        <is>
          <t>9</t>
        </is>
      </c>
      <c r="J2831" t="inlineStr">
        <is>
          <t>41</t>
        </is>
      </c>
      <c r="K2831" t="inlineStr">
        <is>
          <t>27</t>
        </is>
      </c>
      <c r="L2831" t="inlineStr">
        <is>
          <t>14</t>
        </is>
      </c>
      <c r="M2831" t="inlineStr">
        <is>
          <t>13</t>
        </is>
      </c>
      <c r="N2831" t="inlineStr">
        <is>
          <t>3</t>
        </is>
      </c>
      <c r="O2831" t="inlineStr">
        <is>
          <t>2</t>
        </is>
      </c>
      <c r="P2831" t="inlineStr">
        <is>
          <t>15</t>
        </is>
      </c>
      <c r="Q2831" t="inlineStr">
        <is>
          <t>1678</t>
        </is>
      </c>
    </row>
    <row r="2832">
      <c r="A2832" t="inlineStr">
        <is>
          <t>8446</t>
        </is>
      </c>
      <c r="B2832" t="inlineStr">
        <is>
          <t>2403</t>
        </is>
      </c>
      <c r="C2832" t="inlineStr">
        <is>
          <t>4357</t>
        </is>
      </c>
      <c r="D2832" t="inlineStr">
        <is>
          <t>482</t>
        </is>
      </c>
      <c r="E2832" t="inlineStr">
        <is>
          <t>150</t>
        </is>
      </c>
      <c r="F2832" t="inlineStr">
        <is>
          <t>87</t>
        </is>
      </c>
      <c r="G2832" t="inlineStr">
        <is>
          <t>74</t>
        </is>
      </c>
      <c r="H2832" t="inlineStr">
        <is>
          <t>31</t>
        </is>
      </c>
      <c r="I2832" t="inlineStr">
        <is>
          <t>25</t>
        </is>
      </c>
      <c r="J2832" t="inlineStr">
        <is>
          <t>35</t>
        </is>
      </c>
      <c r="K2832" t="inlineStr">
        <is>
          <t>13</t>
        </is>
      </c>
      <c r="L2832" t="inlineStr">
        <is>
          <t>4</t>
        </is>
      </c>
      <c r="M2832" t="inlineStr">
        <is>
          <t>6</t>
        </is>
      </c>
      <c r="N2832" t="inlineStr">
        <is>
          <t>1</t>
        </is>
      </c>
      <c r="O2832" t="inlineStr">
        <is>
          <t>1</t>
        </is>
      </c>
      <c r="P2832" t="inlineStr">
        <is>
          <t>7</t>
        </is>
      </c>
      <c r="Q2832" t="inlineStr">
        <is>
          <t>7676</t>
        </is>
      </c>
    </row>
    <row r="2833">
      <c r="A2833" t="inlineStr">
        <is>
          <t>8450</t>
        </is>
      </c>
      <c r="B2833" t="inlineStr">
        <is>
          <t>5548</t>
        </is>
      </c>
      <c r="C2833" t="inlineStr">
        <is>
          <t>3945</t>
        </is>
      </c>
      <c r="D2833" t="inlineStr">
        <is>
          <t>399</t>
        </is>
      </c>
      <c r="E2833" t="inlineStr">
        <is>
          <t>121</t>
        </is>
      </c>
      <c r="F2833" t="inlineStr">
        <is>
          <t>47</t>
        </is>
      </c>
      <c r="G2833" t="inlineStr">
        <is>
          <t>39</t>
        </is>
      </c>
      <c r="H2833" t="inlineStr">
        <is>
          <t>20</t>
        </is>
      </c>
      <c r="I2833" t="inlineStr">
        <is>
          <t>7</t>
        </is>
      </c>
      <c r="J2833" t="inlineStr">
        <is>
          <t>26</t>
        </is>
      </c>
      <c r="K2833" t="inlineStr">
        <is>
          <t>11</t>
        </is>
      </c>
      <c r="L2833" t="inlineStr">
        <is>
          <t>7</t>
        </is>
      </c>
      <c r="M2833" t="inlineStr">
        <is>
          <t>0</t>
        </is>
      </c>
      <c r="N2833" t="inlineStr">
        <is>
          <t>0</t>
        </is>
      </c>
      <c r="O2833" t="inlineStr">
        <is>
          <t>1</t>
        </is>
      </c>
      <c r="P2833" t="inlineStr">
        <is>
          <t>13</t>
        </is>
      </c>
      <c r="Q2833" t="inlineStr">
        <is>
          <t>10184</t>
        </is>
      </c>
    </row>
    <row r="2834">
      <c r="A2834" t="inlineStr">
        <is>
          <t>8452</t>
        </is>
      </c>
      <c r="B2834" t="inlineStr">
        <is>
          <t>0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1</t>
        </is>
      </c>
      <c r="Q2834" t="inlineStr">
        <is>
          <t>1</t>
        </is>
      </c>
    </row>
    <row r="2835">
      <c r="A2835" t="inlineStr">
        <is>
          <t>8454</t>
        </is>
      </c>
      <c r="B2835" t="inlineStr">
        <is>
          <t>26242</t>
        </is>
      </c>
      <c r="C2835" t="inlineStr">
        <is>
          <t>10086</t>
        </is>
      </c>
      <c r="D2835" t="inlineStr">
        <is>
          <t>828</t>
        </is>
      </c>
      <c r="E2835" t="inlineStr">
        <is>
          <t>228</t>
        </is>
      </c>
      <c r="F2835" t="inlineStr">
        <is>
          <t>98</t>
        </is>
      </c>
      <c r="G2835" t="inlineStr">
        <is>
          <t>75</t>
        </is>
      </c>
      <c r="H2835" t="inlineStr">
        <is>
          <t>37</t>
        </is>
      </c>
      <c r="I2835" t="inlineStr">
        <is>
          <t>26</t>
        </is>
      </c>
      <c r="J2835" t="inlineStr">
        <is>
          <t>47</t>
        </is>
      </c>
      <c r="K2835" t="inlineStr">
        <is>
          <t>29</t>
        </is>
      </c>
      <c r="L2835" t="inlineStr">
        <is>
          <t>16</t>
        </is>
      </c>
      <c r="M2835" t="inlineStr">
        <is>
          <t>5</t>
        </is>
      </c>
      <c r="N2835" t="inlineStr">
        <is>
          <t>6</t>
        </is>
      </c>
      <c r="O2835" t="inlineStr">
        <is>
          <t>0</t>
        </is>
      </c>
      <c r="P2835" t="inlineStr">
        <is>
          <t>10</t>
        </is>
      </c>
      <c r="Q2835" t="inlineStr">
        <is>
          <t>37733</t>
        </is>
      </c>
    </row>
    <row r="2836">
      <c r="A2836" t="inlineStr">
        <is>
          <t>8455</t>
        </is>
      </c>
      <c r="B2836" t="inlineStr">
        <is>
          <t>248</t>
        </is>
      </c>
      <c r="C2836" t="inlineStr">
        <is>
          <t>383</t>
        </is>
      </c>
      <c r="D2836" t="inlineStr">
        <is>
          <t>41</t>
        </is>
      </c>
      <c r="E2836" t="inlineStr">
        <is>
          <t>9</t>
        </is>
      </c>
      <c r="F2836" t="inlineStr">
        <is>
          <t>6</t>
        </is>
      </c>
      <c r="G2836" t="inlineStr">
        <is>
          <t>7</t>
        </is>
      </c>
      <c r="H2836" t="inlineStr">
        <is>
          <t>1</t>
        </is>
      </c>
      <c r="I2836" t="inlineStr">
        <is>
          <t>1</t>
        </is>
      </c>
      <c r="J2836" t="inlineStr">
        <is>
          <t>2</t>
        </is>
      </c>
      <c r="K2836" t="inlineStr">
        <is>
          <t>3</t>
        </is>
      </c>
      <c r="L2836" t="inlineStr">
        <is>
          <t>1</t>
        </is>
      </c>
      <c r="M2836" t="inlineStr">
        <is>
          <t>1</t>
        </is>
      </c>
      <c r="N2836" t="inlineStr">
        <is>
          <t>0</t>
        </is>
      </c>
      <c r="O2836" t="inlineStr">
        <is>
          <t>0</t>
        </is>
      </c>
      <c r="P2836" t="inlineStr">
        <is>
          <t>2</t>
        </is>
      </c>
      <c r="Q2836" t="inlineStr">
        <is>
          <t>705</t>
        </is>
      </c>
    </row>
    <row r="2837">
      <c r="A2837" t="inlineStr">
        <is>
          <t>8458</t>
        </is>
      </c>
      <c r="B2837" t="inlineStr">
        <is>
          <t>146</t>
        </is>
      </c>
      <c r="C2837" t="inlineStr">
        <is>
          <t>225</t>
        </is>
      </c>
      <c r="D2837" t="inlineStr">
        <is>
          <t>45</t>
        </is>
      </c>
      <c r="E2837" t="inlineStr">
        <is>
          <t>16</t>
        </is>
      </c>
      <c r="F2837" t="inlineStr">
        <is>
          <t>13</t>
        </is>
      </c>
      <c r="G2837" t="inlineStr">
        <is>
          <t>17</t>
        </is>
      </c>
      <c r="H2837" t="inlineStr">
        <is>
          <t>12</t>
        </is>
      </c>
      <c r="I2837" t="inlineStr">
        <is>
          <t>6</t>
        </is>
      </c>
      <c r="J2837" t="inlineStr">
        <is>
          <t>16</t>
        </is>
      </c>
      <c r="K2837" t="inlineStr">
        <is>
          <t>16</t>
        </is>
      </c>
      <c r="L2837" t="inlineStr">
        <is>
          <t>12</t>
        </is>
      </c>
      <c r="M2837" t="inlineStr">
        <is>
          <t>7</t>
        </is>
      </c>
      <c r="N2837" t="inlineStr">
        <is>
          <t>4</t>
        </is>
      </c>
      <c r="O2837" t="inlineStr">
        <is>
          <t>2</t>
        </is>
      </c>
      <c r="P2837" t="inlineStr">
        <is>
          <t>11</t>
        </is>
      </c>
      <c r="Q2837" t="inlineStr">
        <is>
          <t>548</t>
        </is>
      </c>
    </row>
    <row r="2838">
      <c r="A2838" t="inlineStr">
        <is>
          <t>8462</t>
        </is>
      </c>
      <c r="B2838" t="inlineStr">
        <is>
          <t>2903</t>
        </is>
      </c>
      <c r="C2838" t="inlineStr">
        <is>
          <t>2504</t>
        </is>
      </c>
      <c r="D2838" t="inlineStr">
        <is>
          <t>402</t>
        </is>
      </c>
      <c r="E2838" t="inlineStr">
        <is>
          <t>111</t>
        </is>
      </c>
      <c r="F2838" t="inlineStr">
        <is>
          <t>75</t>
        </is>
      </c>
      <c r="G2838" t="inlineStr">
        <is>
          <t>74</t>
        </is>
      </c>
      <c r="H2838" t="inlineStr">
        <is>
          <t>33</t>
        </is>
      </c>
      <c r="I2838" t="inlineStr">
        <is>
          <t>18</t>
        </is>
      </c>
      <c r="J2838" t="inlineStr">
        <is>
          <t>58</t>
        </is>
      </c>
      <c r="K2838" t="inlineStr">
        <is>
          <t>28</t>
        </is>
      </c>
      <c r="L2838" t="inlineStr">
        <is>
          <t>16</t>
        </is>
      </c>
      <c r="M2838" t="inlineStr">
        <is>
          <t>4</t>
        </is>
      </c>
      <c r="N2838" t="inlineStr">
        <is>
          <t>3</t>
        </is>
      </c>
      <c r="O2838" t="inlineStr">
        <is>
          <t>1</t>
        </is>
      </c>
      <c r="P2838" t="inlineStr">
        <is>
          <t>11</t>
        </is>
      </c>
      <c r="Q2838" t="inlineStr">
        <is>
          <t>6241</t>
        </is>
      </c>
    </row>
    <row r="2839">
      <c r="A2839" t="inlineStr">
        <is>
          <t>8463</t>
        </is>
      </c>
      <c r="B2839" t="inlineStr">
        <is>
          <t>588</t>
        </is>
      </c>
      <c r="C2839" t="inlineStr">
        <is>
          <t>2154</t>
        </is>
      </c>
      <c r="D2839" t="inlineStr">
        <is>
          <t>314</t>
        </is>
      </c>
      <c r="E2839" t="inlineStr">
        <is>
          <t>108</t>
        </is>
      </c>
      <c r="F2839" t="inlineStr">
        <is>
          <t>90</t>
        </is>
      </c>
      <c r="G2839" t="inlineStr">
        <is>
          <t>84</t>
        </is>
      </c>
      <c r="H2839" t="inlineStr">
        <is>
          <t>44</t>
        </is>
      </c>
      <c r="I2839" t="inlineStr">
        <is>
          <t>29</t>
        </is>
      </c>
      <c r="J2839" t="inlineStr">
        <is>
          <t>66</t>
        </is>
      </c>
      <c r="K2839" t="inlineStr">
        <is>
          <t>22</t>
        </is>
      </c>
      <c r="L2839" t="inlineStr">
        <is>
          <t>12</t>
        </is>
      </c>
      <c r="M2839" t="inlineStr">
        <is>
          <t>7</t>
        </is>
      </c>
      <c r="N2839" t="inlineStr">
        <is>
          <t>5</t>
        </is>
      </c>
      <c r="O2839" t="inlineStr">
        <is>
          <t>2</t>
        </is>
      </c>
      <c r="P2839" t="inlineStr">
        <is>
          <t>15</t>
        </is>
      </c>
      <c r="Q2839" t="inlineStr">
        <is>
          <t>3540</t>
        </is>
      </c>
    </row>
    <row r="2840">
      <c r="A2840" t="inlineStr">
        <is>
          <t>8464</t>
        </is>
      </c>
      <c r="B2840" t="inlineStr">
        <is>
          <t>2227</t>
        </is>
      </c>
      <c r="C2840" t="inlineStr">
        <is>
          <t>1054</t>
        </is>
      </c>
      <c r="D2840" t="inlineStr">
        <is>
          <t>118</t>
        </is>
      </c>
      <c r="E2840" t="inlineStr">
        <is>
          <t>61</t>
        </is>
      </c>
      <c r="F2840" t="inlineStr">
        <is>
          <t>47</t>
        </is>
      </c>
      <c r="G2840" t="inlineStr">
        <is>
          <t>40</t>
        </is>
      </c>
      <c r="H2840" t="inlineStr">
        <is>
          <t>39</t>
        </is>
      </c>
      <c r="I2840" t="inlineStr">
        <is>
          <t>19</t>
        </is>
      </c>
      <c r="J2840" t="inlineStr">
        <is>
          <t>72</t>
        </is>
      </c>
      <c r="K2840" t="inlineStr">
        <is>
          <t>65</t>
        </is>
      </c>
      <c r="L2840" t="inlineStr">
        <is>
          <t>53</t>
        </is>
      </c>
      <c r="M2840" t="inlineStr">
        <is>
          <t>23</t>
        </is>
      </c>
      <c r="N2840" t="inlineStr">
        <is>
          <t>12</t>
        </is>
      </c>
      <c r="O2840" t="inlineStr">
        <is>
          <t>8</t>
        </is>
      </c>
      <c r="P2840" t="inlineStr">
        <is>
          <t>48</t>
        </is>
      </c>
      <c r="Q2840" t="inlineStr">
        <is>
          <t>3886</t>
        </is>
      </c>
    </row>
    <row r="2841">
      <c r="A2841" t="inlineStr">
        <is>
          <t>8465</t>
        </is>
      </c>
      <c r="B2841" t="inlineStr">
        <is>
          <t>109</t>
        </is>
      </c>
      <c r="C2841" t="inlineStr">
        <is>
          <t>61</t>
        </is>
      </c>
      <c r="D2841" t="inlineStr">
        <is>
          <t>14</t>
        </is>
      </c>
      <c r="E2841" t="inlineStr">
        <is>
          <t>11</t>
        </is>
      </c>
      <c r="F2841" t="inlineStr">
        <is>
          <t>1</t>
        </is>
      </c>
      <c r="G2841" t="inlineStr">
        <is>
          <t>8</t>
        </is>
      </c>
      <c r="H2841" t="inlineStr">
        <is>
          <t>2</t>
        </is>
      </c>
      <c r="I2841" t="inlineStr">
        <is>
          <t>4</t>
        </is>
      </c>
      <c r="J2841" t="inlineStr">
        <is>
          <t>7</t>
        </is>
      </c>
      <c r="K2841" t="inlineStr">
        <is>
          <t>5</t>
        </is>
      </c>
      <c r="L2841" t="inlineStr">
        <is>
          <t>6</t>
        </is>
      </c>
      <c r="M2841" t="inlineStr">
        <is>
          <t>0</t>
        </is>
      </c>
      <c r="N2841" t="inlineStr">
        <is>
          <t>2</t>
        </is>
      </c>
      <c r="O2841" t="inlineStr">
        <is>
          <t>0</t>
        </is>
      </c>
      <c r="P2841" t="inlineStr">
        <is>
          <t>2</t>
        </is>
      </c>
      <c r="Q2841" t="inlineStr">
        <is>
          <t>232</t>
        </is>
      </c>
    </row>
    <row r="2842">
      <c r="A2842" t="inlineStr">
        <is>
          <t>8466</t>
        </is>
      </c>
      <c r="B2842" t="inlineStr">
        <is>
          <t>348</t>
        </is>
      </c>
      <c r="C2842" t="inlineStr">
        <is>
          <t>1233</t>
        </is>
      </c>
      <c r="D2842" t="inlineStr">
        <is>
          <t>198</t>
        </is>
      </c>
      <c r="E2842" t="inlineStr">
        <is>
          <t>84</t>
        </is>
      </c>
      <c r="F2842" t="inlineStr">
        <is>
          <t>51</t>
        </is>
      </c>
      <c r="G2842" t="inlineStr">
        <is>
          <t>57</t>
        </is>
      </c>
      <c r="H2842" t="inlineStr">
        <is>
          <t>32</t>
        </is>
      </c>
      <c r="I2842" t="inlineStr">
        <is>
          <t>19</t>
        </is>
      </c>
      <c r="J2842" t="inlineStr">
        <is>
          <t>43</t>
        </is>
      </c>
      <c r="K2842" t="inlineStr">
        <is>
          <t>21</t>
        </is>
      </c>
      <c r="L2842" t="inlineStr">
        <is>
          <t>11</t>
        </is>
      </c>
      <c r="M2842" t="inlineStr">
        <is>
          <t>13</t>
        </is>
      </c>
      <c r="N2842" t="inlineStr">
        <is>
          <t>0</t>
        </is>
      </c>
      <c r="O2842" t="inlineStr">
        <is>
          <t>1</t>
        </is>
      </c>
      <c r="P2842" t="inlineStr">
        <is>
          <t>13</t>
        </is>
      </c>
      <c r="Q2842" t="inlineStr">
        <is>
          <t>2124</t>
        </is>
      </c>
    </row>
    <row r="2843">
      <c r="A2843" t="inlineStr">
        <is>
          <t>8467</t>
        </is>
      </c>
      <c r="B2843" t="inlineStr">
        <is>
          <t>686</t>
        </is>
      </c>
      <c r="C2843" t="inlineStr">
        <is>
          <t>752</t>
        </is>
      </c>
      <c r="D2843" t="inlineStr">
        <is>
          <t>96</t>
        </is>
      </c>
      <c r="E2843" t="inlineStr">
        <is>
          <t>20</t>
        </is>
      </c>
      <c r="F2843" t="inlineStr">
        <is>
          <t>15</t>
        </is>
      </c>
      <c r="G2843" t="inlineStr">
        <is>
          <t>22</t>
        </is>
      </c>
      <c r="H2843" t="inlineStr">
        <is>
          <t>9</t>
        </is>
      </c>
      <c r="I2843" t="inlineStr">
        <is>
          <t>3</t>
        </is>
      </c>
      <c r="J2843" t="inlineStr">
        <is>
          <t>18</t>
        </is>
      </c>
      <c r="K2843" t="inlineStr">
        <is>
          <t>15</t>
        </is>
      </c>
      <c r="L2843" t="inlineStr">
        <is>
          <t>5</t>
        </is>
      </c>
      <c r="M2843" t="inlineStr">
        <is>
          <t>4</t>
        </is>
      </c>
      <c r="N2843" t="inlineStr">
        <is>
          <t>3</t>
        </is>
      </c>
      <c r="O2843" t="inlineStr">
        <is>
          <t>0</t>
        </is>
      </c>
      <c r="P2843" t="inlineStr">
        <is>
          <t>14</t>
        </is>
      </c>
      <c r="Q2843" t="inlineStr">
        <is>
          <t>1662</t>
        </is>
      </c>
    </row>
    <row r="2844">
      <c r="A2844" t="inlineStr">
        <is>
          <t>8472</t>
        </is>
      </c>
      <c r="B2844" t="inlineStr">
        <is>
          <t>556</t>
        </is>
      </c>
      <c r="C2844" t="inlineStr">
        <is>
          <t>352</t>
        </is>
      </c>
      <c r="D2844" t="inlineStr">
        <is>
          <t>41</t>
        </is>
      </c>
      <c r="E2844" t="inlineStr">
        <is>
          <t>16</t>
        </is>
      </c>
      <c r="F2844" t="inlineStr">
        <is>
          <t>16</t>
        </is>
      </c>
      <c r="G2844" t="inlineStr">
        <is>
          <t>6</t>
        </is>
      </c>
      <c r="H2844" t="inlineStr">
        <is>
          <t>9</t>
        </is>
      </c>
      <c r="I2844" t="inlineStr">
        <is>
          <t>8</t>
        </is>
      </c>
      <c r="J2844" t="inlineStr">
        <is>
          <t>8</t>
        </is>
      </c>
      <c r="K2844" t="inlineStr">
        <is>
          <t>13</t>
        </is>
      </c>
      <c r="L2844" t="inlineStr">
        <is>
          <t>6</t>
        </is>
      </c>
      <c r="M2844" t="inlineStr">
        <is>
          <t>1</t>
        </is>
      </c>
      <c r="N2844" t="inlineStr">
        <is>
          <t>1</t>
        </is>
      </c>
      <c r="O2844" t="inlineStr">
        <is>
          <t>0</t>
        </is>
      </c>
      <c r="P2844" t="inlineStr">
        <is>
          <t>1</t>
        </is>
      </c>
      <c r="Q2844" t="inlineStr">
        <is>
          <t>1034</t>
        </is>
      </c>
    </row>
    <row r="2845">
      <c r="A2845" t="inlineStr">
        <is>
          <t>8473</t>
        </is>
      </c>
      <c r="B2845" t="inlineStr">
        <is>
          <t>5312</t>
        </is>
      </c>
      <c r="C2845" t="inlineStr">
        <is>
          <t>7435</t>
        </is>
      </c>
      <c r="D2845" t="inlineStr">
        <is>
          <t>1094</t>
        </is>
      </c>
      <c r="E2845" t="inlineStr">
        <is>
          <t>374</t>
        </is>
      </c>
      <c r="F2845" t="inlineStr">
        <is>
          <t>214</t>
        </is>
      </c>
      <c r="G2845" t="inlineStr">
        <is>
          <t>182</t>
        </is>
      </c>
      <c r="H2845" t="inlineStr">
        <is>
          <t>93</t>
        </is>
      </c>
      <c r="I2845" t="inlineStr">
        <is>
          <t>59</t>
        </is>
      </c>
      <c r="J2845" t="inlineStr">
        <is>
          <t>108</t>
        </is>
      </c>
      <c r="K2845" t="inlineStr">
        <is>
          <t>43</t>
        </is>
      </c>
      <c r="L2845" t="inlineStr">
        <is>
          <t>27</t>
        </is>
      </c>
      <c r="M2845" t="inlineStr">
        <is>
          <t>4</t>
        </is>
      </c>
      <c r="N2845" t="inlineStr">
        <is>
          <t>3</t>
        </is>
      </c>
      <c r="O2845" t="inlineStr">
        <is>
          <t>2</t>
        </is>
      </c>
      <c r="P2845" t="inlineStr">
        <is>
          <t>12</t>
        </is>
      </c>
      <c r="Q2845" t="inlineStr">
        <is>
          <t>14962</t>
        </is>
      </c>
    </row>
    <row r="2846">
      <c r="A2846" t="inlineStr">
        <is>
          <t>8475</t>
        </is>
      </c>
      <c r="B2846" t="inlineStr">
        <is>
          <t>0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1</t>
        </is>
      </c>
      <c r="Q2846" t="inlineStr">
        <is>
          <t>1</t>
        </is>
      </c>
    </row>
    <row r="2847">
      <c r="A2847" t="inlineStr">
        <is>
          <t>8476</t>
        </is>
      </c>
      <c r="B2847" t="inlineStr">
        <is>
          <t>1652</t>
        </is>
      </c>
      <c r="C2847" t="inlineStr">
        <is>
          <t>3263</t>
        </is>
      </c>
      <c r="D2847" t="inlineStr">
        <is>
          <t>515</t>
        </is>
      </c>
      <c r="E2847" t="inlineStr">
        <is>
          <t>201</t>
        </is>
      </c>
      <c r="F2847" t="inlineStr">
        <is>
          <t>123</t>
        </is>
      </c>
      <c r="G2847" t="inlineStr">
        <is>
          <t>115</t>
        </is>
      </c>
      <c r="H2847" t="inlineStr">
        <is>
          <t>76</t>
        </is>
      </c>
      <c r="I2847" t="inlineStr">
        <is>
          <t>55</t>
        </is>
      </c>
      <c r="J2847" t="inlineStr">
        <is>
          <t>99</t>
        </is>
      </c>
      <c r="K2847" t="inlineStr">
        <is>
          <t>45</t>
        </is>
      </c>
      <c r="L2847" t="inlineStr">
        <is>
          <t>30</t>
        </is>
      </c>
      <c r="M2847" t="inlineStr">
        <is>
          <t>16</t>
        </is>
      </c>
      <c r="N2847" t="inlineStr">
        <is>
          <t>9</t>
        </is>
      </c>
      <c r="O2847" t="inlineStr">
        <is>
          <t>4</t>
        </is>
      </c>
      <c r="P2847" t="inlineStr">
        <is>
          <t>26</t>
        </is>
      </c>
      <c r="Q2847" t="inlineStr">
        <is>
          <t>6229</t>
        </is>
      </c>
    </row>
    <row r="2848">
      <c r="A2848" t="inlineStr">
        <is>
          <t>8477</t>
        </is>
      </c>
      <c r="B2848" t="inlineStr">
        <is>
          <t>9119</t>
        </is>
      </c>
      <c r="C2848" t="inlineStr">
        <is>
          <t>1308</t>
        </is>
      </c>
      <c r="D2848" t="inlineStr">
        <is>
          <t>189</t>
        </is>
      </c>
      <c r="E2848" t="inlineStr">
        <is>
          <t>66</t>
        </is>
      </c>
      <c r="F2848" t="inlineStr">
        <is>
          <t>43</t>
        </is>
      </c>
      <c r="G2848" t="inlineStr">
        <is>
          <t>49</t>
        </is>
      </c>
      <c r="H2848" t="inlineStr">
        <is>
          <t>19</t>
        </is>
      </c>
      <c r="I2848" t="inlineStr">
        <is>
          <t>11</t>
        </is>
      </c>
      <c r="J2848" t="inlineStr">
        <is>
          <t>34</t>
        </is>
      </c>
      <c r="K2848" t="inlineStr">
        <is>
          <t>15</t>
        </is>
      </c>
      <c r="L2848" t="inlineStr">
        <is>
          <t>3</t>
        </is>
      </c>
      <c r="M2848" t="inlineStr">
        <is>
          <t>0</t>
        </is>
      </c>
      <c r="N2848" t="inlineStr">
        <is>
          <t>1</t>
        </is>
      </c>
      <c r="O2848" t="inlineStr">
        <is>
          <t>1</t>
        </is>
      </c>
      <c r="P2848" t="inlineStr">
        <is>
          <t>3</t>
        </is>
      </c>
      <c r="Q2848" t="inlineStr">
        <is>
          <t>10861</t>
        </is>
      </c>
    </row>
    <row r="2849">
      <c r="A2849" t="inlineStr">
        <is>
          <t>8478</t>
        </is>
      </c>
      <c r="B2849" t="inlineStr">
        <is>
          <t>5500</t>
        </is>
      </c>
      <c r="C2849" t="inlineStr">
        <is>
          <t>4647</t>
        </is>
      </c>
      <c r="D2849" t="inlineStr">
        <is>
          <t>374</t>
        </is>
      </c>
      <c r="E2849" t="inlineStr">
        <is>
          <t>106</t>
        </is>
      </c>
      <c r="F2849" t="inlineStr">
        <is>
          <t>59</t>
        </is>
      </c>
      <c r="G2849" t="inlineStr">
        <is>
          <t>52</t>
        </is>
      </c>
      <c r="H2849" t="inlineStr">
        <is>
          <t>12</t>
        </is>
      </c>
      <c r="I2849" t="inlineStr">
        <is>
          <t>13</t>
        </is>
      </c>
      <c r="J2849" t="inlineStr">
        <is>
          <t>23</t>
        </is>
      </c>
      <c r="K2849" t="inlineStr">
        <is>
          <t>15</t>
        </is>
      </c>
      <c r="L2849" t="inlineStr">
        <is>
          <t>7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12</t>
        </is>
      </c>
      <c r="Q2849" t="inlineStr">
        <is>
          <t>10820</t>
        </is>
      </c>
    </row>
    <row r="2850">
      <c r="A2850" t="inlineStr">
        <is>
          <t>8479</t>
        </is>
      </c>
      <c r="B2850" t="inlineStr">
        <is>
          <t>175</t>
        </is>
      </c>
      <c r="C2850" t="inlineStr">
        <is>
          <t>65</t>
        </is>
      </c>
      <c r="D2850" t="inlineStr">
        <is>
          <t>33</t>
        </is>
      </c>
      <c r="E2850" t="inlineStr">
        <is>
          <t>14</t>
        </is>
      </c>
      <c r="F2850" t="inlineStr">
        <is>
          <t>15</t>
        </is>
      </c>
      <c r="G2850" t="inlineStr">
        <is>
          <t>7</t>
        </is>
      </c>
      <c r="H2850" t="inlineStr">
        <is>
          <t>9</t>
        </is>
      </c>
      <c r="I2850" t="inlineStr">
        <is>
          <t>13</t>
        </is>
      </c>
      <c r="J2850" t="inlineStr">
        <is>
          <t>18</t>
        </is>
      </c>
      <c r="K2850" t="inlineStr">
        <is>
          <t>10</t>
        </is>
      </c>
      <c r="L2850" t="inlineStr">
        <is>
          <t>9</t>
        </is>
      </c>
      <c r="M2850" t="inlineStr">
        <is>
          <t>1</t>
        </is>
      </c>
      <c r="N2850" t="inlineStr">
        <is>
          <t>4</t>
        </is>
      </c>
      <c r="O2850" t="inlineStr">
        <is>
          <t>1</t>
        </is>
      </c>
      <c r="P2850" t="inlineStr">
        <is>
          <t>1</t>
        </is>
      </c>
      <c r="Q2850" t="inlineStr">
        <is>
          <t>375</t>
        </is>
      </c>
    </row>
    <row r="2851">
      <c r="A2851" t="inlineStr">
        <is>
          <t>8481</t>
        </is>
      </c>
      <c r="B2851" t="inlineStr">
        <is>
          <t>491</t>
        </is>
      </c>
      <c r="C2851" t="inlineStr">
        <is>
          <t>1491</t>
        </is>
      </c>
      <c r="D2851" t="inlineStr">
        <is>
          <t>209</t>
        </is>
      </c>
      <c r="E2851" t="inlineStr">
        <is>
          <t>68</t>
        </is>
      </c>
      <c r="F2851" t="inlineStr">
        <is>
          <t>44</t>
        </is>
      </c>
      <c r="G2851" t="inlineStr">
        <is>
          <t>38</t>
        </is>
      </c>
      <c r="H2851" t="inlineStr">
        <is>
          <t>26</t>
        </is>
      </c>
      <c r="I2851" t="inlineStr">
        <is>
          <t>14</t>
        </is>
      </c>
      <c r="J2851" t="inlineStr">
        <is>
          <t>31</t>
        </is>
      </c>
      <c r="K2851" t="inlineStr">
        <is>
          <t>39</t>
        </is>
      </c>
      <c r="L2851" t="inlineStr">
        <is>
          <t>22</t>
        </is>
      </c>
      <c r="M2851" t="inlineStr">
        <is>
          <t>8</t>
        </is>
      </c>
      <c r="N2851" t="inlineStr">
        <is>
          <t>3</t>
        </is>
      </c>
      <c r="O2851" t="inlineStr">
        <is>
          <t>3</t>
        </is>
      </c>
      <c r="P2851" t="inlineStr">
        <is>
          <t>10</t>
        </is>
      </c>
      <c r="Q2851" t="inlineStr">
        <is>
          <t>2497</t>
        </is>
      </c>
    </row>
    <row r="2852">
      <c r="A2852" t="inlineStr">
        <is>
          <t>8482</t>
        </is>
      </c>
      <c r="B2852" t="inlineStr">
        <is>
          <t>463</t>
        </is>
      </c>
      <c r="C2852" t="inlineStr">
        <is>
          <t>414</t>
        </is>
      </c>
      <c r="D2852" t="inlineStr">
        <is>
          <t>56</t>
        </is>
      </c>
      <c r="E2852" t="inlineStr">
        <is>
          <t>23</t>
        </is>
      </c>
      <c r="F2852" t="inlineStr">
        <is>
          <t>12</t>
        </is>
      </c>
      <c r="G2852" t="inlineStr">
        <is>
          <t>14</t>
        </is>
      </c>
      <c r="H2852" t="inlineStr">
        <is>
          <t>11</t>
        </is>
      </c>
      <c r="I2852" t="inlineStr">
        <is>
          <t>2</t>
        </is>
      </c>
      <c r="J2852" t="inlineStr">
        <is>
          <t>12</t>
        </is>
      </c>
      <c r="K2852" t="inlineStr">
        <is>
          <t>6</t>
        </is>
      </c>
      <c r="L2852" t="inlineStr">
        <is>
          <t>3</t>
        </is>
      </c>
      <c r="M2852" t="inlineStr">
        <is>
          <t>2</t>
        </is>
      </c>
      <c r="N2852" t="inlineStr">
        <is>
          <t>2</t>
        </is>
      </c>
      <c r="O2852" t="inlineStr">
        <is>
          <t>3</t>
        </is>
      </c>
      <c r="P2852" t="inlineStr">
        <is>
          <t>11</t>
        </is>
      </c>
      <c r="Q2852" t="inlineStr">
        <is>
          <t>1034</t>
        </is>
      </c>
    </row>
    <row r="2853">
      <c r="A2853" t="inlineStr">
        <is>
          <t>8485</t>
        </is>
      </c>
      <c r="B2853" t="inlineStr">
        <is>
          <t>34</t>
        </is>
      </c>
      <c r="C2853" t="inlineStr">
        <is>
          <t>24</t>
        </is>
      </c>
      <c r="D2853" t="inlineStr">
        <is>
          <t>0</t>
        </is>
      </c>
      <c r="E2853" t="inlineStr">
        <is>
          <t>1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2</t>
        </is>
      </c>
      <c r="O2853" t="inlineStr">
        <is>
          <t>0</t>
        </is>
      </c>
      <c r="P2853" t="inlineStr">
        <is>
          <t>0</t>
        </is>
      </c>
      <c r="Q2853" t="inlineStr">
        <is>
          <t>61</t>
        </is>
      </c>
    </row>
    <row r="2854">
      <c r="A2854" t="inlineStr">
        <is>
          <t>8487</t>
        </is>
      </c>
      <c r="B2854" t="inlineStr">
        <is>
          <t>17970</t>
        </is>
      </c>
      <c r="C2854" t="inlineStr">
        <is>
          <t>1225</t>
        </is>
      </c>
      <c r="D2854" t="inlineStr">
        <is>
          <t>115</t>
        </is>
      </c>
      <c r="E2854" t="inlineStr">
        <is>
          <t>40</t>
        </is>
      </c>
      <c r="F2854" t="inlineStr">
        <is>
          <t>16</t>
        </is>
      </c>
      <c r="G2854" t="inlineStr">
        <is>
          <t>24</t>
        </is>
      </c>
      <c r="H2854" t="inlineStr">
        <is>
          <t>11</t>
        </is>
      </c>
      <c r="I2854" t="inlineStr">
        <is>
          <t>7</t>
        </is>
      </c>
      <c r="J2854" t="inlineStr">
        <is>
          <t>20</t>
        </is>
      </c>
      <c r="K2854" t="inlineStr">
        <is>
          <t>17</t>
        </is>
      </c>
      <c r="L2854" t="inlineStr">
        <is>
          <t>10</t>
        </is>
      </c>
      <c r="M2854" t="inlineStr">
        <is>
          <t>2</t>
        </is>
      </c>
      <c r="N2854" t="inlineStr">
        <is>
          <t>1</t>
        </is>
      </c>
      <c r="O2854" t="inlineStr">
        <is>
          <t>1</t>
        </is>
      </c>
      <c r="P2854" t="inlineStr">
        <is>
          <t>5</t>
        </is>
      </c>
      <c r="Q2854" t="inlineStr">
        <is>
          <t>19464</t>
        </is>
      </c>
    </row>
    <row r="2855">
      <c r="A2855" t="inlineStr">
        <is>
          <t>8488</t>
        </is>
      </c>
      <c r="B2855" t="inlineStr">
        <is>
          <t>196</t>
        </is>
      </c>
      <c r="C2855" t="inlineStr">
        <is>
          <t>461</t>
        </is>
      </c>
      <c r="D2855" t="inlineStr">
        <is>
          <t>87</t>
        </is>
      </c>
      <c r="E2855" t="inlineStr">
        <is>
          <t>35</t>
        </is>
      </c>
      <c r="F2855" t="inlineStr">
        <is>
          <t>15</t>
        </is>
      </c>
      <c r="G2855" t="inlineStr">
        <is>
          <t>22</t>
        </is>
      </c>
      <c r="H2855" t="inlineStr">
        <is>
          <t>13</t>
        </is>
      </c>
      <c r="I2855" t="inlineStr">
        <is>
          <t>15</t>
        </is>
      </c>
      <c r="J2855" t="inlineStr">
        <is>
          <t>23</t>
        </is>
      </c>
      <c r="K2855" t="inlineStr">
        <is>
          <t>10</t>
        </is>
      </c>
      <c r="L2855" t="inlineStr">
        <is>
          <t>10</t>
        </is>
      </c>
      <c r="M2855" t="inlineStr">
        <is>
          <t>4</t>
        </is>
      </c>
      <c r="N2855" t="inlineStr">
        <is>
          <t>3</t>
        </is>
      </c>
      <c r="O2855" t="inlineStr">
        <is>
          <t>1</t>
        </is>
      </c>
      <c r="P2855" t="inlineStr">
        <is>
          <t>10</t>
        </is>
      </c>
      <c r="Q2855" t="inlineStr">
        <is>
          <t>905</t>
        </is>
      </c>
    </row>
    <row r="2856">
      <c r="A2856" t="inlineStr">
        <is>
          <t>8489</t>
        </is>
      </c>
      <c r="B2856" t="inlineStr">
        <is>
          <t>26365</t>
        </is>
      </c>
      <c r="C2856" t="inlineStr">
        <is>
          <t>2802</t>
        </is>
      </c>
      <c r="D2856" t="inlineStr">
        <is>
          <t>328</t>
        </is>
      </c>
      <c r="E2856" t="inlineStr">
        <is>
          <t>89</t>
        </is>
      </c>
      <c r="F2856" t="inlineStr">
        <is>
          <t>63</t>
        </is>
      </c>
      <c r="G2856" t="inlineStr">
        <is>
          <t>77</t>
        </is>
      </c>
      <c r="H2856" t="inlineStr">
        <is>
          <t>22</t>
        </is>
      </c>
      <c r="I2856" t="inlineStr">
        <is>
          <t>24</t>
        </is>
      </c>
      <c r="J2856" t="inlineStr">
        <is>
          <t>32</t>
        </is>
      </c>
      <c r="K2856" t="inlineStr">
        <is>
          <t>22</t>
        </is>
      </c>
      <c r="L2856" t="inlineStr">
        <is>
          <t>21</t>
        </is>
      </c>
      <c r="M2856" t="inlineStr">
        <is>
          <t>1</t>
        </is>
      </c>
      <c r="N2856" t="inlineStr">
        <is>
          <t>5</t>
        </is>
      </c>
      <c r="O2856" t="inlineStr">
        <is>
          <t>3</t>
        </is>
      </c>
      <c r="P2856" t="inlineStr">
        <is>
          <t>5</t>
        </is>
      </c>
      <c r="Q2856" t="inlineStr">
        <is>
          <t>29859</t>
        </is>
      </c>
    </row>
    <row r="2857">
      <c r="A2857" t="inlineStr">
        <is>
          <t>8490</t>
        </is>
      </c>
      <c r="B2857" t="inlineStr">
        <is>
          <t>489</t>
        </is>
      </c>
      <c r="C2857" t="inlineStr">
        <is>
          <t>382</t>
        </is>
      </c>
      <c r="D2857" t="inlineStr">
        <is>
          <t>81</t>
        </is>
      </c>
      <c r="E2857" t="inlineStr">
        <is>
          <t>34</t>
        </is>
      </c>
      <c r="F2857" t="inlineStr">
        <is>
          <t>17</t>
        </is>
      </c>
      <c r="G2857" t="inlineStr">
        <is>
          <t>19</t>
        </is>
      </c>
      <c r="H2857" t="inlineStr">
        <is>
          <t>3</t>
        </is>
      </c>
      <c r="I2857" t="inlineStr">
        <is>
          <t>9</t>
        </is>
      </c>
      <c r="J2857" t="inlineStr">
        <is>
          <t>19</t>
        </is>
      </c>
      <c r="K2857" t="inlineStr">
        <is>
          <t>15</t>
        </is>
      </c>
      <c r="L2857" t="inlineStr">
        <is>
          <t>19</t>
        </is>
      </c>
      <c r="M2857" t="inlineStr">
        <is>
          <t>7</t>
        </is>
      </c>
      <c r="N2857" t="inlineStr">
        <is>
          <t>1</t>
        </is>
      </c>
      <c r="O2857" t="inlineStr">
        <is>
          <t>0</t>
        </is>
      </c>
      <c r="P2857" t="inlineStr">
        <is>
          <t>4</t>
        </is>
      </c>
      <c r="Q2857" t="inlineStr">
        <is>
          <t>1099</t>
        </is>
      </c>
    </row>
    <row r="2858">
      <c r="A2858" t="inlineStr">
        <is>
          <t>8491</t>
        </is>
      </c>
      <c r="B2858" t="inlineStr">
        <is>
          <t>952</t>
        </is>
      </c>
      <c r="C2858" t="inlineStr">
        <is>
          <t>232</t>
        </is>
      </c>
      <c r="D2858" t="inlineStr">
        <is>
          <t>42</t>
        </is>
      </c>
      <c r="E2858" t="inlineStr">
        <is>
          <t>25</t>
        </is>
      </c>
      <c r="F2858" t="inlineStr">
        <is>
          <t>5</t>
        </is>
      </c>
      <c r="G2858" t="inlineStr">
        <is>
          <t>16</t>
        </is>
      </c>
      <c r="H2858" t="inlineStr">
        <is>
          <t>2</t>
        </is>
      </c>
      <c r="I2858" t="inlineStr">
        <is>
          <t>4</t>
        </is>
      </c>
      <c r="J2858" t="inlineStr">
        <is>
          <t>5</t>
        </is>
      </c>
      <c r="K2858" t="inlineStr">
        <is>
          <t>2</t>
        </is>
      </c>
      <c r="L2858" t="inlineStr">
        <is>
          <t>1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1286</t>
        </is>
      </c>
    </row>
    <row r="2859">
      <c r="A2859" t="inlineStr">
        <is>
          <t>8492</t>
        </is>
      </c>
      <c r="B2859" t="inlineStr">
        <is>
          <t>58</t>
        </is>
      </c>
      <c r="C2859" t="inlineStr">
        <is>
          <t>108</t>
        </is>
      </c>
      <c r="D2859" t="inlineStr">
        <is>
          <t>27</t>
        </is>
      </c>
      <c r="E2859" t="inlineStr">
        <is>
          <t>16</t>
        </is>
      </c>
      <c r="F2859" t="inlineStr">
        <is>
          <t>6</t>
        </is>
      </c>
      <c r="G2859" t="inlineStr">
        <is>
          <t>7</t>
        </is>
      </c>
      <c r="H2859" t="inlineStr">
        <is>
          <t>3</t>
        </is>
      </c>
      <c r="I2859" t="inlineStr">
        <is>
          <t>5</t>
        </is>
      </c>
      <c r="J2859" t="inlineStr">
        <is>
          <t>3</t>
        </is>
      </c>
      <c r="K2859" t="inlineStr">
        <is>
          <t>5</t>
        </is>
      </c>
      <c r="L2859" t="inlineStr">
        <is>
          <t>0</t>
        </is>
      </c>
      <c r="M2859" t="inlineStr">
        <is>
          <t>1</t>
        </is>
      </c>
      <c r="N2859" t="inlineStr">
        <is>
          <t>0</t>
        </is>
      </c>
      <c r="O2859" t="inlineStr">
        <is>
          <t>1</t>
        </is>
      </c>
      <c r="P2859" t="inlineStr">
        <is>
          <t>10</t>
        </is>
      </c>
      <c r="Q2859" t="inlineStr">
        <is>
          <t>250</t>
        </is>
      </c>
    </row>
    <row r="2860">
      <c r="A2860" t="inlineStr">
        <is>
          <t>8495</t>
        </is>
      </c>
      <c r="B2860" t="inlineStr">
        <is>
          <t>80</t>
        </is>
      </c>
      <c r="C2860" t="inlineStr">
        <is>
          <t>476</t>
        </is>
      </c>
      <c r="D2860" t="inlineStr">
        <is>
          <t>106</t>
        </is>
      </c>
      <c r="E2860" t="inlineStr">
        <is>
          <t>42</t>
        </is>
      </c>
      <c r="F2860" t="inlineStr">
        <is>
          <t>40</t>
        </is>
      </c>
      <c r="G2860" t="inlineStr">
        <is>
          <t>27</t>
        </is>
      </c>
      <c r="H2860" t="inlineStr">
        <is>
          <t>18</t>
        </is>
      </c>
      <c r="I2860" t="inlineStr">
        <is>
          <t>20</t>
        </is>
      </c>
      <c r="J2860" t="inlineStr">
        <is>
          <t>29</t>
        </is>
      </c>
      <c r="K2860" t="inlineStr">
        <is>
          <t>9</t>
        </is>
      </c>
      <c r="L2860" t="inlineStr">
        <is>
          <t>2</t>
        </is>
      </c>
      <c r="M2860" t="inlineStr">
        <is>
          <t>2</t>
        </is>
      </c>
      <c r="N2860" t="inlineStr">
        <is>
          <t>0</t>
        </is>
      </c>
      <c r="O2860" t="inlineStr">
        <is>
          <t>1</t>
        </is>
      </c>
      <c r="P2860" t="inlineStr">
        <is>
          <t>3</t>
        </is>
      </c>
      <c r="Q2860" t="inlineStr">
        <is>
          <t>855</t>
        </is>
      </c>
    </row>
    <row r="2861">
      <c r="A2861" t="inlineStr">
        <is>
          <t>8496</t>
        </is>
      </c>
      <c r="B2861" t="inlineStr">
        <is>
          <t>74</t>
        </is>
      </c>
      <c r="C2861" t="inlineStr">
        <is>
          <t>112</t>
        </is>
      </c>
      <c r="D2861" t="inlineStr">
        <is>
          <t>27</t>
        </is>
      </c>
      <c r="E2861" t="inlineStr">
        <is>
          <t>15</t>
        </is>
      </c>
      <c r="F2861" t="inlineStr">
        <is>
          <t>11</t>
        </is>
      </c>
      <c r="G2861" t="inlineStr">
        <is>
          <t>13</t>
        </is>
      </c>
      <c r="H2861" t="inlineStr">
        <is>
          <t>3</t>
        </is>
      </c>
      <c r="I2861" t="inlineStr">
        <is>
          <t>3</t>
        </is>
      </c>
      <c r="J2861" t="inlineStr">
        <is>
          <t>15</t>
        </is>
      </c>
      <c r="K2861" t="inlineStr">
        <is>
          <t>3</t>
        </is>
      </c>
      <c r="L2861" t="inlineStr">
        <is>
          <t>4</t>
        </is>
      </c>
      <c r="M2861" t="inlineStr">
        <is>
          <t>2</t>
        </is>
      </c>
      <c r="N2861" t="inlineStr">
        <is>
          <t>0</t>
        </is>
      </c>
      <c r="O2861" t="inlineStr">
        <is>
          <t>0</t>
        </is>
      </c>
      <c r="P2861" t="inlineStr">
        <is>
          <t>10</t>
        </is>
      </c>
      <c r="Q2861" t="inlineStr">
        <is>
          <t>292</t>
        </is>
      </c>
    </row>
    <row r="2862">
      <c r="A2862" t="inlineStr">
        <is>
          <t>8499</t>
        </is>
      </c>
      <c r="B2862" t="inlineStr">
        <is>
          <t>1115</t>
        </is>
      </c>
      <c r="C2862" t="inlineStr">
        <is>
          <t>774</t>
        </is>
      </c>
      <c r="D2862" t="inlineStr">
        <is>
          <t>110</t>
        </is>
      </c>
      <c r="E2862" t="inlineStr">
        <is>
          <t>36</t>
        </is>
      </c>
      <c r="F2862" t="inlineStr">
        <is>
          <t>17</t>
        </is>
      </c>
      <c r="G2862" t="inlineStr">
        <is>
          <t>20</t>
        </is>
      </c>
      <c r="H2862" t="inlineStr">
        <is>
          <t>16</t>
        </is>
      </c>
      <c r="I2862" t="inlineStr">
        <is>
          <t>6</t>
        </is>
      </c>
      <c r="J2862" t="inlineStr">
        <is>
          <t>18</t>
        </is>
      </c>
      <c r="K2862" t="inlineStr">
        <is>
          <t>11</t>
        </is>
      </c>
      <c r="L2862" t="inlineStr">
        <is>
          <t>3</t>
        </is>
      </c>
      <c r="M2862" t="inlineStr">
        <is>
          <t>3</t>
        </is>
      </c>
      <c r="N2862" t="inlineStr">
        <is>
          <t>2</t>
        </is>
      </c>
      <c r="O2862" t="inlineStr">
        <is>
          <t>0</t>
        </is>
      </c>
      <c r="P2862" t="inlineStr">
        <is>
          <t>7</t>
        </is>
      </c>
      <c r="Q2862" t="inlineStr">
        <is>
          <t>2138</t>
        </is>
      </c>
    </row>
    <row r="2863">
      <c r="A2863" t="inlineStr">
        <is>
          <t>8707</t>
        </is>
      </c>
      <c r="B2863" t="inlineStr">
        <is>
          <t>6040</t>
        </is>
      </c>
      <c r="C2863" t="inlineStr">
        <is>
          <t>221</t>
        </is>
      </c>
      <c r="D2863" t="inlineStr">
        <is>
          <t>17</t>
        </is>
      </c>
      <c r="E2863" t="inlineStr">
        <is>
          <t>3</t>
        </is>
      </c>
      <c r="F2863" t="inlineStr">
        <is>
          <t>7</t>
        </is>
      </c>
      <c r="G2863" t="inlineStr">
        <is>
          <t>2</t>
        </is>
      </c>
      <c r="H2863" t="inlineStr">
        <is>
          <t>4</t>
        </is>
      </c>
      <c r="I2863" t="inlineStr">
        <is>
          <t>1</t>
        </is>
      </c>
      <c r="J2863" t="inlineStr">
        <is>
          <t>5</t>
        </is>
      </c>
      <c r="K2863" t="inlineStr">
        <is>
          <t>3</t>
        </is>
      </c>
      <c r="L2863" t="inlineStr">
        <is>
          <t>1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6304</t>
        </is>
      </c>
    </row>
    <row r="2864">
      <c r="A2864" t="inlineStr">
        <is>
          <t>8708</t>
        </is>
      </c>
      <c r="B2864" t="inlineStr">
        <is>
          <t>9640</t>
        </is>
      </c>
      <c r="C2864" t="inlineStr">
        <is>
          <t>6889</t>
        </is>
      </c>
      <c r="D2864" t="inlineStr">
        <is>
          <t>1840</t>
        </is>
      </c>
      <c r="E2864" t="inlineStr">
        <is>
          <t>658</t>
        </is>
      </c>
      <c r="F2864" t="inlineStr">
        <is>
          <t>412</t>
        </is>
      </c>
      <c r="G2864" t="inlineStr">
        <is>
          <t>325</t>
        </is>
      </c>
      <c r="H2864" t="inlineStr">
        <is>
          <t>176</t>
        </is>
      </c>
      <c r="I2864" t="inlineStr">
        <is>
          <t>145</t>
        </is>
      </c>
      <c r="J2864" t="inlineStr">
        <is>
          <t>196</t>
        </is>
      </c>
      <c r="K2864" t="inlineStr">
        <is>
          <t>82</t>
        </is>
      </c>
      <c r="L2864" t="inlineStr">
        <is>
          <t>40</t>
        </is>
      </c>
      <c r="M2864" t="inlineStr">
        <is>
          <t>10</t>
        </is>
      </c>
      <c r="N2864" t="inlineStr">
        <is>
          <t>3</t>
        </is>
      </c>
      <c r="O2864" t="inlineStr">
        <is>
          <t>7</t>
        </is>
      </c>
      <c r="P2864" t="inlineStr">
        <is>
          <t>11</t>
        </is>
      </c>
      <c r="Q2864" t="inlineStr">
        <is>
          <t>20434</t>
        </is>
      </c>
    </row>
    <row r="2865">
      <c r="A2865" t="inlineStr">
        <is>
          <t>8710</t>
        </is>
      </c>
      <c r="B2865" t="inlineStr">
        <is>
          <t>1384</t>
        </is>
      </c>
      <c r="C2865" t="inlineStr">
        <is>
          <t>2728</t>
        </is>
      </c>
      <c r="D2865" t="inlineStr">
        <is>
          <t>1050</t>
        </is>
      </c>
      <c r="E2865" t="inlineStr">
        <is>
          <t>460</t>
        </is>
      </c>
      <c r="F2865" t="inlineStr">
        <is>
          <t>300</t>
        </is>
      </c>
      <c r="G2865" t="inlineStr">
        <is>
          <t>280</t>
        </is>
      </c>
      <c r="H2865" t="inlineStr">
        <is>
          <t>135</t>
        </is>
      </c>
      <c r="I2865" t="inlineStr">
        <is>
          <t>118</t>
        </is>
      </c>
      <c r="J2865" t="inlineStr">
        <is>
          <t>226</t>
        </is>
      </c>
      <c r="K2865" t="inlineStr">
        <is>
          <t>94</t>
        </is>
      </c>
      <c r="L2865" t="inlineStr">
        <is>
          <t>32</t>
        </is>
      </c>
      <c r="M2865" t="inlineStr">
        <is>
          <t>7</t>
        </is>
      </c>
      <c r="N2865" t="inlineStr">
        <is>
          <t>5</t>
        </is>
      </c>
      <c r="O2865" t="inlineStr">
        <is>
          <t>6</t>
        </is>
      </c>
      <c r="P2865" t="inlineStr">
        <is>
          <t>11</t>
        </is>
      </c>
      <c r="Q2865" t="inlineStr">
        <is>
          <t>6836</t>
        </is>
      </c>
    </row>
    <row r="2866">
      <c r="A2866" t="inlineStr">
        <is>
          <t>8712</t>
        </is>
      </c>
      <c r="B2866" t="inlineStr">
        <is>
          <t>2552</t>
        </is>
      </c>
      <c r="C2866" t="inlineStr">
        <is>
          <t>1316</t>
        </is>
      </c>
      <c r="D2866" t="inlineStr">
        <is>
          <t>670</t>
        </is>
      </c>
      <c r="E2866" t="inlineStr">
        <is>
          <t>131</t>
        </is>
      </c>
      <c r="F2866" t="inlineStr">
        <is>
          <t>324</t>
        </is>
      </c>
      <c r="G2866" t="inlineStr">
        <is>
          <t>256</t>
        </is>
      </c>
      <c r="H2866" t="inlineStr">
        <is>
          <t>122</t>
        </is>
      </c>
      <c r="I2866" t="inlineStr">
        <is>
          <t>315</t>
        </is>
      </c>
      <c r="J2866" t="inlineStr">
        <is>
          <t>495</t>
        </is>
      </c>
      <c r="K2866" t="inlineStr">
        <is>
          <t>309</t>
        </is>
      </c>
      <c r="L2866" t="inlineStr">
        <is>
          <t>176</t>
        </is>
      </c>
      <c r="M2866" t="inlineStr">
        <is>
          <t>89</t>
        </is>
      </c>
      <c r="N2866" t="inlineStr">
        <is>
          <t>25</t>
        </is>
      </c>
      <c r="O2866" t="inlineStr">
        <is>
          <t>39</t>
        </is>
      </c>
      <c r="P2866" t="inlineStr">
        <is>
          <t>113</t>
        </is>
      </c>
      <c r="Q2866" t="inlineStr">
        <is>
          <t>6932</t>
        </is>
      </c>
    </row>
    <row r="2867">
      <c r="A2867" t="inlineStr">
        <is>
          <t>8718</t>
        </is>
      </c>
      <c r="B2867" t="inlineStr">
        <is>
          <t>9921</t>
        </is>
      </c>
      <c r="C2867" t="inlineStr">
        <is>
          <t>5844</t>
        </is>
      </c>
      <c r="D2867" t="inlineStr">
        <is>
          <t>1122</t>
        </is>
      </c>
      <c r="E2867" t="inlineStr">
        <is>
          <t>407</t>
        </is>
      </c>
      <c r="F2867" t="inlineStr">
        <is>
          <t>232</t>
        </is>
      </c>
      <c r="G2867" t="inlineStr">
        <is>
          <t>179</t>
        </is>
      </c>
      <c r="H2867" t="inlineStr">
        <is>
          <t>93</t>
        </is>
      </c>
      <c r="I2867" t="inlineStr">
        <is>
          <t>61</t>
        </is>
      </c>
      <c r="J2867" t="inlineStr">
        <is>
          <t>97</t>
        </is>
      </c>
      <c r="K2867" t="inlineStr">
        <is>
          <t>45</t>
        </is>
      </c>
      <c r="L2867" t="inlineStr">
        <is>
          <t>20</t>
        </is>
      </c>
      <c r="M2867" t="inlineStr">
        <is>
          <t>4</t>
        </is>
      </c>
      <c r="N2867" t="inlineStr">
        <is>
          <t>2</t>
        </is>
      </c>
      <c r="O2867" t="inlineStr">
        <is>
          <t>4</t>
        </is>
      </c>
      <c r="P2867" t="inlineStr">
        <is>
          <t>10</t>
        </is>
      </c>
      <c r="Q2867" t="inlineStr">
        <is>
          <t>18041</t>
        </is>
      </c>
    </row>
    <row r="2868">
      <c r="A2868" t="inlineStr">
        <is>
          <t>8719</t>
        </is>
      </c>
      <c r="B2868" t="inlineStr">
        <is>
          <t>1927</t>
        </is>
      </c>
      <c r="C2868" t="inlineStr">
        <is>
          <t>2885</t>
        </is>
      </c>
      <c r="D2868" t="inlineStr">
        <is>
          <t>656</t>
        </is>
      </c>
      <c r="E2868" t="inlineStr">
        <is>
          <t>149</t>
        </is>
      </c>
      <c r="F2868" t="inlineStr">
        <is>
          <t>265</t>
        </is>
      </c>
      <c r="G2868" t="inlineStr">
        <is>
          <t>142</t>
        </is>
      </c>
      <c r="H2868" t="inlineStr">
        <is>
          <t>71</t>
        </is>
      </c>
      <c r="I2868" t="inlineStr">
        <is>
          <t>128</t>
        </is>
      </c>
      <c r="J2868" t="inlineStr">
        <is>
          <t>224</t>
        </is>
      </c>
      <c r="K2868" t="inlineStr">
        <is>
          <t>125</t>
        </is>
      </c>
      <c r="L2868" t="inlineStr">
        <is>
          <t>50</t>
        </is>
      </c>
      <c r="M2868" t="inlineStr">
        <is>
          <t>37</t>
        </is>
      </c>
      <c r="N2868" t="inlineStr">
        <is>
          <t>23</t>
        </is>
      </c>
      <c r="O2868" t="inlineStr">
        <is>
          <t>13</t>
        </is>
      </c>
      <c r="P2868" t="inlineStr">
        <is>
          <t>63</t>
        </is>
      </c>
      <c r="Q2868" t="inlineStr">
        <is>
          <t>6758</t>
        </is>
      </c>
    </row>
    <row r="2869">
      <c r="A2869" t="inlineStr">
        <is>
          <t>8720</t>
        </is>
      </c>
      <c r="B2869" t="inlineStr">
        <is>
          <t>4631</t>
        </is>
      </c>
      <c r="C2869" t="inlineStr">
        <is>
          <t>2461</t>
        </is>
      </c>
      <c r="D2869" t="inlineStr">
        <is>
          <t>728</t>
        </is>
      </c>
      <c r="E2869" t="inlineStr">
        <is>
          <t>250</t>
        </is>
      </c>
      <c r="F2869" t="inlineStr">
        <is>
          <t>139</t>
        </is>
      </c>
      <c r="G2869" t="inlineStr">
        <is>
          <t>129</t>
        </is>
      </c>
      <c r="H2869" t="inlineStr">
        <is>
          <t>62</t>
        </is>
      </c>
      <c r="I2869" t="inlineStr">
        <is>
          <t>32</t>
        </is>
      </c>
      <c r="J2869" t="inlineStr">
        <is>
          <t>89</t>
        </is>
      </c>
      <c r="K2869" t="inlineStr">
        <is>
          <t>31</t>
        </is>
      </c>
      <c r="L2869" t="inlineStr">
        <is>
          <t>13</t>
        </is>
      </c>
      <c r="M2869" t="inlineStr">
        <is>
          <t>7</t>
        </is>
      </c>
      <c r="N2869" t="inlineStr">
        <is>
          <t>5</t>
        </is>
      </c>
      <c r="O2869" t="inlineStr">
        <is>
          <t>2</t>
        </is>
      </c>
      <c r="P2869" t="inlineStr">
        <is>
          <t>5</t>
        </is>
      </c>
      <c r="Q2869" t="inlineStr">
        <is>
          <t>8584</t>
        </is>
      </c>
    </row>
    <row r="2870">
      <c r="A2870" t="inlineStr">
        <is>
          <t>8721</t>
        </is>
      </c>
      <c r="B2870" t="inlineStr">
        <is>
          <t>1715</t>
        </is>
      </c>
      <c r="C2870" t="inlineStr">
        <is>
          <t>415</t>
        </is>
      </c>
      <c r="D2870" t="inlineStr">
        <is>
          <t>45</t>
        </is>
      </c>
      <c r="E2870" t="inlineStr">
        <is>
          <t>21</t>
        </is>
      </c>
      <c r="F2870" t="inlineStr">
        <is>
          <t>14</t>
        </is>
      </c>
      <c r="G2870" t="inlineStr">
        <is>
          <t>10</t>
        </is>
      </c>
      <c r="H2870" t="inlineStr">
        <is>
          <t>4</t>
        </is>
      </c>
      <c r="I2870" t="inlineStr">
        <is>
          <t>0</t>
        </is>
      </c>
      <c r="J2870" t="inlineStr">
        <is>
          <t>11</t>
        </is>
      </c>
      <c r="K2870" t="inlineStr">
        <is>
          <t>3</t>
        </is>
      </c>
      <c r="L2870" t="inlineStr">
        <is>
          <t>1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2239</t>
        </is>
      </c>
    </row>
    <row r="2871">
      <c r="A2871" t="inlineStr">
        <is>
          <t>8722</t>
        </is>
      </c>
      <c r="B2871" t="inlineStr">
        <is>
          <t>3758</t>
        </is>
      </c>
      <c r="C2871" t="inlineStr">
        <is>
          <t>1448</t>
        </is>
      </c>
      <c r="D2871" t="inlineStr">
        <is>
          <t>260</t>
        </is>
      </c>
      <c r="E2871" t="inlineStr">
        <is>
          <t>71</t>
        </is>
      </c>
      <c r="F2871" t="inlineStr">
        <is>
          <t>69</t>
        </is>
      </c>
      <c r="G2871" t="inlineStr">
        <is>
          <t>60</t>
        </is>
      </c>
      <c r="H2871" t="inlineStr">
        <is>
          <t>21</t>
        </is>
      </c>
      <c r="I2871" t="inlineStr">
        <is>
          <t>27</t>
        </is>
      </c>
      <c r="J2871" t="inlineStr">
        <is>
          <t>37</t>
        </is>
      </c>
      <c r="K2871" t="inlineStr">
        <is>
          <t>16</t>
        </is>
      </c>
      <c r="L2871" t="inlineStr">
        <is>
          <t>8</t>
        </is>
      </c>
      <c r="M2871" t="inlineStr">
        <is>
          <t>2</t>
        </is>
      </c>
      <c r="N2871" t="inlineStr">
        <is>
          <t>2</t>
        </is>
      </c>
      <c r="O2871" t="inlineStr">
        <is>
          <t>1</t>
        </is>
      </c>
      <c r="P2871" t="inlineStr">
        <is>
          <t>10</t>
        </is>
      </c>
      <c r="Q2871" t="inlineStr">
        <is>
          <t>5790</t>
        </is>
      </c>
    </row>
    <row r="2872">
      <c r="A2872" t="inlineStr">
        <is>
          <t>8723</t>
        </is>
      </c>
      <c r="B2872" t="inlineStr">
        <is>
          <t>17265</t>
        </is>
      </c>
      <c r="C2872" t="inlineStr">
        <is>
          <t>4707</t>
        </is>
      </c>
      <c r="D2872" t="inlineStr">
        <is>
          <t>620</t>
        </is>
      </c>
      <c r="E2872" t="inlineStr">
        <is>
          <t>188</t>
        </is>
      </c>
      <c r="F2872" t="inlineStr">
        <is>
          <t>185</t>
        </is>
      </c>
      <c r="G2872" t="inlineStr">
        <is>
          <t>119</t>
        </is>
      </c>
      <c r="H2872" t="inlineStr">
        <is>
          <t>75</t>
        </is>
      </c>
      <c r="I2872" t="inlineStr">
        <is>
          <t>38</t>
        </is>
      </c>
      <c r="J2872" t="inlineStr">
        <is>
          <t>79</t>
        </is>
      </c>
      <c r="K2872" t="inlineStr">
        <is>
          <t>44</t>
        </is>
      </c>
      <c r="L2872" t="inlineStr">
        <is>
          <t>23</t>
        </is>
      </c>
      <c r="M2872" t="inlineStr">
        <is>
          <t>8</t>
        </is>
      </c>
      <c r="N2872" t="inlineStr">
        <is>
          <t>5</t>
        </is>
      </c>
      <c r="O2872" t="inlineStr">
        <is>
          <t>2</t>
        </is>
      </c>
      <c r="P2872" t="inlineStr">
        <is>
          <t>16</t>
        </is>
      </c>
      <c r="Q2872" t="inlineStr">
        <is>
          <t>23374</t>
        </is>
      </c>
    </row>
    <row r="2873">
      <c r="A2873" t="inlineStr">
        <is>
          <t>8724</t>
        </is>
      </c>
      <c r="B2873" t="inlineStr">
        <is>
          <t>6475</t>
        </is>
      </c>
      <c r="C2873" t="inlineStr">
        <is>
          <t>1513</t>
        </is>
      </c>
      <c r="D2873" t="inlineStr">
        <is>
          <t>216</t>
        </is>
      </c>
      <c r="E2873" t="inlineStr">
        <is>
          <t>49</t>
        </is>
      </c>
      <c r="F2873" t="inlineStr">
        <is>
          <t>58</t>
        </is>
      </c>
      <c r="G2873" t="inlineStr">
        <is>
          <t>21</t>
        </is>
      </c>
      <c r="H2873" t="inlineStr">
        <is>
          <t>13</t>
        </is>
      </c>
      <c r="I2873" t="inlineStr">
        <is>
          <t>12</t>
        </is>
      </c>
      <c r="J2873" t="inlineStr">
        <is>
          <t>15</t>
        </is>
      </c>
      <c r="K2873" t="inlineStr">
        <is>
          <t>3</t>
        </is>
      </c>
      <c r="L2873" t="inlineStr">
        <is>
          <t>3</t>
        </is>
      </c>
      <c r="M2873" t="inlineStr">
        <is>
          <t>1</t>
        </is>
      </c>
      <c r="N2873" t="inlineStr">
        <is>
          <t>0</t>
        </is>
      </c>
      <c r="O2873" t="inlineStr">
        <is>
          <t>1</t>
        </is>
      </c>
      <c r="P2873" t="inlineStr">
        <is>
          <t>4</t>
        </is>
      </c>
      <c r="Q2873" t="inlineStr">
        <is>
          <t>8384</t>
        </is>
      </c>
    </row>
    <row r="2874">
      <c r="A2874" t="inlineStr">
        <is>
          <t>8725</t>
        </is>
      </c>
      <c r="B2874" t="inlineStr">
        <is>
          <t>4417</t>
        </is>
      </c>
      <c r="C2874" t="inlineStr">
        <is>
          <t>5811</t>
        </is>
      </c>
      <c r="D2874" t="inlineStr">
        <is>
          <t>1034</t>
        </is>
      </c>
      <c r="E2874" t="inlineStr">
        <is>
          <t>334</t>
        </is>
      </c>
      <c r="F2874" t="inlineStr">
        <is>
          <t>177</t>
        </is>
      </c>
      <c r="G2874" t="inlineStr">
        <is>
          <t>246</t>
        </is>
      </c>
      <c r="H2874" t="inlineStr">
        <is>
          <t>105</t>
        </is>
      </c>
      <c r="I2874" t="inlineStr">
        <is>
          <t>116</t>
        </is>
      </c>
      <c r="J2874" t="inlineStr">
        <is>
          <t>135</t>
        </is>
      </c>
      <c r="K2874" t="inlineStr">
        <is>
          <t>58</t>
        </is>
      </c>
      <c r="L2874" t="inlineStr">
        <is>
          <t>30</t>
        </is>
      </c>
      <c r="M2874" t="inlineStr">
        <is>
          <t>6</t>
        </is>
      </c>
      <c r="N2874" t="inlineStr">
        <is>
          <t>5</t>
        </is>
      </c>
      <c r="O2874" t="inlineStr">
        <is>
          <t>2</t>
        </is>
      </c>
      <c r="P2874" t="inlineStr">
        <is>
          <t>10</t>
        </is>
      </c>
      <c r="Q2874" t="inlineStr">
        <is>
          <t>12486</t>
        </is>
      </c>
    </row>
    <row r="2875">
      <c r="A2875" t="inlineStr">
        <is>
          <t>8905</t>
        </is>
      </c>
      <c r="B2875" t="inlineStr">
        <is>
          <t>20267</t>
        </is>
      </c>
      <c r="C2875" t="inlineStr">
        <is>
          <t>1044</t>
        </is>
      </c>
      <c r="D2875" t="inlineStr">
        <is>
          <t>113</t>
        </is>
      </c>
      <c r="E2875" t="inlineStr">
        <is>
          <t>28</t>
        </is>
      </c>
      <c r="F2875" t="inlineStr">
        <is>
          <t>19</t>
        </is>
      </c>
      <c r="G2875" t="inlineStr">
        <is>
          <t>20</t>
        </is>
      </c>
      <c r="H2875" t="inlineStr">
        <is>
          <t>9</t>
        </is>
      </c>
      <c r="I2875" t="inlineStr">
        <is>
          <t>3</t>
        </is>
      </c>
      <c r="J2875" t="inlineStr">
        <is>
          <t>21</t>
        </is>
      </c>
      <c r="K2875" t="inlineStr">
        <is>
          <t>8</t>
        </is>
      </c>
      <c r="L2875" t="inlineStr">
        <is>
          <t>5</t>
        </is>
      </c>
      <c r="M2875" t="inlineStr">
        <is>
          <t>3</t>
        </is>
      </c>
      <c r="N2875" t="inlineStr">
        <is>
          <t>2</t>
        </is>
      </c>
      <c r="O2875" t="inlineStr">
        <is>
          <t>1</t>
        </is>
      </c>
      <c r="P2875" t="inlineStr">
        <is>
          <t>20</t>
        </is>
      </c>
      <c r="Q2875" t="inlineStr">
        <is>
          <t>21563</t>
        </is>
      </c>
    </row>
    <row r="2876">
      <c r="A2876" t="inlineStr">
        <is>
          <t>8906</t>
        </is>
      </c>
      <c r="B2876" t="inlineStr">
        <is>
          <t>1259</t>
        </is>
      </c>
      <c r="C2876" t="inlineStr">
        <is>
          <t>1056</t>
        </is>
      </c>
      <c r="D2876" t="inlineStr">
        <is>
          <t>210</t>
        </is>
      </c>
      <c r="E2876" t="inlineStr">
        <is>
          <t>89</t>
        </is>
      </c>
      <c r="F2876" t="inlineStr">
        <is>
          <t>67</t>
        </is>
      </c>
      <c r="G2876" t="inlineStr">
        <is>
          <t>65</t>
        </is>
      </c>
      <c r="H2876" t="inlineStr">
        <is>
          <t>32</t>
        </is>
      </c>
      <c r="I2876" t="inlineStr">
        <is>
          <t>23</t>
        </is>
      </c>
      <c r="J2876" t="inlineStr">
        <is>
          <t>43</t>
        </is>
      </c>
      <c r="K2876" t="inlineStr">
        <is>
          <t>25</t>
        </is>
      </c>
      <c r="L2876" t="inlineStr">
        <is>
          <t>10</t>
        </is>
      </c>
      <c r="M2876" t="inlineStr">
        <is>
          <t>4</t>
        </is>
      </c>
      <c r="N2876" t="inlineStr">
        <is>
          <t>0</t>
        </is>
      </c>
      <c r="O2876" t="inlineStr">
        <is>
          <t>1</t>
        </is>
      </c>
      <c r="P2876" t="inlineStr">
        <is>
          <t>11</t>
        </is>
      </c>
      <c r="Q2876" t="inlineStr">
        <is>
          <t>2895</t>
        </is>
      </c>
    </row>
    <row r="2877">
      <c r="A2877" t="inlineStr">
        <is>
          <t>8908</t>
        </is>
      </c>
      <c r="B2877" t="inlineStr">
        <is>
          <t>11924</t>
        </is>
      </c>
      <c r="C2877" t="inlineStr">
        <is>
          <t>2516</t>
        </is>
      </c>
      <c r="D2877" t="inlineStr">
        <is>
          <t>498</t>
        </is>
      </c>
      <c r="E2877" t="inlineStr">
        <is>
          <t>186</t>
        </is>
      </c>
      <c r="F2877" t="inlineStr">
        <is>
          <t>85</t>
        </is>
      </c>
      <c r="G2877" t="inlineStr">
        <is>
          <t>101</t>
        </is>
      </c>
      <c r="H2877" t="inlineStr">
        <is>
          <t>49</t>
        </is>
      </c>
      <c r="I2877" t="inlineStr">
        <is>
          <t>42</t>
        </is>
      </c>
      <c r="J2877" t="inlineStr">
        <is>
          <t>81</t>
        </is>
      </c>
      <c r="K2877" t="inlineStr">
        <is>
          <t>42</t>
        </is>
      </c>
      <c r="L2877" t="inlineStr">
        <is>
          <t>14</t>
        </is>
      </c>
      <c r="M2877" t="inlineStr">
        <is>
          <t>11</t>
        </is>
      </c>
      <c r="N2877" t="inlineStr">
        <is>
          <t>2</t>
        </is>
      </c>
      <c r="O2877" t="inlineStr">
        <is>
          <t>3</t>
        </is>
      </c>
      <c r="P2877" t="inlineStr">
        <is>
          <t>30</t>
        </is>
      </c>
      <c r="Q2877" t="inlineStr">
        <is>
          <t>15584</t>
        </is>
      </c>
    </row>
    <row r="2878">
      <c r="A2878" t="inlineStr">
        <is>
          <t>8916</t>
        </is>
      </c>
      <c r="B2878" t="inlineStr">
        <is>
          <t>35515</t>
        </is>
      </c>
      <c r="C2878" t="inlineStr">
        <is>
          <t>4232</t>
        </is>
      </c>
      <c r="D2878" t="inlineStr">
        <is>
          <t>725</t>
        </is>
      </c>
      <c r="E2878" t="inlineStr">
        <is>
          <t>264</t>
        </is>
      </c>
      <c r="F2878" t="inlineStr">
        <is>
          <t>153</t>
        </is>
      </c>
      <c r="G2878" t="inlineStr">
        <is>
          <t>145</t>
        </is>
      </c>
      <c r="H2878" t="inlineStr">
        <is>
          <t>73</t>
        </is>
      </c>
      <c r="I2878" t="inlineStr">
        <is>
          <t>49</t>
        </is>
      </c>
      <c r="J2878" t="inlineStr">
        <is>
          <t>74</t>
        </is>
      </c>
      <c r="K2878" t="inlineStr">
        <is>
          <t>57</t>
        </is>
      </c>
      <c r="L2878" t="inlineStr">
        <is>
          <t>27</t>
        </is>
      </c>
      <c r="M2878" t="inlineStr">
        <is>
          <t>8</t>
        </is>
      </c>
      <c r="N2878" t="inlineStr">
        <is>
          <t>6</t>
        </is>
      </c>
      <c r="O2878" t="inlineStr">
        <is>
          <t>1</t>
        </is>
      </c>
      <c r="P2878" t="inlineStr">
        <is>
          <t>31</t>
        </is>
      </c>
      <c r="Q2878" t="inlineStr">
        <is>
          <t>41360</t>
        </is>
      </c>
    </row>
    <row r="2879">
      <c r="A2879" t="inlineStr">
        <is>
          <t>8917</t>
        </is>
      </c>
      <c r="B2879" t="inlineStr">
        <is>
          <t>866</t>
        </is>
      </c>
      <c r="C2879" t="inlineStr">
        <is>
          <t>393</t>
        </is>
      </c>
      <c r="D2879" t="inlineStr">
        <is>
          <t>88</t>
        </is>
      </c>
      <c r="E2879" t="inlineStr">
        <is>
          <t>29</t>
        </is>
      </c>
      <c r="F2879" t="inlineStr">
        <is>
          <t>17</t>
        </is>
      </c>
      <c r="G2879" t="inlineStr">
        <is>
          <t>40</t>
        </is>
      </c>
      <c r="H2879" t="inlineStr">
        <is>
          <t>26</t>
        </is>
      </c>
      <c r="I2879" t="inlineStr">
        <is>
          <t>24</t>
        </is>
      </c>
      <c r="J2879" t="inlineStr">
        <is>
          <t>67</t>
        </is>
      </c>
      <c r="K2879" t="inlineStr">
        <is>
          <t>54</t>
        </is>
      </c>
      <c r="L2879" t="inlineStr">
        <is>
          <t>38</t>
        </is>
      </c>
      <c r="M2879" t="inlineStr">
        <is>
          <t>24</t>
        </is>
      </c>
      <c r="N2879" t="inlineStr">
        <is>
          <t>14</t>
        </is>
      </c>
      <c r="O2879" t="inlineStr">
        <is>
          <t>6</t>
        </is>
      </c>
      <c r="P2879" t="inlineStr">
        <is>
          <t>25</t>
        </is>
      </c>
      <c r="Q2879" t="inlineStr">
        <is>
          <t>1711</t>
        </is>
      </c>
    </row>
    <row r="2880">
      <c r="A2880" t="inlineStr">
        <is>
          <t>8921</t>
        </is>
      </c>
      <c r="B2880" t="inlineStr">
        <is>
          <t>818</t>
        </is>
      </c>
      <c r="C2880" t="inlineStr">
        <is>
          <t>182</t>
        </is>
      </c>
      <c r="D2880" t="inlineStr">
        <is>
          <t>31</t>
        </is>
      </c>
      <c r="E2880" t="inlineStr">
        <is>
          <t>27</t>
        </is>
      </c>
      <c r="F2880" t="inlineStr">
        <is>
          <t>8</t>
        </is>
      </c>
      <c r="G2880" t="inlineStr">
        <is>
          <t>14</t>
        </is>
      </c>
      <c r="H2880" t="inlineStr">
        <is>
          <t>6</t>
        </is>
      </c>
      <c r="I2880" t="inlineStr">
        <is>
          <t>8</t>
        </is>
      </c>
      <c r="J2880" t="inlineStr">
        <is>
          <t>14</t>
        </is>
      </c>
      <c r="K2880" t="inlineStr">
        <is>
          <t>8</t>
        </is>
      </c>
      <c r="L2880" t="inlineStr">
        <is>
          <t>9</t>
        </is>
      </c>
      <c r="M2880" t="inlineStr">
        <is>
          <t>7</t>
        </is>
      </c>
      <c r="N2880" t="inlineStr">
        <is>
          <t>6</t>
        </is>
      </c>
      <c r="O2880" t="inlineStr">
        <is>
          <t>3</t>
        </is>
      </c>
      <c r="P2880" t="inlineStr">
        <is>
          <t>8</t>
        </is>
      </c>
      <c r="Q2880" t="inlineStr">
        <is>
          <t>1149</t>
        </is>
      </c>
    </row>
    <row r="2881">
      <c r="A2881" t="inlineStr">
        <is>
          <t>8923</t>
        </is>
      </c>
      <c r="B2881" t="inlineStr">
        <is>
          <t>4645</t>
        </is>
      </c>
      <c r="C2881" t="inlineStr">
        <is>
          <t>337</t>
        </is>
      </c>
      <c r="D2881" t="inlineStr">
        <is>
          <t>62</t>
        </is>
      </c>
      <c r="E2881" t="inlineStr">
        <is>
          <t>18</t>
        </is>
      </c>
      <c r="F2881" t="inlineStr">
        <is>
          <t>7</t>
        </is>
      </c>
      <c r="G2881" t="inlineStr">
        <is>
          <t>8</t>
        </is>
      </c>
      <c r="H2881" t="inlineStr">
        <is>
          <t>4</t>
        </is>
      </c>
      <c r="I2881" t="inlineStr">
        <is>
          <t>5</t>
        </is>
      </c>
      <c r="J2881" t="inlineStr">
        <is>
          <t>6</t>
        </is>
      </c>
      <c r="K2881" t="inlineStr">
        <is>
          <t>11</t>
        </is>
      </c>
      <c r="L2881" t="inlineStr">
        <is>
          <t>4</t>
        </is>
      </c>
      <c r="M2881" t="inlineStr">
        <is>
          <t>3</t>
        </is>
      </c>
      <c r="N2881" t="inlineStr">
        <is>
          <t>0</t>
        </is>
      </c>
      <c r="O2881" t="inlineStr">
        <is>
          <t>1</t>
        </is>
      </c>
      <c r="P2881" t="inlineStr">
        <is>
          <t>6</t>
        </is>
      </c>
      <c r="Q2881" t="inlineStr">
        <is>
          <t>5117</t>
        </is>
      </c>
    </row>
    <row r="2882">
      <c r="A2882" t="inlineStr">
        <is>
          <t>8924</t>
        </is>
      </c>
      <c r="B2882" t="inlineStr">
        <is>
          <t>7661</t>
        </is>
      </c>
      <c r="C2882" t="inlineStr">
        <is>
          <t>7459</t>
        </is>
      </c>
      <c r="D2882" t="inlineStr">
        <is>
          <t>984</t>
        </is>
      </c>
      <c r="E2882" t="inlineStr">
        <is>
          <t>281</t>
        </is>
      </c>
      <c r="F2882" t="inlineStr">
        <is>
          <t>168</t>
        </is>
      </c>
      <c r="G2882" t="inlineStr">
        <is>
          <t>145</t>
        </is>
      </c>
      <c r="H2882" t="inlineStr">
        <is>
          <t>71</t>
        </is>
      </c>
      <c r="I2882" t="inlineStr">
        <is>
          <t>38</t>
        </is>
      </c>
      <c r="J2882" t="inlineStr">
        <is>
          <t>60</t>
        </is>
      </c>
      <c r="K2882" t="inlineStr">
        <is>
          <t>26</t>
        </is>
      </c>
      <c r="L2882" t="inlineStr">
        <is>
          <t>16</t>
        </is>
      </c>
      <c r="M2882" t="inlineStr">
        <is>
          <t>8</t>
        </is>
      </c>
      <c r="N2882" t="inlineStr">
        <is>
          <t>4</t>
        </is>
      </c>
      <c r="O2882" t="inlineStr">
        <is>
          <t>1</t>
        </is>
      </c>
      <c r="P2882" t="inlineStr">
        <is>
          <t>9</t>
        </is>
      </c>
      <c r="Q2882" t="inlineStr">
        <is>
          <t>16931</t>
        </is>
      </c>
    </row>
    <row r="2883">
      <c r="A2883" t="inlineStr">
        <is>
          <t>8925</t>
        </is>
      </c>
      <c r="B2883" t="inlineStr">
        <is>
          <t>7762</t>
        </is>
      </c>
      <c r="C2883" t="inlineStr">
        <is>
          <t>5843</t>
        </is>
      </c>
      <c r="D2883" t="inlineStr">
        <is>
          <t>2101</t>
        </is>
      </c>
      <c r="E2883" t="inlineStr">
        <is>
          <t>888</t>
        </is>
      </c>
      <c r="F2883" t="inlineStr">
        <is>
          <t>678</t>
        </is>
      </c>
      <c r="G2883" t="inlineStr">
        <is>
          <t>638</t>
        </is>
      </c>
      <c r="H2883" t="inlineStr">
        <is>
          <t>334</t>
        </is>
      </c>
      <c r="I2883" t="inlineStr">
        <is>
          <t>293</t>
        </is>
      </c>
      <c r="J2883" t="inlineStr">
        <is>
          <t>503</t>
        </is>
      </c>
      <c r="K2883" t="inlineStr">
        <is>
          <t>284</t>
        </is>
      </c>
      <c r="L2883" t="inlineStr">
        <is>
          <t>136</t>
        </is>
      </c>
      <c r="M2883" t="inlineStr">
        <is>
          <t>47</t>
        </is>
      </c>
      <c r="N2883" t="inlineStr">
        <is>
          <t>18</t>
        </is>
      </c>
      <c r="O2883" t="inlineStr">
        <is>
          <t>16</t>
        </is>
      </c>
      <c r="P2883" t="inlineStr">
        <is>
          <t>42</t>
        </is>
      </c>
      <c r="Q2883" t="inlineStr">
        <is>
          <t>19583</t>
        </is>
      </c>
    </row>
    <row r="2884">
      <c r="A2884" t="inlineStr">
        <is>
          <t>8926</t>
        </is>
      </c>
      <c r="B2884" t="inlineStr">
        <is>
          <t>15602</t>
        </is>
      </c>
      <c r="C2884" t="inlineStr">
        <is>
          <t>33188</t>
        </is>
      </c>
      <c r="D2884" t="inlineStr">
        <is>
          <t>5990</t>
        </is>
      </c>
      <c r="E2884" t="inlineStr">
        <is>
          <t>2508</t>
        </is>
      </c>
      <c r="F2884" t="inlineStr">
        <is>
          <t>1154</t>
        </is>
      </c>
      <c r="G2884" t="inlineStr">
        <is>
          <t>1186</t>
        </is>
      </c>
      <c r="H2884" t="inlineStr">
        <is>
          <t>510</t>
        </is>
      </c>
      <c r="I2884" t="inlineStr">
        <is>
          <t>355</t>
        </is>
      </c>
      <c r="J2884" t="inlineStr">
        <is>
          <t>673</t>
        </is>
      </c>
      <c r="K2884" t="inlineStr">
        <is>
          <t>284</t>
        </is>
      </c>
      <c r="L2884" t="inlineStr">
        <is>
          <t>141</t>
        </is>
      </c>
      <c r="M2884" t="inlineStr">
        <is>
          <t>43</t>
        </is>
      </c>
      <c r="N2884" t="inlineStr">
        <is>
          <t>20</t>
        </is>
      </c>
      <c r="O2884" t="inlineStr">
        <is>
          <t>11</t>
        </is>
      </c>
      <c r="P2884" t="inlineStr">
        <is>
          <t>55</t>
        </is>
      </c>
      <c r="Q2884" t="inlineStr">
        <is>
          <t>61720</t>
        </is>
      </c>
    </row>
    <row r="2885">
      <c r="A2885" t="inlineStr">
        <is>
          <t>8927</t>
        </is>
      </c>
      <c r="B2885" t="inlineStr">
        <is>
          <t>20315</t>
        </is>
      </c>
      <c r="C2885" t="inlineStr">
        <is>
          <t>3235</t>
        </is>
      </c>
      <c r="D2885" t="inlineStr">
        <is>
          <t>766</t>
        </is>
      </c>
      <c r="E2885" t="inlineStr">
        <is>
          <t>320</t>
        </is>
      </c>
      <c r="F2885" t="inlineStr">
        <is>
          <t>200</t>
        </is>
      </c>
      <c r="G2885" t="inlineStr">
        <is>
          <t>201</t>
        </is>
      </c>
      <c r="H2885" t="inlineStr">
        <is>
          <t>86</t>
        </is>
      </c>
      <c r="I2885" t="inlineStr">
        <is>
          <t>53</t>
        </is>
      </c>
      <c r="J2885" t="inlineStr">
        <is>
          <t>155</t>
        </is>
      </c>
      <c r="K2885" t="inlineStr">
        <is>
          <t>82</t>
        </is>
      </c>
      <c r="L2885" t="inlineStr">
        <is>
          <t>48</t>
        </is>
      </c>
      <c r="M2885" t="inlineStr">
        <is>
          <t>35</t>
        </is>
      </c>
      <c r="N2885" t="inlineStr">
        <is>
          <t>16</t>
        </is>
      </c>
      <c r="O2885" t="inlineStr">
        <is>
          <t>10</t>
        </is>
      </c>
      <c r="P2885" t="inlineStr">
        <is>
          <t>51</t>
        </is>
      </c>
      <c r="Q2885" t="inlineStr">
        <is>
          <t>25573</t>
        </is>
      </c>
    </row>
    <row r="2886">
      <c r="A2886" t="inlineStr">
        <is>
          <t>8928</t>
        </is>
      </c>
      <c r="B2886" t="inlineStr">
        <is>
          <t>1316</t>
        </is>
      </c>
      <c r="C2886" t="inlineStr">
        <is>
          <t>2173</t>
        </is>
      </c>
      <c r="D2886" t="inlineStr">
        <is>
          <t>399</t>
        </is>
      </c>
      <c r="E2886" t="inlineStr">
        <is>
          <t>121</t>
        </is>
      </c>
      <c r="F2886" t="inlineStr">
        <is>
          <t>83</t>
        </is>
      </c>
      <c r="G2886" t="inlineStr">
        <is>
          <t>68</t>
        </is>
      </c>
      <c r="H2886" t="inlineStr">
        <is>
          <t>38</t>
        </is>
      </c>
      <c r="I2886" t="inlineStr">
        <is>
          <t>20</t>
        </is>
      </c>
      <c r="J2886" t="inlineStr">
        <is>
          <t>38</t>
        </is>
      </c>
      <c r="K2886" t="inlineStr">
        <is>
          <t>30</t>
        </is>
      </c>
      <c r="L2886" t="inlineStr">
        <is>
          <t>13</t>
        </is>
      </c>
      <c r="M2886" t="inlineStr">
        <is>
          <t>5</t>
        </is>
      </c>
      <c r="N2886" t="inlineStr">
        <is>
          <t>3</t>
        </is>
      </c>
      <c r="O2886" t="inlineStr">
        <is>
          <t>3</t>
        </is>
      </c>
      <c r="P2886" t="inlineStr">
        <is>
          <t>2</t>
        </is>
      </c>
      <c r="Q2886" t="inlineStr">
        <is>
          <t>4312</t>
        </is>
      </c>
    </row>
    <row r="2887">
      <c r="A2887" t="inlineStr">
        <is>
          <t>8929</t>
        </is>
      </c>
      <c r="B2887" t="inlineStr">
        <is>
          <t>6901</t>
        </is>
      </c>
      <c r="C2887" t="inlineStr">
        <is>
          <t>3785</t>
        </is>
      </c>
      <c r="D2887" t="inlineStr">
        <is>
          <t>524</t>
        </is>
      </c>
      <c r="E2887" t="inlineStr">
        <is>
          <t>162</t>
        </is>
      </c>
      <c r="F2887" t="inlineStr">
        <is>
          <t>63</t>
        </is>
      </c>
      <c r="G2887" t="inlineStr">
        <is>
          <t>71</t>
        </is>
      </c>
      <c r="H2887" t="inlineStr">
        <is>
          <t>24</t>
        </is>
      </c>
      <c r="I2887" t="inlineStr">
        <is>
          <t>19</t>
        </is>
      </c>
      <c r="J2887" t="inlineStr">
        <is>
          <t>44</t>
        </is>
      </c>
      <c r="K2887" t="inlineStr">
        <is>
          <t>13</t>
        </is>
      </c>
      <c r="L2887" t="inlineStr">
        <is>
          <t>10</t>
        </is>
      </c>
      <c r="M2887" t="inlineStr">
        <is>
          <t>2</t>
        </is>
      </c>
      <c r="N2887" t="inlineStr">
        <is>
          <t>2</t>
        </is>
      </c>
      <c r="O2887" t="inlineStr">
        <is>
          <t>1</t>
        </is>
      </c>
      <c r="P2887" t="inlineStr">
        <is>
          <t>5</t>
        </is>
      </c>
      <c r="Q2887" t="inlineStr">
        <is>
          <t>11626</t>
        </is>
      </c>
    </row>
    <row r="2888">
      <c r="A2888" t="inlineStr">
        <is>
          <t>8930</t>
        </is>
      </c>
      <c r="B2888" t="inlineStr">
        <is>
          <t>1665</t>
        </is>
      </c>
      <c r="C2888" t="inlineStr">
        <is>
          <t>2747</t>
        </is>
      </c>
      <c r="D2888" t="inlineStr">
        <is>
          <t>447</t>
        </is>
      </c>
      <c r="E2888" t="inlineStr">
        <is>
          <t>131</t>
        </is>
      </c>
      <c r="F2888" t="inlineStr">
        <is>
          <t>77</t>
        </is>
      </c>
      <c r="G2888" t="inlineStr">
        <is>
          <t>59</t>
        </is>
      </c>
      <c r="H2888" t="inlineStr">
        <is>
          <t>31</t>
        </is>
      </c>
      <c r="I2888" t="inlineStr">
        <is>
          <t>15</t>
        </is>
      </c>
      <c r="J2888" t="inlineStr">
        <is>
          <t>41</t>
        </is>
      </c>
      <c r="K2888" t="inlineStr">
        <is>
          <t>22</t>
        </is>
      </c>
      <c r="L2888" t="inlineStr">
        <is>
          <t>15</t>
        </is>
      </c>
      <c r="M2888" t="inlineStr">
        <is>
          <t>9</t>
        </is>
      </c>
      <c r="N2888" t="inlineStr">
        <is>
          <t>5</t>
        </is>
      </c>
      <c r="O2888" t="inlineStr">
        <is>
          <t>1</t>
        </is>
      </c>
      <c r="P2888" t="inlineStr">
        <is>
          <t>19</t>
        </is>
      </c>
      <c r="Q2888" t="inlineStr">
        <is>
          <t>5284</t>
        </is>
      </c>
    </row>
    <row r="2889">
      <c r="A2889" t="inlineStr">
        <is>
          <t>8931</t>
        </is>
      </c>
      <c r="B2889" t="inlineStr">
        <is>
          <t>16527</t>
        </is>
      </c>
      <c r="C2889" t="inlineStr">
        <is>
          <t>1806</t>
        </is>
      </c>
      <c r="D2889" t="inlineStr">
        <is>
          <t>214</t>
        </is>
      </c>
      <c r="E2889" t="inlineStr">
        <is>
          <t>94</t>
        </is>
      </c>
      <c r="F2889" t="inlineStr">
        <is>
          <t>55</t>
        </is>
      </c>
      <c r="G2889" t="inlineStr">
        <is>
          <t>44</t>
        </is>
      </c>
      <c r="H2889" t="inlineStr">
        <is>
          <t>24</t>
        </is>
      </c>
      <c r="I2889" t="inlineStr">
        <is>
          <t>13</t>
        </is>
      </c>
      <c r="J2889" t="inlineStr">
        <is>
          <t>40</t>
        </is>
      </c>
      <c r="K2889" t="inlineStr">
        <is>
          <t>27</t>
        </is>
      </c>
      <c r="L2889" t="inlineStr">
        <is>
          <t>18</t>
        </is>
      </c>
      <c r="M2889" t="inlineStr">
        <is>
          <t>4</t>
        </is>
      </c>
      <c r="N2889" t="inlineStr">
        <is>
          <t>3</t>
        </is>
      </c>
      <c r="O2889" t="inlineStr">
        <is>
          <t>0</t>
        </is>
      </c>
      <c r="P2889" t="inlineStr">
        <is>
          <t>9</t>
        </is>
      </c>
      <c r="Q2889" t="inlineStr">
        <is>
          <t>18878</t>
        </is>
      </c>
    </row>
    <row r="2890">
      <c r="A2890" t="inlineStr">
        <is>
          <t>8932</t>
        </is>
      </c>
      <c r="B2890" t="inlineStr">
        <is>
          <t>3374</t>
        </is>
      </c>
      <c r="C2890" t="inlineStr">
        <is>
          <t>4623</t>
        </is>
      </c>
      <c r="D2890" t="inlineStr">
        <is>
          <t>757</t>
        </is>
      </c>
      <c r="E2890" t="inlineStr">
        <is>
          <t>281</t>
        </is>
      </c>
      <c r="F2890" t="inlineStr">
        <is>
          <t>171</t>
        </is>
      </c>
      <c r="G2890" t="inlineStr">
        <is>
          <t>199</t>
        </is>
      </c>
      <c r="H2890" t="inlineStr">
        <is>
          <t>103</t>
        </is>
      </c>
      <c r="I2890" t="inlineStr">
        <is>
          <t>72</t>
        </is>
      </c>
      <c r="J2890" t="inlineStr">
        <is>
          <t>141</t>
        </is>
      </c>
      <c r="K2890" t="inlineStr">
        <is>
          <t>93</t>
        </is>
      </c>
      <c r="L2890" t="inlineStr">
        <is>
          <t>57</t>
        </is>
      </c>
      <c r="M2890" t="inlineStr">
        <is>
          <t>10</t>
        </is>
      </c>
      <c r="N2890" t="inlineStr">
        <is>
          <t>9</t>
        </is>
      </c>
      <c r="O2890" t="inlineStr">
        <is>
          <t>7</t>
        </is>
      </c>
      <c r="P2890" t="inlineStr">
        <is>
          <t>52</t>
        </is>
      </c>
      <c r="Q2890" t="inlineStr">
        <is>
          <t>9949</t>
        </is>
      </c>
    </row>
    <row r="2891">
      <c r="A2891" t="inlineStr">
        <is>
          <t>8933</t>
        </is>
      </c>
      <c r="B2891" t="inlineStr">
        <is>
          <t>25891</t>
        </is>
      </c>
      <c r="C2891" t="inlineStr">
        <is>
          <t>11012</t>
        </is>
      </c>
      <c r="D2891" t="inlineStr">
        <is>
          <t>2663</t>
        </is>
      </c>
      <c r="E2891" t="inlineStr">
        <is>
          <t>984</t>
        </is>
      </c>
      <c r="F2891" t="inlineStr">
        <is>
          <t>625</t>
        </is>
      </c>
      <c r="G2891" t="inlineStr">
        <is>
          <t>524</t>
        </is>
      </c>
      <c r="H2891" t="inlineStr">
        <is>
          <t>251</t>
        </is>
      </c>
      <c r="I2891" t="inlineStr">
        <is>
          <t>152</t>
        </is>
      </c>
      <c r="J2891" t="inlineStr">
        <is>
          <t>295</t>
        </is>
      </c>
      <c r="K2891" t="inlineStr">
        <is>
          <t>134</t>
        </is>
      </c>
      <c r="L2891" t="inlineStr">
        <is>
          <t>56</t>
        </is>
      </c>
      <c r="M2891" t="inlineStr">
        <is>
          <t>16</t>
        </is>
      </c>
      <c r="N2891" t="inlineStr">
        <is>
          <t>10</t>
        </is>
      </c>
      <c r="O2891" t="inlineStr">
        <is>
          <t>3</t>
        </is>
      </c>
      <c r="P2891" t="inlineStr">
        <is>
          <t>14</t>
        </is>
      </c>
      <c r="Q2891" t="inlineStr">
        <is>
          <t>42630</t>
        </is>
      </c>
    </row>
    <row r="2892">
      <c r="A2892" t="inlineStr">
        <is>
          <t>8934</t>
        </is>
      </c>
      <c r="B2892" t="inlineStr">
        <is>
          <t>458</t>
        </is>
      </c>
      <c r="C2892" t="inlineStr">
        <is>
          <t>41</t>
        </is>
      </c>
      <c r="D2892" t="inlineStr">
        <is>
          <t>2</t>
        </is>
      </c>
      <c r="E2892" t="inlineStr">
        <is>
          <t>0</t>
        </is>
      </c>
      <c r="F2892" t="inlineStr">
        <is>
          <t>0</t>
        </is>
      </c>
      <c r="G2892" t="inlineStr">
        <is>
          <t>1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1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1</t>
        </is>
      </c>
      <c r="Q2892" t="inlineStr">
        <is>
          <t>504</t>
        </is>
      </c>
    </row>
    <row r="2893">
      <c r="A2893" t="inlineStr">
        <is>
          <t>8935</t>
        </is>
      </c>
      <c r="B2893" t="inlineStr">
        <is>
          <t>33080</t>
        </is>
      </c>
      <c r="C2893" t="inlineStr">
        <is>
          <t>3371</t>
        </is>
      </c>
      <c r="D2893" t="inlineStr">
        <is>
          <t>703</t>
        </is>
      </c>
      <c r="E2893" t="inlineStr">
        <is>
          <t>210</t>
        </is>
      </c>
      <c r="F2893" t="inlineStr">
        <is>
          <t>165</t>
        </is>
      </c>
      <c r="G2893" t="inlineStr">
        <is>
          <t>152</t>
        </is>
      </c>
      <c r="H2893" t="inlineStr">
        <is>
          <t>56</t>
        </is>
      </c>
      <c r="I2893" t="inlineStr">
        <is>
          <t>56</t>
        </is>
      </c>
      <c r="J2893" t="inlineStr">
        <is>
          <t>117</t>
        </is>
      </c>
      <c r="K2893" t="inlineStr">
        <is>
          <t>56</t>
        </is>
      </c>
      <c r="L2893" t="inlineStr">
        <is>
          <t>42</t>
        </is>
      </c>
      <c r="M2893" t="inlineStr">
        <is>
          <t>7</t>
        </is>
      </c>
      <c r="N2893" t="inlineStr">
        <is>
          <t>2</t>
        </is>
      </c>
      <c r="O2893" t="inlineStr">
        <is>
          <t>7</t>
        </is>
      </c>
      <c r="P2893" t="inlineStr">
        <is>
          <t>10</t>
        </is>
      </c>
      <c r="Q2893" t="inlineStr">
        <is>
          <t>38034</t>
        </is>
      </c>
    </row>
    <row r="2894">
      <c r="A2894" t="inlineStr">
        <is>
          <t>8936</t>
        </is>
      </c>
      <c r="B2894" t="inlineStr">
        <is>
          <t>45501</t>
        </is>
      </c>
      <c r="C2894" t="inlineStr">
        <is>
          <t>23490</t>
        </is>
      </c>
      <c r="D2894" t="inlineStr">
        <is>
          <t>3143</t>
        </is>
      </c>
      <c r="E2894" t="inlineStr">
        <is>
          <t>875</t>
        </is>
      </c>
      <c r="F2894" t="inlineStr">
        <is>
          <t>572</t>
        </is>
      </c>
      <c r="G2894" t="inlineStr">
        <is>
          <t>453</t>
        </is>
      </c>
      <c r="H2894" t="inlineStr">
        <is>
          <t>226</t>
        </is>
      </c>
      <c r="I2894" t="inlineStr">
        <is>
          <t>162</t>
        </is>
      </c>
      <c r="J2894" t="inlineStr">
        <is>
          <t>251</t>
        </is>
      </c>
      <c r="K2894" t="inlineStr">
        <is>
          <t>121</t>
        </is>
      </c>
      <c r="L2894" t="inlineStr">
        <is>
          <t>40</t>
        </is>
      </c>
      <c r="M2894" t="inlineStr">
        <is>
          <t>16</t>
        </is>
      </c>
      <c r="N2894" t="inlineStr">
        <is>
          <t>11</t>
        </is>
      </c>
      <c r="O2894" t="inlineStr">
        <is>
          <t>6</t>
        </is>
      </c>
      <c r="P2894" t="inlineStr">
        <is>
          <t>22</t>
        </is>
      </c>
      <c r="Q2894" t="inlineStr">
        <is>
          <t>74889</t>
        </is>
      </c>
    </row>
    <row r="2895">
      <c r="A2895" t="inlineStr">
        <is>
          <t>8937</t>
        </is>
      </c>
      <c r="B2895" t="inlineStr">
        <is>
          <t>885</t>
        </is>
      </c>
      <c r="C2895" t="inlineStr">
        <is>
          <t>1405</t>
        </is>
      </c>
      <c r="D2895" t="inlineStr">
        <is>
          <t>353</t>
        </is>
      </c>
      <c r="E2895" t="inlineStr">
        <is>
          <t>136</t>
        </is>
      </c>
      <c r="F2895" t="inlineStr">
        <is>
          <t>130</t>
        </is>
      </c>
      <c r="G2895" t="inlineStr">
        <is>
          <t>90</t>
        </is>
      </c>
      <c r="H2895" t="inlineStr">
        <is>
          <t>62</t>
        </is>
      </c>
      <c r="I2895" t="inlineStr">
        <is>
          <t>32</t>
        </is>
      </c>
      <c r="J2895" t="inlineStr">
        <is>
          <t>108</t>
        </is>
      </c>
      <c r="K2895" t="inlineStr">
        <is>
          <t>59</t>
        </is>
      </c>
      <c r="L2895" t="inlineStr">
        <is>
          <t>23</t>
        </is>
      </c>
      <c r="M2895" t="inlineStr">
        <is>
          <t>6</t>
        </is>
      </c>
      <c r="N2895" t="inlineStr">
        <is>
          <t>10</t>
        </is>
      </c>
      <c r="O2895" t="inlineStr">
        <is>
          <t>2</t>
        </is>
      </c>
      <c r="P2895" t="inlineStr">
        <is>
          <t>35</t>
        </is>
      </c>
      <c r="Q2895" t="inlineStr">
        <is>
          <t>3336</t>
        </is>
      </c>
    </row>
    <row r="2896">
      <c r="A2896" t="inlineStr">
        <is>
          <t>8938</t>
        </is>
      </c>
      <c r="B2896" t="inlineStr">
        <is>
          <t>4199</t>
        </is>
      </c>
      <c r="C2896" t="inlineStr">
        <is>
          <t>5923</t>
        </is>
      </c>
      <c r="D2896" t="inlineStr">
        <is>
          <t>956</t>
        </is>
      </c>
      <c r="E2896" t="inlineStr">
        <is>
          <t>336</t>
        </is>
      </c>
      <c r="F2896" t="inlineStr">
        <is>
          <t>188</t>
        </is>
      </c>
      <c r="G2896" t="inlineStr">
        <is>
          <t>193</t>
        </is>
      </c>
      <c r="H2896" t="inlineStr">
        <is>
          <t>90</t>
        </is>
      </c>
      <c r="I2896" t="inlineStr">
        <is>
          <t>67</t>
        </is>
      </c>
      <c r="J2896" t="inlineStr">
        <is>
          <t>118</t>
        </is>
      </c>
      <c r="K2896" t="inlineStr">
        <is>
          <t>67</t>
        </is>
      </c>
      <c r="L2896" t="inlineStr">
        <is>
          <t>33</t>
        </is>
      </c>
      <c r="M2896" t="inlineStr">
        <is>
          <t>13</t>
        </is>
      </c>
      <c r="N2896" t="inlineStr">
        <is>
          <t>6</t>
        </is>
      </c>
      <c r="O2896" t="inlineStr">
        <is>
          <t>10</t>
        </is>
      </c>
      <c r="P2896" t="inlineStr">
        <is>
          <t>31</t>
        </is>
      </c>
      <c r="Q2896" t="inlineStr">
        <is>
          <t>12230</t>
        </is>
      </c>
    </row>
    <row r="2897">
      <c r="A2897" t="inlineStr">
        <is>
          <t>8940</t>
        </is>
      </c>
      <c r="B2897" t="inlineStr">
        <is>
          <t>5775</t>
        </is>
      </c>
      <c r="C2897" t="inlineStr">
        <is>
          <t>2840</t>
        </is>
      </c>
      <c r="D2897" t="inlineStr">
        <is>
          <t>336</t>
        </is>
      </c>
      <c r="E2897" t="inlineStr">
        <is>
          <t>101</t>
        </is>
      </c>
      <c r="F2897" t="inlineStr">
        <is>
          <t>46</t>
        </is>
      </c>
      <c r="G2897" t="inlineStr">
        <is>
          <t>53</t>
        </is>
      </c>
      <c r="H2897" t="inlineStr">
        <is>
          <t>25</t>
        </is>
      </c>
      <c r="I2897" t="inlineStr">
        <is>
          <t>17</t>
        </is>
      </c>
      <c r="J2897" t="inlineStr">
        <is>
          <t>34</t>
        </is>
      </c>
      <c r="K2897" t="inlineStr">
        <is>
          <t>9</t>
        </is>
      </c>
      <c r="L2897" t="inlineStr">
        <is>
          <t>6</t>
        </is>
      </c>
      <c r="M2897" t="inlineStr">
        <is>
          <t>3</t>
        </is>
      </c>
      <c r="N2897" t="inlineStr">
        <is>
          <t>2</t>
        </is>
      </c>
      <c r="O2897" t="inlineStr">
        <is>
          <t>3</t>
        </is>
      </c>
      <c r="P2897" t="inlineStr">
        <is>
          <t>16</t>
        </is>
      </c>
      <c r="Q2897" t="inlineStr">
        <is>
          <t>9266</t>
        </is>
      </c>
    </row>
    <row r="2898">
      <c r="A2898" t="inlineStr">
        <is>
          <t>8941</t>
        </is>
      </c>
      <c r="B2898" t="inlineStr">
        <is>
          <t>1275</t>
        </is>
      </c>
      <c r="C2898" t="inlineStr">
        <is>
          <t>692</t>
        </is>
      </c>
      <c r="D2898" t="inlineStr">
        <is>
          <t>75</t>
        </is>
      </c>
      <c r="E2898" t="inlineStr">
        <is>
          <t>38</t>
        </is>
      </c>
      <c r="F2898" t="inlineStr">
        <is>
          <t>9</t>
        </is>
      </c>
      <c r="G2898" t="inlineStr">
        <is>
          <t>13</t>
        </is>
      </c>
      <c r="H2898" t="inlineStr">
        <is>
          <t>10</t>
        </is>
      </c>
      <c r="I2898" t="inlineStr">
        <is>
          <t>11</t>
        </is>
      </c>
      <c r="J2898" t="inlineStr">
        <is>
          <t>18</t>
        </is>
      </c>
      <c r="K2898" t="inlineStr">
        <is>
          <t>16</t>
        </is>
      </c>
      <c r="L2898" t="inlineStr">
        <is>
          <t>15</t>
        </is>
      </c>
      <c r="M2898" t="inlineStr">
        <is>
          <t>6</t>
        </is>
      </c>
      <c r="N2898" t="inlineStr">
        <is>
          <t>2</t>
        </is>
      </c>
      <c r="O2898" t="inlineStr">
        <is>
          <t>4</t>
        </is>
      </c>
      <c r="P2898" t="inlineStr">
        <is>
          <t>8</t>
        </is>
      </c>
      <c r="Q2898" t="inlineStr">
        <is>
          <t>2192</t>
        </is>
      </c>
    </row>
    <row r="2899">
      <c r="A2899" t="inlineStr">
        <is>
          <t>8942</t>
        </is>
      </c>
      <c r="B2899" t="inlineStr">
        <is>
          <t>3151</t>
        </is>
      </c>
      <c r="C2899" t="inlineStr">
        <is>
          <t>6511</t>
        </is>
      </c>
      <c r="D2899" t="inlineStr">
        <is>
          <t>1568</t>
        </is>
      </c>
      <c r="E2899" t="inlineStr">
        <is>
          <t>588</t>
        </is>
      </c>
      <c r="F2899" t="inlineStr">
        <is>
          <t>323</t>
        </is>
      </c>
      <c r="G2899" t="inlineStr">
        <is>
          <t>348</t>
        </is>
      </c>
      <c r="H2899" t="inlineStr">
        <is>
          <t>156</t>
        </is>
      </c>
      <c r="I2899" t="inlineStr">
        <is>
          <t>97</t>
        </is>
      </c>
      <c r="J2899" t="inlineStr">
        <is>
          <t>177</t>
        </is>
      </c>
      <c r="K2899" t="inlineStr">
        <is>
          <t>105</t>
        </is>
      </c>
      <c r="L2899" t="inlineStr">
        <is>
          <t>44</t>
        </is>
      </c>
      <c r="M2899" t="inlineStr">
        <is>
          <t>16</t>
        </is>
      </c>
      <c r="N2899" t="inlineStr">
        <is>
          <t>7</t>
        </is>
      </c>
      <c r="O2899" t="inlineStr">
        <is>
          <t>5</t>
        </is>
      </c>
      <c r="P2899" t="inlineStr">
        <is>
          <t>31</t>
        </is>
      </c>
      <c r="Q2899" t="inlineStr">
        <is>
          <t>13127</t>
        </is>
      </c>
    </row>
    <row r="2900">
      <c r="A2900" t="inlineStr">
        <is>
          <t>8945</t>
        </is>
      </c>
      <c r="B2900" t="inlineStr">
        <is>
          <t>2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2</t>
        </is>
      </c>
    </row>
    <row r="2901">
      <c r="A2901" t="inlineStr">
        <is>
          <t>8977</t>
        </is>
      </c>
      <c r="B2901" t="inlineStr">
        <is>
          <t>10</t>
        </is>
      </c>
      <c r="C2901" t="inlineStr">
        <is>
          <t>2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5</t>
        </is>
      </c>
      <c r="M2901" t="inlineStr">
        <is>
          <t>1</t>
        </is>
      </c>
      <c r="N2901" t="inlineStr">
        <is>
          <t>1</t>
        </is>
      </c>
      <c r="O2901" t="inlineStr">
        <is>
          <t>0</t>
        </is>
      </c>
      <c r="P2901" t="inlineStr">
        <is>
          <t>6</t>
        </is>
      </c>
      <c r="Q2901" t="inlineStr">
        <is>
          <t>25</t>
        </is>
      </c>
    </row>
    <row r="2902">
      <c r="A2902" t="inlineStr">
        <is>
          <t>8996</t>
        </is>
      </c>
      <c r="B2902" t="inlineStr">
        <is>
          <t>31709</t>
        </is>
      </c>
      <c r="C2902" t="inlineStr">
        <is>
          <t>4233</t>
        </is>
      </c>
      <c r="D2902" t="inlineStr">
        <is>
          <t>319</t>
        </is>
      </c>
      <c r="E2902" t="inlineStr">
        <is>
          <t>128</t>
        </is>
      </c>
      <c r="F2902" t="inlineStr">
        <is>
          <t>67</t>
        </is>
      </c>
      <c r="G2902" t="inlineStr">
        <is>
          <t>91</t>
        </is>
      </c>
      <c r="H2902" t="inlineStr">
        <is>
          <t>38</t>
        </is>
      </c>
      <c r="I2902" t="inlineStr">
        <is>
          <t>29</t>
        </is>
      </c>
      <c r="J2902" t="inlineStr">
        <is>
          <t>84</t>
        </is>
      </c>
      <c r="K2902" t="inlineStr">
        <is>
          <t>51</t>
        </is>
      </c>
      <c r="L2902" t="inlineStr">
        <is>
          <t>46</t>
        </is>
      </c>
      <c r="M2902" t="inlineStr">
        <is>
          <t>19</t>
        </is>
      </c>
      <c r="N2902" t="inlineStr">
        <is>
          <t>6</t>
        </is>
      </c>
      <c r="O2902" t="inlineStr">
        <is>
          <t>7</t>
        </is>
      </c>
      <c r="P2902" t="inlineStr">
        <is>
          <t>18</t>
        </is>
      </c>
      <c r="Q2902" t="inlineStr">
        <is>
          <t>36845</t>
        </is>
      </c>
    </row>
    <row r="2903">
      <c r="A2903" t="inlineStr">
        <is>
          <t>8999</t>
        </is>
      </c>
      <c r="B2903" t="inlineStr">
        <is>
          <t>87</t>
        </is>
      </c>
      <c r="C2903" t="inlineStr">
        <is>
          <t>119</t>
        </is>
      </c>
      <c r="D2903" t="inlineStr">
        <is>
          <t>29</t>
        </is>
      </c>
      <c r="E2903" t="inlineStr">
        <is>
          <t>14</t>
        </is>
      </c>
      <c r="F2903" t="inlineStr">
        <is>
          <t>12</t>
        </is>
      </c>
      <c r="G2903" t="inlineStr">
        <is>
          <t>16</t>
        </is>
      </c>
      <c r="H2903" t="inlineStr">
        <is>
          <t>5</t>
        </is>
      </c>
      <c r="I2903" t="inlineStr">
        <is>
          <t>9</t>
        </is>
      </c>
      <c r="J2903" t="inlineStr">
        <is>
          <t>24</t>
        </is>
      </c>
      <c r="K2903" t="inlineStr">
        <is>
          <t>29</t>
        </is>
      </c>
      <c r="L2903" t="inlineStr">
        <is>
          <t>19</t>
        </is>
      </c>
      <c r="M2903" t="inlineStr">
        <is>
          <t>15</t>
        </is>
      </c>
      <c r="N2903" t="inlineStr">
        <is>
          <t>6</t>
        </is>
      </c>
      <c r="O2903" t="inlineStr">
        <is>
          <t>5</t>
        </is>
      </c>
      <c r="P2903" t="inlineStr">
        <is>
          <t>3</t>
        </is>
      </c>
      <c r="Q2903" t="inlineStr">
        <is>
          <t>392</t>
        </is>
      </c>
    </row>
    <row r="2904">
      <c r="A2904" t="inlineStr">
        <is>
          <t>9103</t>
        </is>
      </c>
      <c r="B2904" t="inlineStr">
        <is>
          <t>1012</t>
        </is>
      </c>
      <c r="C2904" t="inlineStr">
        <is>
          <t>13985</t>
        </is>
      </c>
      <c r="D2904" t="inlineStr">
        <is>
          <t>2995</t>
        </is>
      </c>
      <c r="E2904" t="inlineStr">
        <is>
          <t>910</t>
        </is>
      </c>
      <c r="F2904" t="inlineStr">
        <is>
          <t>765</t>
        </is>
      </c>
      <c r="G2904" t="inlineStr">
        <is>
          <t>599</t>
        </is>
      </c>
      <c r="H2904" t="inlineStr">
        <is>
          <t>281</t>
        </is>
      </c>
      <c r="I2904" t="inlineStr">
        <is>
          <t>211</t>
        </is>
      </c>
      <c r="J2904" t="inlineStr">
        <is>
          <t>349</t>
        </is>
      </c>
      <c r="K2904" t="inlineStr">
        <is>
          <t>149</t>
        </is>
      </c>
      <c r="L2904" t="inlineStr">
        <is>
          <t>61</t>
        </is>
      </c>
      <c r="M2904" t="inlineStr">
        <is>
          <t>17</t>
        </is>
      </c>
      <c r="N2904" t="inlineStr">
        <is>
          <t>6</t>
        </is>
      </c>
      <c r="O2904" t="inlineStr">
        <is>
          <t>3</t>
        </is>
      </c>
      <c r="P2904" t="inlineStr">
        <is>
          <t>6</t>
        </is>
      </c>
      <c r="Q2904" t="inlineStr">
        <is>
          <t>21349</t>
        </is>
      </c>
    </row>
    <row r="2905">
      <c r="A2905" t="inlineStr">
        <is>
          <t>910322</t>
        </is>
      </c>
      <c r="B2905" t="inlineStr">
        <is>
          <t>3532</t>
        </is>
      </c>
      <c r="C2905" t="inlineStr">
        <is>
          <t>3368</t>
        </is>
      </c>
      <c r="D2905" t="inlineStr">
        <is>
          <t>243</t>
        </is>
      </c>
      <c r="E2905" t="inlineStr">
        <is>
          <t>44</t>
        </is>
      </c>
      <c r="F2905" t="inlineStr">
        <is>
          <t>33</t>
        </is>
      </c>
      <c r="G2905" t="inlineStr">
        <is>
          <t>30</t>
        </is>
      </c>
      <c r="H2905" t="inlineStr">
        <is>
          <t>11</t>
        </is>
      </c>
      <c r="I2905" t="inlineStr">
        <is>
          <t>8</t>
        </is>
      </c>
      <c r="J2905" t="inlineStr">
        <is>
          <t>17</t>
        </is>
      </c>
      <c r="K2905" t="inlineStr">
        <is>
          <t>9</t>
        </is>
      </c>
      <c r="L2905" t="inlineStr">
        <is>
          <t>5</t>
        </is>
      </c>
      <c r="M2905" t="inlineStr">
        <is>
          <t>1</t>
        </is>
      </c>
      <c r="N2905" t="inlineStr">
        <is>
          <t>0</t>
        </is>
      </c>
      <c r="O2905" t="inlineStr">
        <is>
          <t>1</t>
        </is>
      </c>
      <c r="P2905" t="inlineStr">
        <is>
          <t>3</t>
        </is>
      </c>
      <c r="Q2905" t="inlineStr">
        <is>
          <t>7305</t>
        </is>
      </c>
    </row>
    <row r="2906">
      <c r="A2906" t="inlineStr">
        <is>
          <t>9105</t>
        </is>
      </c>
      <c r="B2906" t="inlineStr">
        <is>
          <t>15213</t>
        </is>
      </c>
      <c r="C2906" t="inlineStr">
        <is>
          <t>58643</t>
        </is>
      </c>
      <c r="D2906" t="inlineStr">
        <is>
          <t>15536</t>
        </is>
      </c>
      <c r="E2906" t="inlineStr">
        <is>
          <t>5455</t>
        </is>
      </c>
      <c r="F2906" t="inlineStr">
        <is>
          <t>4083</t>
        </is>
      </c>
      <c r="G2906" t="inlineStr">
        <is>
          <t>3840</t>
        </is>
      </c>
      <c r="H2906" t="inlineStr">
        <is>
          <t>1725</t>
        </is>
      </c>
      <c r="I2906" t="inlineStr">
        <is>
          <t>1392</t>
        </is>
      </c>
      <c r="J2906" t="inlineStr">
        <is>
          <t>2435</t>
        </is>
      </c>
      <c r="K2906" t="inlineStr">
        <is>
          <t>1106</t>
        </is>
      </c>
      <c r="L2906" t="inlineStr">
        <is>
          <t>508</t>
        </is>
      </c>
      <c r="M2906" t="inlineStr">
        <is>
          <t>159</t>
        </is>
      </c>
      <c r="N2906" t="inlineStr">
        <is>
          <t>63</t>
        </is>
      </c>
      <c r="O2906" t="inlineStr">
        <is>
          <t>48</t>
        </is>
      </c>
      <c r="P2906" t="inlineStr">
        <is>
          <t>102</t>
        </is>
      </c>
      <c r="Q2906" t="inlineStr">
        <is>
          <t>110308</t>
        </is>
      </c>
    </row>
    <row r="2907">
      <c r="A2907" t="inlineStr">
        <is>
          <t>910861</t>
        </is>
      </c>
      <c r="B2907" t="inlineStr">
        <is>
          <t>132</t>
        </is>
      </c>
      <c r="C2907" t="inlineStr">
        <is>
          <t>1989</t>
        </is>
      </c>
      <c r="D2907" t="inlineStr">
        <is>
          <t>233</t>
        </is>
      </c>
      <c r="E2907" t="inlineStr">
        <is>
          <t>79</t>
        </is>
      </c>
      <c r="F2907" t="inlineStr">
        <is>
          <t>49</t>
        </is>
      </c>
      <c r="G2907" t="inlineStr">
        <is>
          <t>60</t>
        </is>
      </c>
      <c r="H2907" t="inlineStr">
        <is>
          <t>33</t>
        </is>
      </c>
      <c r="I2907" t="inlineStr">
        <is>
          <t>29</t>
        </is>
      </c>
      <c r="J2907" t="inlineStr">
        <is>
          <t>43</t>
        </is>
      </c>
      <c r="K2907" t="inlineStr">
        <is>
          <t>25</t>
        </is>
      </c>
      <c r="L2907" t="inlineStr">
        <is>
          <t>9</t>
        </is>
      </c>
      <c r="M2907" t="inlineStr">
        <is>
          <t>4</t>
        </is>
      </c>
      <c r="N2907" t="inlineStr">
        <is>
          <t>4</t>
        </is>
      </c>
      <c r="O2907" t="inlineStr">
        <is>
          <t>1</t>
        </is>
      </c>
      <c r="P2907" t="inlineStr">
        <is>
          <t>4</t>
        </is>
      </c>
      <c r="Q2907" t="inlineStr">
        <is>
          <t>2694</t>
        </is>
      </c>
    </row>
    <row r="2908">
      <c r="A2908" t="inlineStr">
        <is>
          <t>9110</t>
        </is>
      </c>
      <c r="B2908" t="inlineStr">
        <is>
          <t>104</t>
        </is>
      </c>
      <c r="C2908" t="inlineStr">
        <is>
          <t>947</t>
        </is>
      </c>
      <c r="D2908" t="inlineStr">
        <is>
          <t>233</t>
        </is>
      </c>
      <c r="E2908" t="inlineStr">
        <is>
          <t>67</t>
        </is>
      </c>
      <c r="F2908" t="inlineStr">
        <is>
          <t>77</t>
        </is>
      </c>
      <c r="G2908" t="inlineStr">
        <is>
          <t>67</t>
        </is>
      </c>
      <c r="H2908" t="inlineStr">
        <is>
          <t>39</t>
        </is>
      </c>
      <c r="I2908" t="inlineStr">
        <is>
          <t>30</t>
        </is>
      </c>
      <c r="J2908" t="inlineStr">
        <is>
          <t>83</t>
        </is>
      </c>
      <c r="K2908" t="inlineStr">
        <is>
          <t>48</t>
        </is>
      </c>
      <c r="L2908" t="inlineStr">
        <is>
          <t>24</t>
        </is>
      </c>
      <c r="M2908" t="inlineStr">
        <is>
          <t>8</t>
        </is>
      </c>
      <c r="N2908" t="inlineStr">
        <is>
          <t>7</t>
        </is>
      </c>
      <c r="O2908" t="inlineStr">
        <is>
          <t>4</t>
        </is>
      </c>
      <c r="P2908" t="inlineStr">
        <is>
          <t>6</t>
        </is>
      </c>
      <c r="Q2908" t="inlineStr">
        <is>
          <t>1744</t>
        </is>
      </c>
    </row>
    <row r="2909">
      <c r="A2909" t="inlineStr">
        <is>
          <t>911608</t>
        </is>
      </c>
      <c r="B2909" t="inlineStr">
        <is>
          <t>108</t>
        </is>
      </c>
      <c r="C2909" t="inlineStr">
        <is>
          <t>1375</t>
        </is>
      </c>
      <c r="D2909" t="inlineStr">
        <is>
          <t>269</t>
        </is>
      </c>
      <c r="E2909" t="inlineStr">
        <is>
          <t>85</t>
        </is>
      </c>
      <c r="F2909" t="inlineStr">
        <is>
          <t>81</t>
        </is>
      </c>
      <c r="G2909" t="inlineStr">
        <is>
          <t>59</t>
        </is>
      </c>
      <c r="H2909" t="inlineStr">
        <is>
          <t>27</t>
        </is>
      </c>
      <c r="I2909" t="inlineStr">
        <is>
          <t>26</t>
        </is>
      </c>
      <c r="J2909" t="inlineStr">
        <is>
          <t>58</t>
        </is>
      </c>
      <c r="K2909" t="inlineStr">
        <is>
          <t>34</t>
        </is>
      </c>
      <c r="L2909" t="inlineStr">
        <is>
          <t>10</t>
        </is>
      </c>
      <c r="M2909" t="inlineStr">
        <is>
          <t>5</t>
        </is>
      </c>
      <c r="N2909" t="inlineStr">
        <is>
          <t>4</t>
        </is>
      </c>
      <c r="O2909" t="inlineStr">
        <is>
          <t>1</t>
        </is>
      </c>
      <c r="P2909" t="inlineStr">
        <is>
          <t>3</t>
        </is>
      </c>
      <c r="Q2909" t="inlineStr">
        <is>
          <t>2145</t>
        </is>
      </c>
    </row>
    <row r="2910">
      <c r="A2910" t="inlineStr">
        <is>
          <t>911611</t>
        </is>
      </c>
      <c r="B2910" t="inlineStr">
        <is>
          <t>95</t>
        </is>
      </c>
      <c r="C2910" t="inlineStr">
        <is>
          <t>1633</t>
        </is>
      </c>
      <c r="D2910" t="inlineStr">
        <is>
          <t>495</t>
        </is>
      </c>
      <c r="E2910" t="inlineStr">
        <is>
          <t>157</t>
        </is>
      </c>
      <c r="F2910" t="inlineStr">
        <is>
          <t>188</t>
        </is>
      </c>
      <c r="G2910" t="inlineStr">
        <is>
          <t>139</t>
        </is>
      </c>
      <c r="H2910" t="inlineStr">
        <is>
          <t>76</t>
        </is>
      </c>
      <c r="I2910" t="inlineStr">
        <is>
          <t>68</t>
        </is>
      </c>
      <c r="J2910" t="inlineStr">
        <is>
          <t>132</t>
        </is>
      </c>
      <c r="K2910" t="inlineStr">
        <is>
          <t>78</t>
        </is>
      </c>
      <c r="L2910" t="inlineStr">
        <is>
          <t>22</t>
        </is>
      </c>
      <c r="M2910" t="inlineStr">
        <is>
          <t>4</t>
        </is>
      </c>
      <c r="N2910" t="inlineStr">
        <is>
          <t>9</t>
        </is>
      </c>
      <c r="O2910" t="inlineStr">
        <is>
          <t>3</t>
        </is>
      </c>
      <c r="P2910" t="inlineStr">
        <is>
          <t>11</t>
        </is>
      </c>
      <c r="Q2910" t="inlineStr">
        <is>
          <t>3110</t>
        </is>
      </c>
    </row>
    <row r="2911">
      <c r="A2911" t="inlineStr">
        <is>
          <t>911613</t>
        </is>
      </c>
      <c r="B2911" t="inlineStr">
        <is>
          <t>24</t>
        </is>
      </c>
      <c r="C2911" t="inlineStr">
        <is>
          <t>1056</t>
        </is>
      </c>
      <c r="D2911" t="inlineStr">
        <is>
          <t>145</t>
        </is>
      </c>
      <c r="E2911" t="inlineStr">
        <is>
          <t>41</t>
        </is>
      </c>
      <c r="F2911" t="inlineStr">
        <is>
          <t>39</t>
        </is>
      </c>
      <c r="G2911" t="inlineStr">
        <is>
          <t>33</t>
        </is>
      </c>
      <c r="H2911" t="inlineStr">
        <is>
          <t>16</t>
        </is>
      </c>
      <c r="I2911" t="inlineStr">
        <is>
          <t>13</t>
        </is>
      </c>
      <c r="J2911" t="inlineStr">
        <is>
          <t>17</t>
        </is>
      </c>
      <c r="K2911" t="inlineStr">
        <is>
          <t>12</t>
        </is>
      </c>
      <c r="L2911" t="inlineStr">
        <is>
          <t>4</t>
        </is>
      </c>
      <c r="M2911" t="inlineStr">
        <is>
          <t>0</t>
        </is>
      </c>
      <c r="N2911" t="inlineStr">
        <is>
          <t>1</t>
        </is>
      </c>
      <c r="O2911" t="inlineStr">
        <is>
          <t>0</t>
        </is>
      </c>
      <c r="P2911" t="inlineStr">
        <is>
          <t>0</t>
        </is>
      </c>
      <c r="Q2911" t="inlineStr">
        <is>
          <t>1401</t>
        </is>
      </c>
    </row>
    <row r="2912">
      <c r="A2912" t="inlineStr">
        <is>
          <t>911622</t>
        </is>
      </c>
      <c r="B2912" t="inlineStr">
        <is>
          <t>76</t>
        </is>
      </c>
      <c r="C2912" t="inlineStr">
        <is>
          <t>952</t>
        </is>
      </c>
      <c r="D2912" t="inlineStr">
        <is>
          <t>206</t>
        </is>
      </c>
      <c r="E2912" t="inlineStr">
        <is>
          <t>64</t>
        </is>
      </c>
      <c r="F2912" t="inlineStr">
        <is>
          <t>38</t>
        </is>
      </c>
      <c r="G2912" t="inlineStr">
        <is>
          <t>54</t>
        </is>
      </c>
      <c r="H2912" t="inlineStr">
        <is>
          <t>19</t>
        </is>
      </c>
      <c r="I2912" t="inlineStr">
        <is>
          <t>26</t>
        </is>
      </c>
      <c r="J2912" t="inlineStr">
        <is>
          <t>25</t>
        </is>
      </c>
      <c r="K2912" t="inlineStr">
        <is>
          <t>14</t>
        </is>
      </c>
      <c r="L2912" t="inlineStr">
        <is>
          <t>6</t>
        </is>
      </c>
      <c r="M2912" t="inlineStr">
        <is>
          <t>2</t>
        </is>
      </c>
      <c r="N2912" t="inlineStr">
        <is>
          <t>3</t>
        </is>
      </c>
      <c r="O2912" t="inlineStr">
        <is>
          <t>0</t>
        </is>
      </c>
      <c r="P2912" t="inlineStr">
        <is>
          <t>4</t>
        </is>
      </c>
      <c r="Q2912" t="inlineStr">
        <is>
          <t>1489</t>
        </is>
      </c>
    </row>
    <row r="2913">
      <c r="A2913" t="inlineStr">
        <is>
          <t>911868</t>
        </is>
      </c>
      <c r="B2913" t="inlineStr">
        <is>
          <t>302</t>
        </is>
      </c>
      <c r="C2913" t="inlineStr">
        <is>
          <t>3422</t>
        </is>
      </c>
      <c r="D2913" t="inlineStr">
        <is>
          <t>989</t>
        </is>
      </c>
      <c r="E2913" t="inlineStr">
        <is>
          <t>266</t>
        </is>
      </c>
      <c r="F2913" t="inlineStr">
        <is>
          <t>324</t>
        </is>
      </c>
      <c r="G2913" t="inlineStr">
        <is>
          <t>223</t>
        </is>
      </c>
      <c r="H2913" t="inlineStr">
        <is>
          <t>114</t>
        </is>
      </c>
      <c r="I2913" t="inlineStr">
        <is>
          <t>96</t>
        </is>
      </c>
      <c r="J2913" t="inlineStr">
        <is>
          <t>184</t>
        </is>
      </c>
      <c r="K2913" t="inlineStr">
        <is>
          <t>103</t>
        </is>
      </c>
      <c r="L2913" t="inlineStr">
        <is>
          <t>63</t>
        </is>
      </c>
      <c r="M2913" t="inlineStr">
        <is>
          <t>15</t>
        </is>
      </c>
      <c r="N2913" t="inlineStr">
        <is>
          <t>6</t>
        </is>
      </c>
      <c r="O2913" t="inlineStr">
        <is>
          <t>5</t>
        </is>
      </c>
      <c r="P2913" t="inlineStr">
        <is>
          <t>12</t>
        </is>
      </c>
      <c r="Q2913" t="inlineStr">
        <is>
          <t>6124</t>
        </is>
      </c>
    </row>
    <row r="2914">
      <c r="A2914" t="inlineStr">
        <is>
          <t>912000</t>
        </is>
      </c>
      <c r="B2914" t="inlineStr">
        <is>
          <t>275</t>
        </is>
      </c>
      <c r="C2914" t="inlineStr">
        <is>
          <t>3744</t>
        </is>
      </c>
      <c r="D2914" t="inlineStr">
        <is>
          <t>963</t>
        </is>
      </c>
      <c r="E2914" t="inlineStr">
        <is>
          <t>360</t>
        </is>
      </c>
      <c r="F2914" t="inlineStr">
        <is>
          <t>325</t>
        </is>
      </c>
      <c r="G2914" t="inlineStr">
        <is>
          <t>320</t>
        </is>
      </c>
      <c r="H2914" t="inlineStr">
        <is>
          <t>150</t>
        </is>
      </c>
      <c r="I2914" t="inlineStr">
        <is>
          <t>135</t>
        </is>
      </c>
      <c r="J2914" t="inlineStr">
        <is>
          <t>260</t>
        </is>
      </c>
      <c r="K2914" t="inlineStr">
        <is>
          <t>128</t>
        </is>
      </c>
      <c r="L2914" t="inlineStr">
        <is>
          <t>60</t>
        </is>
      </c>
      <c r="M2914" t="inlineStr">
        <is>
          <t>20</t>
        </is>
      </c>
      <c r="N2914" t="inlineStr">
        <is>
          <t>9</t>
        </is>
      </c>
      <c r="O2914" t="inlineStr">
        <is>
          <t>4</t>
        </is>
      </c>
      <c r="P2914" t="inlineStr">
        <is>
          <t>17</t>
        </is>
      </c>
      <c r="Q2914" t="inlineStr">
        <is>
          <t>6770</t>
        </is>
      </c>
    </row>
    <row r="2915">
      <c r="A2915" t="inlineStr">
        <is>
          <t>9136</t>
        </is>
      </c>
      <c r="B2915" t="inlineStr">
        <is>
          <t>256</t>
        </is>
      </c>
      <c r="C2915" t="inlineStr">
        <is>
          <t>2939</t>
        </is>
      </c>
      <c r="D2915" t="inlineStr">
        <is>
          <t>557</t>
        </is>
      </c>
      <c r="E2915" t="inlineStr">
        <is>
          <t>152</t>
        </is>
      </c>
      <c r="F2915" t="inlineStr">
        <is>
          <t>145</t>
        </is>
      </c>
      <c r="G2915" t="inlineStr">
        <is>
          <t>133</t>
        </is>
      </c>
      <c r="H2915" t="inlineStr">
        <is>
          <t>60</t>
        </is>
      </c>
      <c r="I2915" t="inlineStr">
        <is>
          <t>45</t>
        </is>
      </c>
      <c r="J2915" t="inlineStr">
        <is>
          <t>92</t>
        </is>
      </c>
      <c r="K2915" t="inlineStr">
        <is>
          <t>39</t>
        </is>
      </c>
      <c r="L2915" t="inlineStr">
        <is>
          <t>22</t>
        </is>
      </c>
      <c r="M2915" t="inlineStr">
        <is>
          <t>8</t>
        </is>
      </c>
      <c r="N2915" t="inlineStr">
        <is>
          <t>4</t>
        </is>
      </c>
      <c r="O2915" t="inlineStr">
        <is>
          <t>2</t>
        </is>
      </c>
      <c r="P2915" t="inlineStr">
        <is>
          <t>19</t>
        </is>
      </c>
      <c r="Q2915" t="inlineStr">
        <is>
          <t>4473</t>
        </is>
      </c>
    </row>
    <row r="2916">
      <c r="A2916" t="inlineStr">
        <is>
          <t>916665</t>
        </is>
      </c>
      <c r="B2916" t="inlineStr">
        <is>
          <t>15</t>
        </is>
      </c>
      <c r="C2916" t="inlineStr">
        <is>
          <t>331</t>
        </is>
      </c>
      <c r="D2916" t="inlineStr">
        <is>
          <t>8</t>
        </is>
      </c>
      <c r="E2916" t="inlineStr">
        <is>
          <t>3</t>
        </is>
      </c>
      <c r="F2916" t="inlineStr">
        <is>
          <t>4</t>
        </is>
      </c>
      <c r="G2916" t="inlineStr">
        <is>
          <t>1</t>
        </is>
      </c>
      <c r="H2916" t="inlineStr">
        <is>
          <t>2</t>
        </is>
      </c>
      <c r="I2916" t="inlineStr">
        <is>
          <t>1</t>
        </is>
      </c>
      <c r="J2916" t="inlineStr">
        <is>
          <t>1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366</t>
        </is>
      </c>
    </row>
    <row r="2917">
      <c r="A2917" t="inlineStr">
        <is>
          <t>9801</t>
        </is>
      </c>
      <c r="B2917" t="inlineStr">
        <is>
          <t>63407</t>
        </is>
      </c>
      <c r="C2917" t="inlineStr">
        <is>
          <t>15961</t>
        </is>
      </c>
      <c r="D2917" t="inlineStr">
        <is>
          <t>2254</t>
        </is>
      </c>
      <c r="E2917" t="inlineStr">
        <is>
          <t>581</t>
        </is>
      </c>
      <c r="F2917" t="inlineStr">
        <is>
          <t>331</t>
        </is>
      </c>
      <c r="G2917" t="inlineStr">
        <is>
          <t>279</t>
        </is>
      </c>
      <c r="H2917" t="inlineStr">
        <is>
          <t>122</t>
        </is>
      </c>
      <c r="I2917" t="inlineStr">
        <is>
          <t>98</t>
        </is>
      </c>
      <c r="J2917" t="inlineStr">
        <is>
          <t>163</t>
        </is>
      </c>
      <c r="K2917" t="inlineStr">
        <is>
          <t>54</t>
        </is>
      </c>
      <c r="L2917" t="inlineStr">
        <is>
          <t>25</t>
        </is>
      </c>
      <c r="M2917" t="inlineStr">
        <is>
          <t>10</t>
        </is>
      </c>
      <c r="N2917" t="inlineStr">
        <is>
          <t>5</t>
        </is>
      </c>
      <c r="O2917" t="inlineStr">
        <is>
          <t>5</t>
        </is>
      </c>
      <c r="P2917" t="inlineStr">
        <is>
          <t>20</t>
        </is>
      </c>
      <c r="Q2917" t="inlineStr">
        <is>
          <t>83315</t>
        </is>
      </c>
    </row>
    <row r="2918">
      <c r="A2918" t="inlineStr">
        <is>
          <t>9802</t>
        </is>
      </c>
      <c r="B2918" t="inlineStr">
        <is>
          <t>3290</t>
        </is>
      </c>
      <c r="C2918" t="inlineStr">
        <is>
          <t>6546</t>
        </is>
      </c>
      <c r="D2918" t="inlineStr">
        <is>
          <t>1035</t>
        </is>
      </c>
      <c r="E2918" t="inlineStr">
        <is>
          <t>384</t>
        </is>
      </c>
      <c r="F2918" t="inlineStr">
        <is>
          <t>240</t>
        </is>
      </c>
      <c r="G2918" t="inlineStr">
        <is>
          <t>223</t>
        </is>
      </c>
      <c r="H2918" t="inlineStr">
        <is>
          <t>92</t>
        </is>
      </c>
      <c r="I2918" t="inlineStr">
        <is>
          <t>80</t>
        </is>
      </c>
      <c r="J2918" t="inlineStr">
        <is>
          <t>125</t>
        </is>
      </c>
      <c r="K2918" t="inlineStr">
        <is>
          <t>74</t>
        </is>
      </c>
      <c r="L2918" t="inlineStr">
        <is>
          <t>40</t>
        </is>
      </c>
      <c r="M2918" t="inlineStr">
        <is>
          <t>16</t>
        </is>
      </c>
      <c r="N2918" t="inlineStr">
        <is>
          <t>5</t>
        </is>
      </c>
      <c r="O2918" t="inlineStr">
        <is>
          <t>7</t>
        </is>
      </c>
      <c r="P2918" t="inlineStr">
        <is>
          <t>28</t>
        </is>
      </c>
      <c r="Q2918" t="inlineStr">
        <is>
          <t>12185</t>
        </is>
      </c>
    </row>
    <row r="2919">
      <c r="A2919" t="inlineStr">
        <is>
          <t>9902</t>
        </is>
      </c>
      <c r="B2919" t="inlineStr">
        <is>
          <t>38876</t>
        </is>
      </c>
      <c r="C2919" t="inlineStr">
        <is>
          <t>4945</t>
        </is>
      </c>
      <c r="D2919" t="inlineStr">
        <is>
          <t>635</t>
        </is>
      </c>
      <c r="E2919" t="inlineStr">
        <is>
          <t>167</t>
        </is>
      </c>
      <c r="F2919" t="inlineStr">
        <is>
          <t>132</t>
        </is>
      </c>
      <c r="G2919" t="inlineStr">
        <is>
          <t>106</t>
        </is>
      </c>
      <c r="H2919" t="inlineStr">
        <is>
          <t>50</t>
        </is>
      </c>
      <c r="I2919" t="inlineStr">
        <is>
          <t>33</t>
        </is>
      </c>
      <c r="J2919" t="inlineStr">
        <is>
          <t>74</t>
        </is>
      </c>
      <c r="K2919" t="inlineStr">
        <is>
          <t>36</t>
        </is>
      </c>
      <c r="L2919" t="inlineStr">
        <is>
          <t>14</t>
        </is>
      </c>
      <c r="M2919" t="inlineStr">
        <is>
          <t>8</t>
        </is>
      </c>
      <c r="N2919" t="inlineStr">
        <is>
          <t>3</t>
        </is>
      </c>
      <c r="O2919" t="inlineStr">
        <is>
          <t>0</t>
        </is>
      </c>
      <c r="P2919" t="inlineStr">
        <is>
          <t>12</t>
        </is>
      </c>
      <c r="Q2919" t="inlineStr">
        <is>
          <t>45091</t>
        </is>
      </c>
    </row>
    <row r="2920">
      <c r="A2920" t="inlineStr">
        <is>
          <t>9904</t>
        </is>
      </c>
      <c r="B2920" t="inlineStr">
        <is>
          <t>22980</t>
        </is>
      </c>
      <c r="C2920" t="inlineStr">
        <is>
          <t>52051</t>
        </is>
      </c>
      <c r="D2920" t="inlineStr">
        <is>
          <t>13266</t>
        </is>
      </c>
      <c r="E2920" t="inlineStr">
        <is>
          <t>4890</t>
        </is>
      </c>
      <c r="F2920" t="inlineStr">
        <is>
          <t>3426</t>
        </is>
      </c>
      <c r="G2920" t="inlineStr">
        <is>
          <t>2881</t>
        </is>
      </c>
      <c r="H2920" t="inlineStr">
        <is>
          <t>1504</t>
        </is>
      </c>
      <c r="I2920" t="inlineStr">
        <is>
          <t>1070</t>
        </is>
      </c>
      <c r="J2920" t="inlineStr">
        <is>
          <t>1965</t>
        </is>
      </c>
      <c r="K2920" t="inlineStr">
        <is>
          <t>900</t>
        </is>
      </c>
      <c r="L2920" t="inlineStr">
        <is>
          <t>473</t>
        </is>
      </c>
      <c r="M2920" t="inlineStr">
        <is>
          <t>154</t>
        </is>
      </c>
      <c r="N2920" t="inlineStr">
        <is>
          <t>64</t>
        </is>
      </c>
      <c r="O2920" t="inlineStr">
        <is>
          <t>34</t>
        </is>
      </c>
      <c r="P2920" t="inlineStr">
        <is>
          <t>216</t>
        </is>
      </c>
      <c r="Q2920" t="inlineStr">
        <is>
          <t>105874</t>
        </is>
      </c>
    </row>
    <row r="2921">
      <c r="A2921" t="inlineStr">
        <is>
          <t>9905</t>
        </is>
      </c>
      <c r="B2921" t="inlineStr">
        <is>
          <t>8093</t>
        </is>
      </c>
      <c r="C2921" t="inlineStr">
        <is>
          <t>6039</t>
        </is>
      </c>
      <c r="D2921" t="inlineStr">
        <is>
          <t>1352</t>
        </is>
      </c>
      <c r="E2921" t="inlineStr">
        <is>
          <t>483</t>
        </is>
      </c>
      <c r="F2921" t="inlineStr">
        <is>
          <t>354</t>
        </is>
      </c>
      <c r="G2921" t="inlineStr">
        <is>
          <t>239</t>
        </is>
      </c>
      <c r="H2921" t="inlineStr">
        <is>
          <t>127</t>
        </is>
      </c>
      <c r="I2921" t="inlineStr">
        <is>
          <t>87</t>
        </is>
      </c>
      <c r="J2921" t="inlineStr">
        <is>
          <t>160</t>
        </is>
      </c>
      <c r="K2921" t="inlineStr">
        <is>
          <t>48</t>
        </is>
      </c>
      <c r="L2921" t="inlineStr">
        <is>
          <t>32</t>
        </is>
      </c>
      <c r="M2921" t="inlineStr">
        <is>
          <t>9</t>
        </is>
      </c>
      <c r="N2921" t="inlineStr">
        <is>
          <t>2</t>
        </is>
      </c>
      <c r="O2921" t="inlineStr">
        <is>
          <t>1</t>
        </is>
      </c>
      <c r="P2921" t="inlineStr">
        <is>
          <t>31</t>
        </is>
      </c>
      <c r="Q2921" t="inlineStr">
        <is>
          <t>17057</t>
        </is>
      </c>
    </row>
    <row r="2922">
      <c r="A2922" t="inlineStr">
        <is>
          <t>9906</t>
        </is>
      </c>
      <c r="B2922" t="inlineStr">
        <is>
          <t>4975</t>
        </is>
      </c>
      <c r="C2922" t="inlineStr">
        <is>
          <t>2512</t>
        </is>
      </c>
      <c r="D2922" t="inlineStr">
        <is>
          <t>348</t>
        </is>
      </c>
      <c r="E2922" t="inlineStr">
        <is>
          <t>114</t>
        </is>
      </c>
      <c r="F2922" t="inlineStr">
        <is>
          <t>57</t>
        </is>
      </c>
      <c r="G2922" t="inlineStr">
        <is>
          <t>46</t>
        </is>
      </c>
      <c r="H2922" t="inlineStr">
        <is>
          <t>23</t>
        </is>
      </c>
      <c r="I2922" t="inlineStr">
        <is>
          <t>17</t>
        </is>
      </c>
      <c r="J2922" t="inlineStr">
        <is>
          <t>29</t>
        </is>
      </c>
      <c r="K2922" t="inlineStr">
        <is>
          <t>22</t>
        </is>
      </c>
      <c r="L2922" t="inlineStr">
        <is>
          <t>4</t>
        </is>
      </c>
      <c r="M2922" t="inlineStr">
        <is>
          <t>4</t>
        </is>
      </c>
      <c r="N2922" t="inlineStr">
        <is>
          <t>1</t>
        </is>
      </c>
      <c r="O2922" t="inlineStr">
        <is>
          <t>1</t>
        </is>
      </c>
      <c r="P2922" t="inlineStr">
        <is>
          <t>18</t>
        </is>
      </c>
      <c r="Q2922" t="inlineStr">
        <is>
          <t>8171</t>
        </is>
      </c>
    </row>
    <row r="2923">
      <c r="A2923" t="inlineStr">
        <is>
          <t>9907</t>
        </is>
      </c>
      <c r="B2923" t="inlineStr">
        <is>
          <t>18421</t>
        </is>
      </c>
      <c r="C2923" t="inlineStr">
        <is>
          <t>23587</t>
        </is>
      </c>
      <c r="D2923" t="inlineStr">
        <is>
          <t>5881</t>
        </is>
      </c>
      <c r="E2923" t="inlineStr">
        <is>
          <t>2020</t>
        </is>
      </c>
      <c r="F2923" t="inlineStr">
        <is>
          <t>1540</t>
        </is>
      </c>
      <c r="G2923" t="inlineStr">
        <is>
          <t>1231</t>
        </is>
      </c>
      <c r="H2923" t="inlineStr">
        <is>
          <t>629</t>
        </is>
      </c>
      <c r="I2923" t="inlineStr">
        <is>
          <t>436</t>
        </is>
      </c>
      <c r="J2923" t="inlineStr">
        <is>
          <t>762</t>
        </is>
      </c>
      <c r="K2923" t="inlineStr">
        <is>
          <t>404</t>
        </is>
      </c>
      <c r="L2923" t="inlineStr">
        <is>
          <t>194</t>
        </is>
      </c>
      <c r="M2923" t="inlineStr">
        <is>
          <t>60</t>
        </is>
      </c>
      <c r="N2923" t="inlineStr">
        <is>
          <t>32</t>
        </is>
      </c>
      <c r="O2923" t="inlineStr">
        <is>
          <t>17</t>
        </is>
      </c>
      <c r="P2923" t="inlineStr">
        <is>
          <t>77</t>
        </is>
      </c>
      <c r="Q2923" t="inlineStr">
        <is>
          <t>55291</t>
        </is>
      </c>
    </row>
    <row r="2924">
      <c r="A2924" t="inlineStr">
        <is>
          <t>9908</t>
        </is>
      </c>
      <c r="B2924" t="inlineStr">
        <is>
          <t>5419</t>
        </is>
      </c>
      <c r="C2924" t="inlineStr">
        <is>
          <t>7811</t>
        </is>
      </c>
      <c r="D2924" t="inlineStr">
        <is>
          <t>1395</t>
        </is>
      </c>
      <c r="E2924" t="inlineStr">
        <is>
          <t>517</t>
        </is>
      </c>
      <c r="F2924" t="inlineStr">
        <is>
          <t>265</t>
        </is>
      </c>
      <c r="G2924" t="inlineStr">
        <is>
          <t>261</t>
        </is>
      </c>
      <c r="H2924" t="inlineStr">
        <is>
          <t>127</t>
        </is>
      </c>
      <c r="I2924" t="inlineStr">
        <is>
          <t>89</t>
        </is>
      </c>
      <c r="J2924" t="inlineStr">
        <is>
          <t>160</t>
        </is>
      </c>
      <c r="K2924" t="inlineStr">
        <is>
          <t>118</t>
        </is>
      </c>
      <c r="L2924" t="inlineStr">
        <is>
          <t>59</t>
        </is>
      </c>
      <c r="M2924" t="inlineStr">
        <is>
          <t>22</t>
        </is>
      </c>
      <c r="N2924" t="inlineStr">
        <is>
          <t>11</t>
        </is>
      </c>
      <c r="O2924" t="inlineStr">
        <is>
          <t>12</t>
        </is>
      </c>
      <c r="P2924" t="inlineStr">
        <is>
          <t>64</t>
        </is>
      </c>
      <c r="Q2924" t="inlineStr">
        <is>
          <t>16330</t>
        </is>
      </c>
    </row>
    <row r="2925">
      <c r="A2925" t="inlineStr">
        <is>
          <t>9910</t>
        </is>
      </c>
      <c r="B2925" t="inlineStr">
        <is>
          <t>8703</t>
        </is>
      </c>
      <c r="C2925" t="inlineStr">
        <is>
          <t>11738</t>
        </is>
      </c>
      <c r="D2925" t="inlineStr">
        <is>
          <t>1866</t>
        </is>
      </c>
      <c r="E2925" t="inlineStr">
        <is>
          <t>643</t>
        </is>
      </c>
      <c r="F2925" t="inlineStr">
        <is>
          <t>343</t>
        </is>
      </c>
      <c r="G2925" t="inlineStr">
        <is>
          <t>335</t>
        </is>
      </c>
      <c r="H2925" t="inlineStr">
        <is>
          <t>161</t>
        </is>
      </c>
      <c r="I2925" t="inlineStr">
        <is>
          <t>85</t>
        </is>
      </c>
      <c r="J2925" t="inlineStr">
        <is>
          <t>168</t>
        </is>
      </c>
      <c r="K2925" t="inlineStr">
        <is>
          <t>95</t>
        </is>
      </c>
      <c r="L2925" t="inlineStr">
        <is>
          <t>47</t>
        </is>
      </c>
      <c r="M2925" t="inlineStr">
        <is>
          <t>19</t>
        </is>
      </c>
      <c r="N2925" t="inlineStr">
        <is>
          <t>6</t>
        </is>
      </c>
      <c r="O2925" t="inlineStr">
        <is>
          <t>4</t>
        </is>
      </c>
      <c r="P2925" t="inlineStr">
        <is>
          <t>58</t>
        </is>
      </c>
      <c r="Q2925" t="inlineStr">
        <is>
          <t>24271</t>
        </is>
      </c>
    </row>
    <row r="2926">
      <c r="A2926" t="inlineStr">
        <is>
          <t>9911</t>
        </is>
      </c>
      <c r="B2926" t="inlineStr">
        <is>
          <t>17534</t>
        </is>
      </c>
      <c r="C2926" t="inlineStr">
        <is>
          <t>11263</t>
        </is>
      </c>
      <c r="D2926" t="inlineStr">
        <is>
          <t>1355</t>
        </is>
      </c>
      <c r="E2926" t="inlineStr">
        <is>
          <t>387</t>
        </is>
      </c>
      <c r="F2926" t="inlineStr">
        <is>
          <t>202</t>
        </is>
      </c>
      <c r="G2926" t="inlineStr">
        <is>
          <t>164</t>
        </is>
      </c>
      <c r="H2926" t="inlineStr">
        <is>
          <t>61</t>
        </is>
      </c>
      <c r="I2926" t="inlineStr">
        <is>
          <t>46</t>
        </is>
      </c>
      <c r="J2926" t="inlineStr">
        <is>
          <t>95</t>
        </is>
      </c>
      <c r="K2926" t="inlineStr">
        <is>
          <t>46</t>
        </is>
      </c>
      <c r="L2926" t="inlineStr">
        <is>
          <t>32</t>
        </is>
      </c>
      <c r="M2926" t="inlineStr">
        <is>
          <t>13</t>
        </is>
      </c>
      <c r="N2926" t="inlineStr">
        <is>
          <t>3</t>
        </is>
      </c>
      <c r="O2926" t="inlineStr">
        <is>
          <t>5</t>
        </is>
      </c>
      <c r="P2926" t="inlineStr">
        <is>
          <t>34</t>
        </is>
      </c>
      <c r="Q2926" t="inlineStr">
        <is>
          <t>31240</t>
        </is>
      </c>
    </row>
    <row r="2927">
      <c r="A2927" t="inlineStr">
        <is>
          <t>9912</t>
        </is>
      </c>
      <c r="B2927" t="inlineStr">
        <is>
          <t>58633</t>
        </is>
      </c>
      <c r="C2927" t="inlineStr">
        <is>
          <t>2498</t>
        </is>
      </c>
      <c r="D2927" t="inlineStr">
        <is>
          <t>280</t>
        </is>
      </c>
      <c r="E2927" t="inlineStr">
        <is>
          <t>102</t>
        </is>
      </c>
      <c r="F2927" t="inlineStr">
        <is>
          <t>34</t>
        </is>
      </c>
      <c r="G2927" t="inlineStr">
        <is>
          <t>38</t>
        </is>
      </c>
      <c r="H2927" t="inlineStr">
        <is>
          <t>19</t>
        </is>
      </c>
      <c r="I2927" t="inlineStr">
        <is>
          <t>15</t>
        </is>
      </c>
      <c r="J2927" t="inlineStr">
        <is>
          <t>28</t>
        </is>
      </c>
      <c r="K2927" t="inlineStr">
        <is>
          <t>19</t>
        </is>
      </c>
      <c r="L2927" t="inlineStr">
        <is>
          <t>12</t>
        </is>
      </c>
      <c r="M2927" t="inlineStr">
        <is>
          <t>2</t>
        </is>
      </c>
      <c r="N2927" t="inlineStr">
        <is>
          <t>2</t>
        </is>
      </c>
      <c r="O2927" t="inlineStr">
        <is>
          <t>1</t>
        </is>
      </c>
      <c r="P2927" t="inlineStr">
        <is>
          <t>13</t>
        </is>
      </c>
      <c r="Q2927" t="inlineStr">
        <is>
          <t>61696</t>
        </is>
      </c>
    </row>
    <row r="2928">
      <c r="A2928" t="inlineStr">
        <is>
          <t>9914</t>
        </is>
      </c>
      <c r="B2928" t="inlineStr">
        <is>
          <t>51766</t>
        </is>
      </c>
      <c r="C2928" t="inlineStr">
        <is>
          <t>11738</t>
        </is>
      </c>
      <c r="D2928" t="inlineStr">
        <is>
          <t>1759</t>
        </is>
      </c>
      <c r="E2928" t="inlineStr">
        <is>
          <t>593</t>
        </is>
      </c>
      <c r="F2928" t="inlineStr">
        <is>
          <t>333</t>
        </is>
      </c>
      <c r="G2928" t="inlineStr">
        <is>
          <t>309</t>
        </is>
      </c>
      <c r="H2928" t="inlineStr">
        <is>
          <t>160</t>
        </is>
      </c>
      <c r="I2928" t="inlineStr">
        <is>
          <t>81</t>
        </is>
      </c>
      <c r="J2928" t="inlineStr">
        <is>
          <t>155</t>
        </is>
      </c>
      <c r="K2928" t="inlineStr">
        <is>
          <t>80</t>
        </is>
      </c>
      <c r="L2928" t="inlineStr">
        <is>
          <t>42</t>
        </is>
      </c>
      <c r="M2928" t="inlineStr">
        <is>
          <t>23</t>
        </is>
      </c>
      <c r="N2928" t="inlineStr">
        <is>
          <t>8</t>
        </is>
      </c>
      <c r="O2928" t="inlineStr">
        <is>
          <t>15</t>
        </is>
      </c>
      <c r="P2928" t="inlineStr">
        <is>
          <t>41</t>
        </is>
      </c>
      <c r="Q2928" t="inlineStr">
        <is>
          <t>67103</t>
        </is>
      </c>
    </row>
    <row r="2929">
      <c r="A2929" t="inlineStr">
        <is>
          <t>9917</t>
        </is>
      </c>
      <c r="B2929" t="inlineStr">
        <is>
          <t>40713</t>
        </is>
      </c>
      <c r="C2929" t="inlineStr">
        <is>
          <t>12327</t>
        </is>
      </c>
      <c r="D2929" t="inlineStr">
        <is>
          <t>1740</t>
        </is>
      </c>
      <c r="E2929" t="inlineStr">
        <is>
          <t>576</t>
        </is>
      </c>
      <c r="F2929" t="inlineStr">
        <is>
          <t>297</t>
        </is>
      </c>
      <c r="G2929" t="inlineStr">
        <is>
          <t>260</t>
        </is>
      </c>
      <c r="H2929" t="inlineStr">
        <is>
          <t>117</t>
        </is>
      </c>
      <c r="I2929" t="inlineStr">
        <is>
          <t>83</t>
        </is>
      </c>
      <c r="J2929" t="inlineStr">
        <is>
          <t>149</t>
        </is>
      </c>
      <c r="K2929" t="inlineStr">
        <is>
          <t>97</t>
        </is>
      </c>
      <c r="L2929" t="inlineStr">
        <is>
          <t>51</t>
        </is>
      </c>
      <c r="M2929" t="inlineStr">
        <is>
          <t>23</t>
        </is>
      </c>
      <c r="N2929" t="inlineStr">
        <is>
          <t>13</t>
        </is>
      </c>
      <c r="O2929" t="inlineStr">
        <is>
          <t>10</t>
        </is>
      </c>
      <c r="P2929" t="inlineStr">
        <is>
          <t>52</t>
        </is>
      </c>
      <c r="Q2929" t="inlineStr">
        <is>
          <t>56508</t>
        </is>
      </c>
    </row>
    <row r="2930">
      <c r="A2930" t="inlineStr">
        <is>
          <t>9918</t>
        </is>
      </c>
      <c r="B2930" t="inlineStr">
        <is>
          <t>23072</t>
        </is>
      </c>
      <c r="C2930" t="inlineStr">
        <is>
          <t>1455</t>
        </is>
      </c>
      <c r="D2930" t="inlineStr">
        <is>
          <t>169</t>
        </is>
      </c>
      <c r="E2930" t="inlineStr">
        <is>
          <t>52</t>
        </is>
      </c>
      <c r="F2930" t="inlineStr">
        <is>
          <t>36</t>
        </is>
      </c>
      <c r="G2930" t="inlineStr">
        <is>
          <t>53</t>
        </is>
      </c>
      <c r="H2930" t="inlineStr">
        <is>
          <t>18</t>
        </is>
      </c>
      <c r="I2930" t="inlineStr">
        <is>
          <t>28</t>
        </is>
      </c>
      <c r="J2930" t="inlineStr">
        <is>
          <t>46</t>
        </is>
      </c>
      <c r="K2930" t="inlineStr">
        <is>
          <t>40</t>
        </is>
      </c>
      <c r="L2930" t="inlineStr">
        <is>
          <t>32</t>
        </is>
      </c>
      <c r="M2930" t="inlineStr">
        <is>
          <t>15</t>
        </is>
      </c>
      <c r="N2930" t="inlineStr">
        <is>
          <t>8</t>
        </is>
      </c>
      <c r="O2930" t="inlineStr">
        <is>
          <t>2</t>
        </is>
      </c>
      <c r="P2930" t="inlineStr">
        <is>
          <t>25</t>
        </is>
      </c>
      <c r="Q2930" t="inlineStr">
        <is>
          <t>25051</t>
        </is>
      </c>
    </row>
    <row r="2931">
      <c r="A2931" t="inlineStr">
        <is>
          <t>9919</t>
        </is>
      </c>
      <c r="B2931" t="inlineStr">
        <is>
          <t>42400</t>
        </is>
      </c>
      <c r="C2931" t="inlineStr">
        <is>
          <t>16969</t>
        </is>
      </c>
      <c r="D2931" t="inlineStr">
        <is>
          <t>2339</t>
        </is>
      </c>
      <c r="E2931" t="inlineStr">
        <is>
          <t>603</t>
        </is>
      </c>
      <c r="F2931" t="inlineStr">
        <is>
          <t>431</t>
        </is>
      </c>
      <c r="G2931" t="inlineStr">
        <is>
          <t>297</t>
        </is>
      </c>
      <c r="H2931" t="inlineStr">
        <is>
          <t>122</t>
        </is>
      </c>
      <c r="I2931" t="inlineStr">
        <is>
          <t>72</t>
        </is>
      </c>
      <c r="J2931" t="inlineStr">
        <is>
          <t>106</t>
        </is>
      </c>
      <c r="K2931" t="inlineStr">
        <is>
          <t>49</t>
        </is>
      </c>
      <c r="L2931" t="inlineStr">
        <is>
          <t>22</t>
        </is>
      </c>
      <c r="M2931" t="inlineStr">
        <is>
          <t>4</t>
        </is>
      </c>
      <c r="N2931" t="inlineStr">
        <is>
          <t>4</t>
        </is>
      </c>
      <c r="O2931" t="inlineStr">
        <is>
          <t>2</t>
        </is>
      </c>
      <c r="P2931" t="inlineStr">
        <is>
          <t>18</t>
        </is>
      </c>
      <c r="Q2931" t="inlineStr">
        <is>
          <t>63438</t>
        </is>
      </c>
    </row>
    <row r="2932">
      <c r="A2932" t="inlineStr">
        <is>
          <t>9921</t>
        </is>
      </c>
      <c r="B2932" t="inlineStr">
        <is>
          <t>11292</t>
        </is>
      </c>
      <c r="C2932" t="inlineStr">
        <is>
          <t>13456</t>
        </is>
      </c>
      <c r="D2932" t="inlineStr">
        <is>
          <t>1812</t>
        </is>
      </c>
      <c r="E2932" t="inlineStr">
        <is>
          <t>548</t>
        </is>
      </c>
      <c r="F2932" t="inlineStr">
        <is>
          <t>361</t>
        </is>
      </c>
      <c r="G2932" t="inlineStr">
        <is>
          <t>293</t>
        </is>
      </c>
      <c r="H2932" t="inlineStr">
        <is>
          <t>136</t>
        </is>
      </c>
      <c r="I2932" t="inlineStr">
        <is>
          <t>92</t>
        </is>
      </c>
      <c r="J2932" t="inlineStr">
        <is>
          <t>191</t>
        </is>
      </c>
      <c r="K2932" t="inlineStr">
        <is>
          <t>109</t>
        </is>
      </c>
      <c r="L2932" t="inlineStr">
        <is>
          <t>58</t>
        </is>
      </c>
      <c r="M2932" t="inlineStr">
        <is>
          <t>26</t>
        </is>
      </c>
      <c r="N2932" t="inlineStr">
        <is>
          <t>21</t>
        </is>
      </c>
      <c r="O2932" t="inlineStr">
        <is>
          <t>12</t>
        </is>
      </c>
      <c r="P2932" t="inlineStr">
        <is>
          <t>66</t>
        </is>
      </c>
      <c r="Q2932" t="inlineStr">
        <is>
          <t>28473</t>
        </is>
      </c>
    </row>
    <row r="2933">
      <c r="A2933" t="inlineStr">
        <is>
          <t>9922</t>
        </is>
      </c>
      <c r="B2933" t="inlineStr">
        <is>
          <t>5092</t>
        </is>
      </c>
      <c r="C2933" t="inlineStr">
        <is>
          <t>3189</t>
        </is>
      </c>
      <c r="D2933" t="inlineStr">
        <is>
          <t>930</t>
        </is>
      </c>
      <c r="E2933" t="inlineStr">
        <is>
          <t>334</t>
        </is>
      </c>
      <c r="F2933" t="inlineStr">
        <is>
          <t>204</t>
        </is>
      </c>
      <c r="G2933" t="inlineStr">
        <is>
          <t>185</t>
        </is>
      </c>
      <c r="H2933" t="inlineStr">
        <is>
          <t>95</t>
        </is>
      </c>
      <c r="I2933" t="inlineStr">
        <is>
          <t>66</t>
        </is>
      </c>
      <c r="J2933" t="inlineStr">
        <is>
          <t>153</t>
        </is>
      </c>
      <c r="K2933" t="inlineStr">
        <is>
          <t>70</t>
        </is>
      </c>
      <c r="L2933" t="inlineStr">
        <is>
          <t>37</t>
        </is>
      </c>
      <c r="M2933" t="inlineStr">
        <is>
          <t>16</t>
        </is>
      </c>
      <c r="N2933" t="inlineStr">
        <is>
          <t>10</t>
        </is>
      </c>
      <c r="O2933" t="inlineStr">
        <is>
          <t>8</t>
        </is>
      </c>
      <c r="P2933" t="inlineStr">
        <is>
          <t>25</t>
        </is>
      </c>
      <c r="Q2933" t="inlineStr">
        <is>
          <t>10414</t>
        </is>
      </c>
    </row>
    <row r="2934">
      <c r="A2934" t="inlineStr">
        <is>
          <t>9924</t>
        </is>
      </c>
      <c r="B2934" t="inlineStr">
        <is>
          <t>4978</t>
        </is>
      </c>
      <c r="C2934" t="inlineStr">
        <is>
          <t>5800</t>
        </is>
      </c>
      <c r="D2934" t="inlineStr">
        <is>
          <t>1184</t>
        </is>
      </c>
      <c r="E2934" t="inlineStr">
        <is>
          <t>318</t>
        </is>
      </c>
      <c r="F2934" t="inlineStr">
        <is>
          <t>243</t>
        </is>
      </c>
      <c r="G2934" t="inlineStr">
        <is>
          <t>161</t>
        </is>
      </c>
      <c r="H2934" t="inlineStr">
        <is>
          <t>79</t>
        </is>
      </c>
      <c r="I2934" t="inlineStr">
        <is>
          <t>32</t>
        </is>
      </c>
      <c r="J2934" t="inlineStr">
        <is>
          <t>80</t>
        </is>
      </c>
      <c r="K2934" t="inlineStr">
        <is>
          <t>48</t>
        </is>
      </c>
      <c r="L2934" t="inlineStr">
        <is>
          <t>19</t>
        </is>
      </c>
      <c r="M2934" t="inlineStr">
        <is>
          <t>11</t>
        </is>
      </c>
      <c r="N2934" t="inlineStr">
        <is>
          <t>4</t>
        </is>
      </c>
      <c r="O2934" t="inlineStr">
        <is>
          <t>5</t>
        </is>
      </c>
      <c r="P2934" t="inlineStr">
        <is>
          <t>25</t>
        </is>
      </c>
      <c r="Q2934" t="inlineStr">
        <is>
          <t>12987</t>
        </is>
      </c>
    </row>
    <row r="2935">
      <c r="A2935" t="inlineStr">
        <is>
          <t>9925</t>
        </is>
      </c>
      <c r="B2935" t="inlineStr">
        <is>
          <t>5644</t>
        </is>
      </c>
      <c r="C2935" t="inlineStr">
        <is>
          <t>8821</t>
        </is>
      </c>
      <c r="D2935" t="inlineStr">
        <is>
          <t>2446</t>
        </is>
      </c>
      <c r="E2935" t="inlineStr">
        <is>
          <t>798</t>
        </is>
      </c>
      <c r="F2935" t="inlineStr">
        <is>
          <t>411</t>
        </is>
      </c>
      <c r="G2935" t="inlineStr">
        <is>
          <t>416</t>
        </is>
      </c>
      <c r="H2935" t="inlineStr">
        <is>
          <t>225</t>
        </is>
      </c>
      <c r="I2935" t="inlineStr">
        <is>
          <t>116</t>
        </is>
      </c>
      <c r="J2935" t="inlineStr">
        <is>
          <t>247</t>
        </is>
      </c>
      <c r="K2935" t="inlineStr">
        <is>
          <t>123</t>
        </is>
      </c>
      <c r="L2935" t="inlineStr">
        <is>
          <t>50</t>
        </is>
      </c>
      <c r="M2935" t="inlineStr">
        <is>
          <t>24</t>
        </is>
      </c>
      <c r="N2935" t="inlineStr">
        <is>
          <t>14</t>
        </is>
      </c>
      <c r="O2935" t="inlineStr">
        <is>
          <t>6</t>
        </is>
      </c>
      <c r="P2935" t="inlineStr">
        <is>
          <t>47</t>
        </is>
      </c>
      <c r="Q2935" t="inlineStr">
        <is>
          <t>19388</t>
        </is>
      </c>
    </row>
    <row r="2936">
      <c r="A2936" t="inlineStr">
        <is>
          <t>9926</t>
        </is>
      </c>
      <c r="B2936" t="inlineStr">
        <is>
          <t>2329</t>
        </is>
      </c>
      <c r="C2936" t="inlineStr">
        <is>
          <t>1277</t>
        </is>
      </c>
      <c r="D2936" t="inlineStr">
        <is>
          <t>192</t>
        </is>
      </c>
      <c r="E2936" t="inlineStr">
        <is>
          <t>85</t>
        </is>
      </c>
      <c r="F2936" t="inlineStr">
        <is>
          <t>42</t>
        </is>
      </c>
      <c r="G2936" t="inlineStr">
        <is>
          <t>42</t>
        </is>
      </c>
      <c r="H2936" t="inlineStr">
        <is>
          <t>34</t>
        </is>
      </c>
      <c r="I2936" t="inlineStr">
        <is>
          <t>17</t>
        </is>
      </c>
      <c r="J2936" t="inlineStr">
        <is>
          <t>71</t>
        </is>
      </c>
      <c r="K2936" t="inlineStr">
        <is>
          <t>45</t>
        </is>
      </c>
      <c r="L2936" t="inlineStr">
        <is>
          <t>30</t>
        </is>
      </c>
      <c r="M2936" t="inlineStr">
        <is>
          <t>15</t>
        </is>
      </c>
      <c r="N2936" t="inlineStr">
        <is>
          <t>8</t>
        </is>
      </c>
      <c r="O2936" t="inlineStr">
        <is>
          <t>6</t>
        </is>
      </c>
      <c r="P2936" t="inlineStr">
        <is>
          <t>23</t>
        </is>
      </c>
      <c r="Q2936" t="inlineStr">
        <is>
          <t>4216</t>
        </is>
      </c>
    </row>
    <row r="2937">
      <c r="A2937" t="inlineStr">
        <is>
          <t>9927</t>
        </is>
      </c>
      <c r="B2937" t="inlineStr">
        <is>
          <t>6339</t>
        </is>
      </c>
      <c r="C2937" t="inlineStr">
        <is>
          <t>6084</t>
        </is>
      </c>
      <c r="D2937" t="inlineStr">
        <is>
          <t>1033</t>
        </is>
      </c>
      <c r="E2937" t="inlineStr">
        <is>
          <t>345</t>
        </is>
      </c>
      <c r="F2937" t="inlineStr">
        <is>
          <t>137</t>
        </is>
      </c>
      <c r="G2937" t="inlineStr">
        <is>
          <t>136</t>
        </is>
      </c>
      <c r="H2937" t="inlineStr">
        <is>
          <t>73</t>
        </is>
      </c>
      <c r="I2937" t="inlineStr">
        <is>
          <t>38</t>
        </is>
      </c>
      <c r="J2937" t="inlineStr">
        <is>
          <t>72</t>
        </is>
      </c>
      <c r="K2937" t="inlineStr">
        <is>
          <t>27</t>
        </is>
      </c>
      <c r="L2937" t="inlineStr">
        <is>
          <t>15</t>
        </is>
      </c>
      <c r="M2937" t="inlineStr">
        <is>
          <t>4</t>
        </is>
      </c>
      <c r="N2937" t="inlineStr">
        <is>
          <t>5</t>
        </is>
      </c>
      <c r="O2937" t="inlineStr">
        <is>
          <t>2</t>
        </is>
      </c>
      <c r="P2937" t="inlineStr">
        <is>
          <t>7</t>
        </is>
      </c>
      <c r="Q2937" t="inlineStr">
        <is>
          <t>14317</t>
        </is>
      </c>
    </row>
    <row r="2938">
      <c r="A2938" t="inlineStr">
        <is>
          <t>9928</t>
        </is>
      </c>
      <c r="B2938" t="inlineStr">
        <is>
          <t>5204</t>
        </is>
      </c>
      <c r="C2938" t="inlineStr">
        <is>
          <t>1342</t>
        </is>
      </c>
      <c r="D2938" t="inlineStr">
        <is>
          <t>244</t>
        </is>
      </c>
      <c r="E2938" t="inlineStr">
        <is>
          <t>84</t>
        </is>
      </c>
      <c r="F2938" t="inlineStr">
        <is>
          <t>52</t>
        </is>
      </c>
      <c r="G2938" t="inlineStr">
        <is>
          <t>62</t>
        </is>
      </c>
      <c r="H2938" t="inlineStr">
        <is>
          <t>26</t>
        </is>
      </c>
      <c r="I2938" t="inlineStr">
        <is>
          <t>14</t>
        </is>
      </c>
      <c r="J2938" t="inlineStr">
        <is>
          <t>33</t>
        </is>
      </c>
      <c r="K2938" t="inlineStr">
        <is>
          <t>15</t>
        </is>
      </c>
      <c r="L2938" t="inlineStr">
        <is>
          <t>11</t>
        </is>
      </c>
      <c r="M2938" t="inlineStr">
        <is>
          <t>6</t>
        </is>
      </c>
      <c r="N2938" t="inlineStr">
        <is>
          <t>0</t>
        </is>
      </c>
      <c r="O2938" t="inlineStr">
        <is>
          <t>3</t>
        </is>
      </c>
      <c r="P2938" t="inlineStr">
        <is>
          <t>6</t>
        </is>
      </c>
      <c r="Q2938" t="inlineStr">
        <is>
          <t>7102</t>
        </is>
      </c>
    </row>
    <row r="2939">
      <c r="A2939" t="inlineStr">
        <is>
          <t>9929</t>
        </is>
      </c>
      <c r="B2939" t="inlineStr">
        <is>
          <t>2837</t>
        </is>
      </c>
      <c r="C2939" t="inlineStr">
        <is>
          <t>659</t>
        </is>
      </c>
      <c r="D2939" t="inlineStr">
        <is>
          <t>106</t>
        </is>
      </c>
      <c r="E2939" t="inlineStr">
        <is>
          <t>33</t>
        </is>
      </c>
      <c r="F2939" t="inlineStr">
        <is>
          <t>19</t>
        </is>
      </c>
      <c r="G2939" t="inlineStr">
        <is>
          <t>25</t>
        </is>
      </c>
      <c r="H2939" t="inlineStr">
        <is>
          <t>17</t>
        </is>
      </c>
      <c r="I2939" t="inlineStr">
        <is>
          <t>11</t>
        </is>
      </c>
      <c r="J2939" t="inlineStr">
        <is>
          <t>22</t>
        </is>
      </c>
      <c r="K2939" t="inlineStr">
        <is>
          <t>17</t>
        </is>
      </c>
      <c r="L2939" t="inlineStr">
        <is>
          <t>11</t>
        </is>
      </c>
      <c r="M2939" t="inlineStr">
        <is>
          <t>7</t>
        </is>
      </c>
      <c r="N2939" t="inlineStr">
        <is>
          <t>1</t>
        </is>
      </c>
      <c r="O2939" t="inlineStr">
        <is>
          <t>0</t>
        </is>
      </c>
      <c r="P2939" t="inlineStr">
        <is>
          <t>12</t>
        </is>
      </c>
      <c r="Q2939" t="inlineStr">
        <is>
          <t>3777</t>
        </is>
      </c>
    </row>
    <row r="2940">
      <c r="A2940" t="inlineStr">
        <is>
          <t>9930</t>
        </is>
      </c>
      <c r="B2940" t="inlineStr">
        <is>
          <t>3941</t>
        </is>
      </c>
      <c r="C2940" t="inlineStr">
        <is>
          <t>6312</t>
        </is>
      </c>
      <c r="D2940" t="inlineStr">
        <is>
          <t>972</t>
        </is>
      </c>
      <c r="E2940" t="inlineStr">
        <is>
          <t>380</t>
        </is>
      </c>
      <c r="F2940" t="inlineStr">
        <is>
          <t>178</t>
        </is>
      </c>
      <c r="G2940" t="inlineStr">
        <is>
          <t>198</t>
        </is>
      </c>
      <c r="H2940" t="inlineStr">
        <is>
          <t>83</t>
        </is>
      </c>
      <c r="I2940" t="inlineStr">
        <is>
          <t>45</t>
        </is>
      </c>
      <c r="J2940" t="inlineStr">
        <is>
          <t>100</t>
        </is>
      </c>
      <c r="K2940" t="inlineStr">
        <is>
          <t>50</t>
        </is>
      </c>
      <c r="L2940" t="inlineStr">
        <is>
          <t>14</t>
        </is>
      </c>
      <c r="M2940" t="inlineStr">
        <is>
          <t>5</t>
        </is>
      </c>
      <c r="N2940" t="inlineStr">
        <is>
          <t>1</t>
        </is>
      </c>
      <c r="O2940" t="inlineStr">
        <is>
          <t>0</t>
        </is>
      </c>
      <c r="P2940" t="inlineStr">
        <is>
          <t>11</t>
        </is>
      </c>
      <c r="Q2940" t="inlineStr">
        <is>
          <t>12290</t>
        </is>
      </c>
    </row>
    <row r="2941">
      <c r="A2941" t="inlineStr">
        <is>
          <t>9931</t>
        </is>
      </c>
      <c r="B2941" t="inlineStr">
        <is>
          <t>5816</t>
        </is>
      </c>
      <c r="C2941" t="inlineStr">
        <is>
          <t>1368</t>
        </is>
      </c>
      <c r="D2941" t="inlineStr">
        <is>
          <t>203</t>
        </is>
      </c>
      <c r="E2941" t="inlineStr">
        <is>
          <t>64</t>
        </is>
      </c>
      <c r="F2941" t="inlineStr">
        <is>
          <t>60</t>
        </is>
      </c>
      <c r="G2941" t="inlineStr">
        <is>
          <t>42</t>
        </is>
      </c>
      <c r="H2941" t="inlineStr">
        <is>
          <t>29</t>
        </is>
      </c>
      <c r="I2941" t="inlineStr">
        <is>
          <t>31</t>
        </is>
      </c>
      <c r="J2941" t="inlineStr">
        <is>
          <t>96</t>
        </is>
      </c>
      <c r="K2941" t="inlineStr">
        <is>
          <t>36</t>
        </is>
      </c>
      <c r="L2941" t="inlineStr">
        <is>
          <t>16</t>
        </is>
      </c>
      <c r="M2941" t="inlineStr">
        <is>
          <t>4</t>
        </is>
      </c>
      <c r="N2941" t="inlineStr">
        <is>
          <t>4</t>
        </is>
      </c>
      <c r="O2941" t="inlineStr">
        <is>
          <t>1</t>
        </is>
      </c>
      <c r="P2941" t="inlineStr">
        <is>
          <t>17</t>
        </is>
      </c>
      <c r="Q2941" t="inlineStr">
        <is>
          <t>7787</t>
        </is>
      </c>
    </row>
    <row r="2942">
      <c r="A2942" t="inlineStr">
        <is>
          <t>9933</t>
        </is>
      </c>
      <c r="B2942" t="inlineStr">
        <is>
          <t>19642</t>
        </is>
      </c>
      <c r="C2942" t="inlineStr">
        <is>
          <t>22643</t>
        </is>
      </c>
      <c r="D2942" t="inlineStr">
        <is>
          <t>5350</t>
        </is>
      </c>
      <c r="E2942" t="inlineStr">
        <is>
          <t>2566</t>
        </is>
      </c>
      <c r="F2942" t="inlineStr">
        <is>
          <t>908</t>
        </is>
      </c>
      <c r="G2942" t="inlineStr">
        <is>
          <t>1183</t>
        </is>
      </c>
      <c r="H2942" t="inlineStr">
        <is>
          <t>572</t>
        </is>
      </c>
      <c r="I2942" t="inlineStr">
        <is>
          <t>318</t>
        </is>
      </c>
      <c r="J2942" t="inlineStr">
        <is>
          <t>689</t>
        </is>
      </c>
      <c r="K2942" t="inlineStr">
        <is>
          <t>428</t>
        </is>
      </c>
      <c r="L2942" t="inlineStr">
        <is>
          <t>195</t>
        </is>
      </c>
      <c r="M2942" t="inlineStr">
        <is>
          <t>55</t>
        </is>
      </c>
      <c r="N2942" t="inlineStr">
        <is>
          <t>20</t>
        </is>
      </c>
      <c r="O2942" t="inlineStr">
        <is>
          <t>16</t>
        </is>
      </c>
      <c r="P2942" t="inlineStr">
        <is>
          <t>75</t>
        </is>
      </c>
      <c r="Q2942" t="inlineStr">
        <is>
          <t>54660</t>
        </is>
      </c>
    </row>
    <row r="2943">
      <c r="A2943" t="inlineStr">
        <is>
          <t>9934</t>
        </is>
      </c>
      <c r="B2943" t="inlineStr">
        <is>
          <t>2940</t>
        </is>
      </c>
      <c r="C2943" t="inlineStr">
        <is>
          <t>6371</t>
        </is>
      </c>
      <c r="D2943" t="inlineStr">
        <is>
          <t>1685</t>
        </is>
      </c>
      <c r="E2943" t="inlineStr">
        <is>
          <t>606</t>
        </is>
      </c>
      <c r="F2943" t="inlineStr">
        <is>
          <t>444</t>
        </is>
      </c>
      <c r="G2943" t="inlineStr">
        <is>
          <t>429</t>
        </is>
      </c>
      <c r="H2943" t="inlineStr">
        <is>
          <t>230</t>
        </is>
      </c>
      <c r="I2943" t="inlineStr">
        <is>
          <t>177</t>
        </is>
      </c>
      <c r="J2943" t="inlineStr">
        <is>
          <t>297</t>
        </is>
      </c>
      <c r="K2943" t="inlineStr">
        <is>
          <t>179</t>
        </is>
      </c>
      <c r="L2943" t="inlineStr">
        <is>
          <t>71</t>
        </is>
      </c>
      <c r="M2943" t="inlineStr">
        <is>
          <t>33</t>
        </is>
      </c>
      <c r="N2943" t="inlineStr">
        <is>
          <t>6</t>
        </is>
      </c>
      <c r="O2943" t="inlineStr">
        <is>
          <t>11</t>
        </is>
      </c>
      <c r="P2943" t="inlineStr">
        <is>
          <t>33</t>
        </is>
      </c>
      <c r="Q2943" t="inlineStr">
        <is>
          <t>13512</t>
        </is>
      </c>
    </row>
    <row r="2944">
      <c r="A2944" t="inlineStr">
        <is>
          <t>9935</t>
        </is>
      </c>
      <c r="B2944" t="inlineStr">
        <is>
          <t>52522</t>
        </is>
      </c>
      <c r="C2944" t="inlineStr">
        <is>
          <t>3248</t>
        </is>
      </c>
      <c r="D2944" t="inlineStr">
        <is>
          <t>700</t>
        </is>
      </c>
      <c r="E2944" t="inlineStr">
        <is>
          <t>307</t>
        </is>
      </c>
      <c r="F2944" t="inlineStr">
        <is>
          <t>156</t>
        </is>
      </c>
      <c r="G2944" t="inlineStr">
        <is>
          <t>198</t>
        </is>
      </c>
      <c r="H2944" t="inlineStr">
        <is>
          <t>100</t>
        </is>
      </c>
      <c r="I2944" t="inlineStr">
        <is>
          <t>77</t>
        </is>
      </c>
      <c r="J2944" t="inlineStr">
        <is>
          <t>160</t>
        </is>
      </c>
      <c r="K2944" t="inlineStr">
        <is>
          <t>85</t>
        </is>
      </c>
      <c r="L2944" t="inlineStr">
        <is>
          <t>52</t>
        </is>
      </c>
      <c r="M2944" t="inlineStr">
        <is>
          <t>12</t>
        </is>
      </c>
      <c r="N2944" t="inlineStr">
        <is>
          <t>12</t>
        </is>
      </c>
      <c r="O2944" t="inlineStr">
        <is>
          <t>7</t>
        </is>
      </c>
      <c r="P2944" t="inlineStr">
        <is>
          <t>33</t>
        </is>
      </c>
      <c r="Q2944" t="inlineStr">
        <is>
          <t>57669</t>
        </is>
      </c>
    </row>
    <row r="2945">
      <c r="A2945" t="inlineStr">
        <is>
          <t>9936</t>
        </is>
      </c>
      <c r="B2945" t="inlineStr">
        <is>
          <t>4875</t>
        </is>
      </c>
      <c r="C2945" t="inlineStr">
        <is>
          <t>4265</t>
        </is>
      </c>
      <c r="D2945" t="inlineStr">
        <is>
          <t>1128</t>
        </is>
      </c>
      <c r="E2945" t="inlineStr">
        <is>
          <t>310</t>
        </is>
      </c>
      <c r="F2945" t="inlineStr">
        <is>
          <t>357</t>
        </is>
      </c>
      <c r="G2945" t="inlineStr">
        <is>
          <t>215</t>
        </is>
      </c>
      <c r="H2945" t="inlineStr">
        <is>
          <t>136</t>
        </is>
      </c>
      <c r="I2945" t="inlineStr">
        <is>
          <t>64</t>
        </is>
      </c>
      <c r="J2945" t="inlineStr">
        <is>
          <t>153</t>
        </is>
      </c>
      <c r="K2945" t="inlineStr">
        <is>
          <t>68</t>
        </is>
      </c>
      <c r="L2945" t="inlineStr">
        <is>
          <t>29</t>
        </is>
      </c>
      <c r="M2945" t="inlineStr">
        <is>
          <t>8</t>
        </is>
      </c>
      <c r="N2945" t="inlineStr">
        <is>
          <t>4</t>
        </is>
      </c>
      <c r="O2945" t="inlineStr">
        <is>
          <t>3</t>
        </is>
      </c>
      <c r="P2945" t="inlineStr">
        <is>
          <t>7</t>
        </is>
      </c>
      <c r="Q2945" t="inlineStr">
        <is>
          <t>11622</t>
        </is>
      </c>
    </row>
    <row r="2946">
      <c r="A2946" t="inlineStr">
        <is>
          <t>9937</t>
        </is>
      </c>
      <c r="B2946" t="inlineStr">
        <is>
          <t>13300</t>
        </is>
      </c>
      <c r="C2946" t="inlineStr">
        <is>
          <t>1679</t>
        </is>
      </c>
      <c r="D2946" t="inlineStr">
        <is>
          <t>265</t>
        </is>
      </c>
      <c r="E2946" t="inlineStr">
        <is>
          <t>79</t>
        </is>
      </c>
      <c r="F2946" t="inlineStr">
        <is>
          <t>51</t>
        </is>
      </c>
      <c r="G2946" t="inlineStr">
        <is>
          <t>60</t>
        </is>
      </c>
      <c r="H2946" t="inlineStr">
        <is>
          <t>35</t>
        </is>
      </c>
      <c r="I2946" t="inlineStr">
        <is>
          <t>26</t>
        </is>
      </c>
      <c r="J2946" t="inlineStr">
        <is>
          <t>55</t>
        </is>
      </c>
      <c r="K2946" t="inlineStr">
        <is>
          <t>50</t>
        </is>
      </c>
      <c r="L2946" t="inlineStr">
        <is>
          <t>37</t>
        </is>
      </c>
      <c r="M2946" t="inlineStr">
        <is>
          <t>21</t>
        </is>
      </c>
      <c r="N2946" t="inlineStr">
        <is>
          <t>13</t>
        </is>
      </c>
      <c r="O2946" t="inlineStr">
        <is>
          <t>2</t>
        </is>
      </c>
      <c r="P2946" t="inlineStr">
        <is>
          <t>33</t>
        </is>
      </c>
      <c r="Q2946" t="inlineStr">
        <is>
          <t>15706</t>
        </is>
      </c>
    </row>
    <row r="2947">
      <c r="A2947" t="inlineStr">
        <is>
          <t>9938</t>
        </is>
      </c>
      <c r="B2947" t="inlineStr">
        <is>
          <t>32764</t>
        </is>
      </c>
      <c r="C2947" t="inlineStr">
        <is>
          <t>12266</t>
        </is>
      </c>
      <c r="D2947" t="inlineStr">
        <is>
          <t>2419</t>
        </is>
      </c>
      <c r="E2947" t="inlineStr">
        <is>
          <t>796</t>
        </is>
      </c>
      <c r="F2947" t="inlineStr">
        <is>
          <t>513</t>
        </is>
      </c>
      <c r="G2947" t="inlineStr">
        <is>
          <t>460</t>
        </is>
      </c>
      <c r="H2947" t="inlineStr">
        <is>
          <t>205</t>
        </is>
      </c>
      <c r="I2947" t="inlineStr">
        <is>
          <t>110</t>
        </is>
      </c>
      <c r="J2947" t="inlineStr">
        <is>
          <t>257</t>
        </is>
      </c>
      <c r="K2947" t="inlineStr">
        <is>
          <t>123</t>
        </is>
      </c>
      <c r="L2947" t="inlineStr">
        <is>
          <t>53</t>
        </is>
      </c>
      <c r="M2947" t="inlineStr">
        <is>
          <t>20</t>
        </is>
      </c>
      <c r="N2947" t="inlineStr">
        <is>
          <t>15</t>
        </is>
      </c>
      <c r="O2947" t="inlineStr">
        <is>
          <t>6</t>
        </is>
      </c>
      <c r="P2947" t="inlineStr">
        <is>
          <t>40</t>
        </is>
      </c>
      <c r="Q2947" t="inlineStr">
        <is>
          <t>50047</t>
        </is>
      </c>
    </row>
    <row r="2948">
      <c r="A2948" t="inlineStr">
        <is>
          <t>9939</t>
        </is>
      </c>
      <c r="B2948" t="inlineStr">
        <is>
          <t>10599</t>
        </is>
      </c>
      <c r="C2948" t="inlineStr">
        <is>
          <t>13337</t>
        </is>
      </c>
      <c r="D2948" t="inlineStr">
        <is>
          <t>1877</t>
        </is>
      </c>
      <c r="E2948" t="inlineStr">
        <is>
          <t>655</t>
        </is>
      </c>
      <c r="F2948" t="inlineStr">
        <is>
          <t>305</t>
        </is>
      </c>
      <c r="G2948" t="inlineStr">
        <is>
          <t>330</t>
        </is>
      </c>
      <c r="H2948" t="inlineStr">
        <is>
          <t>133</t>
        </is>
      </c>
      <c r="I2948" t="inlineStr">
        <is>
          <t>96</t>
        </is>
      </c>
      <c r="J2948" t="inlineStr">
        <is>
          <t>161</t>
        </is>
      </c>
      <c r="K2948" t="inlineStr">
        <is>
          <t>92</t>
        </is>
      </c>
      <c r="L2948" t="inlineStr">
        <is>
          <t>49</t>
        </is>
      </c>
      <c r="M2948" t="inlineStr">
        <is>
          <t>18</t>
        </is>
      </c>
      <c r="N2948" t="inlineStr">
        <is>
          <t>13</t>
        </is>
      </c>
      <c r="O2948" t="inlineStr">
        <is>
          <t>14</t>
        </is>
      </c>
      <c r="P2948" t="inlineStr">
        <is>
          <t>48</t>
        </is>
      </c>
      <c r="Q2948" t="inlineStr">
        <is>
          <t>27727</t>
        </is>
      </c>
    </row>
    <row r="2949">
      <c r="A2949" t="inlineStr">
        <is>
          <t>9940</t>
        </is>
      </c>
      <c r="B2949" t="inlineStr">
        <is>
          <t>4608</t>
        </is>
      </c>
      <c r="C2949" t="inlineStr">
        <is>
          <t>7888</t>
        </is>
      </c>
      <c r="D2949" t="inlineStr">
        <is>
          <t>1922</t>
        </is>
      </c>
      <c r="E2949" t="inlineStr">
        <is>
          <t>777</t>
        </is>
      </c>
      <c r="F2949" t="inlineStr">
        <is>
          <t>460</t>
        </is>
      </c>
      <c r="G2949" t="inlineStr">
        <is>
          <t>470</t>
        </is>
      </c>
      <c r="H2949" t="inlineStr">
        <is>
          <t>214</t>
        </is>
      </c>
      <c r="I2949" t="inlineStr">
        <is>
          <t>138</t>
        </is>
      </c>
      <c r="J2949" t="inlineStr">
        <is>
          <t>278</t>
        </is>
      </c>
      <c r="K2949" t="inlineStr">
        <is>
          <t>133</t>
        </is>
      </c>
      <c r="L2949" t="inlineStr">
        <is>
          <t>84</t>
        </is>
      </c>
      <c r="M2949" t="inlineStr">
        <is>
          <t>35</t>
        </is>
      </c>
      <c r="N2949" t="inlineStr">
        <is>
          <t>9</t>
        </is>
      </c>
      <c r="O2949" t="inlineStr">
        <is>
          <t>4</t>
        </is>
      </c>
      <c r="P2949" t="inlineStr">
        <is>
          <t>23</t>
        </is>
      </c>
      <c r="Q2949" t="inlineStr">
        <is>
          <t>17043</t>
        </is>
      </c>
    </row>
    <row r="2950">
      <c r="A2950" t="inlineStr">
        <is>
          <t>9941</t>
        </is>
      </c>
      <c r="B2950" t="inlineStr">
        <is>
          <t>16540</t>
        </is>
      </c>
      <c r="C2950" t="inlineStr">
        <is>
          <t>20184</t>
        </is>
      </c>
      <c r="D2950" t="inlineStr">
        <is>
          <t>3998</t>
        </is>
      </c>
      <c r="E2950" t="inlineStr">
        <is>
          <t>1516</t>
        </is>
      </c>
      <c r="F2950" t="inlineStr">
        <is>
          <t>596</t>
        </is>
      </c>
      <c r="G2950" t="inlineStr">
        <is>
          <t>709</t>
        </is>
      </c>
      <c r="H2950" t="inlineStr">
        <is>
          <t>294</t>
        </is>
      </c>
      <c r="I2950" t="inlineStr">
        <is>
          <t>158</t>
        </is>
      </c>
      <c r="J2950" t="inlineStr">
        <is>
          <t>275</t>
        </is>
      </c>
      <c r="K2950" t="inlineStr">
        <is>
          <t>90</t>
        </is>
      </c>
      <c r="L2950" t="inlineStr">
        <is>
          <t>43</t>
        </is>
      </c>
      <c r="M2950" t="inlineStr">
        <is>
          <t>18</t>
        </is>
      </c>
      <c r="N2950" t="inlineStr">
        <is>
          <t>10</t>
        </is>
      </c>
      <c r="O2950" t="inlineStr">
        <is>
          <t>8</t>
        </is>
      </c>
      <c r="P2950" t="inlineStr">
        <is>
          <t>28</t>
        </is>
      </c>
      <c r="Q2950" t="inlineStr">
        <is>
          <t>44467</t>
        </is>
      </c>
    </row>
    <row r="2951">
      <c r="A2951" t="inlineStr">
        <is>
          <t>9942</t>
        </is>
      </c>
      <c r="B2951" t="inlineStr">
        <is>
          <t>3043</t>
        </is>
      </c>
      <c r="C2951" t="inlineStr">
        <is>
          <t>5363</t>
        </is>
      </c>
      <c r="D2951" t="inlineStr">
        <is>
          <t>630</t>
        </is>
      </c>
      <c r="E2951" t="inlineStr">
        <is>
          <t>168</t>
        </is>
      </c>
      <c r="F2951" t="inlineStr">
        <is>
          <t>86</t>
        </is>
      </c>
      <c r="G2951" t="inlineStr">
        <is>
          <t>86</t>
        </is>
      </c>
      <c r="H2951" t="inlineStr">
        <is>
          <t>62</t>
        </is>
      </c>
      <c r="I2951" t="inlineStr">
        <is>
          <t>36</t>
        </is>
      </c>
      <c r="J2951" t="inlineStr">
        <is>
          <t>58</t>
        </is>
      </c>
      <c r="K2951" t="inlineStr">
        <is>
          <t>31</t>
        </is>
      </c>
      <c r="L2951" t="inlineStr">
        <is>
          <t>25</t>
        </is>
      </c>
      <c r="M2951" t="inlineStr">
        <is>
          <t>3</t>
        </is>
      </c>
      <c r="N2951" t="inlineStr">
        <is>
          <t>10</t>
        </is>
      </c>
      <c r="O2951" t="inlineStr">
        <is>
          <t>2</t>
        </is>
      </c>
      <c r="P2951" t="inlineStr">
        <is>
          <t>8</t>
        </is>
      </c>
      <c r="Q2951" t="inlineStr">
        <is>
          <t>9611</t>
        </is>
      </c>
    </row>
    <row r="2952">
      <c r="A2952" t="inlineStr">
        <is>
          <t>9943</t>
        </is>
      </c>
      <c r="B2952" t="inlineStr">
        <is>
          <t>8230</t>
        </is>
      </c>
      <c r="C2952" t="inlineStr">
        <is>
          <t>6256</t>
        </is>
      </c>
      <c r="D2952" t="inlineStr">
        <is>
          <t>797</t>
        </is>
      </c>
      <c r="E2952" t="inlineStr">
        <is>
          <t>265</t>
        </is>
      </c>
      <c r="F2952" t="inlineStr">
        <is>
          <t>123</t>
        </is>
      </c>
      <c r="G2952" t="inlineStr">
        <is>
          <t>101</t>
        </is>
      </c>
      <c r="H2952" t="inlineStr">
        <is>
          <t>48</t>
        </is>
      </c>
      <c r="I2952" t="inlineStr">
        <is>
          <t>24</t>
        </is>
      </c>
      <c r="J2952" t="inlineStr">
        <is>
          <t>28</t>
        </is>
      </c>
      <c r="K2952" t="inlineStr">
        <is>
          <t>16</t>
        </is>
      </c>
      <c r="L2952" t="inlineStr">
        <is>
          <t>5</t>
        </is>
      </c>
      <c r="M2952" t="inlineStr">
        <is>
          <t>1</t>
        </is>
      </c>
      <c r="N2952" t="inlineStr">
        <is>
          <t>2</t>
        </is>
      </c>
      <c r="O2952" t="inlineStr">
        <is>
          <t>0</t>
        </is>
      </c>
      <c r="P2952" t="inlineStr">
        <is>
          <t>10</t>
        </is>
      </c>
      <c r="Q2952" t="inlineStr">
        <is>
          <t>15906</t>
        </is>
      </c>
    </row>
    <row r="2953">
      <c r="A2953" t="inlineStr">
        <is>
          <t>9944</t>
        </is>
      </c>
      <c r="B2953" t="inlineStr">
        <is>
          <t>6948</t>
        </is>
      </c>
      <c r="C2953" t="inlineStr">
        <is>
          <t>2852</t>
        </is>
      </c>
      <c r="D2953" t="inlineStr">
        <is>
          <t>271</t>
        </is>
      </c>
      <c r="E2953" t="inlineStr">
        <is>
          <t>71</t>
        </is>
      </c>
      <c r="F2953" t="inlineStr">
        <is>
          <t>44</t>
        </is>
      </c>
      <c r="G2953" t="inlineStr">
        <is>
          <t>33</t>
        </is>
      </c>
      <c r="H2953" t="inlineStr">
        <is>
          <t>14</t>
        </is>
      </c>
      <c r="I2953" t="inlineStr">
        <is>
          <t>23</t>
        </is>
      </c>
      <c r="J2953" t="inlineStr">
        <is>
          <t>32</t>
        </is>
      </c>
      <c r="K2953" t="inlineStr">
        <is>
          <t>18</t>
        </is>
      </c>
      <c r="L2953" t="inlineStr">
        <is>
          <t>15</t>
        </is>
      </c>
      <c r="M2953" t="inlineStr">
        <is>
          <t>16</t>
        </is>
      </c>
      <c r="N2953" t="inlineStr">
        <is>
          <t>7</t>
        </is>
      </c>
      <c r="O2953" t="inlineStr">
        <is>
          <t>1</t>
        </is>
      </c>
      <c r="P2953" t="inlineStr">
        <is>
          <t>20</t>
        </is>
      </c>
      <c r="Q2953" t="inlineStr">
        <is>
          <t>10365</t>
        </is>
      </c>
    </row>
    <row r="2954">
      <c r="A2954" t="inlineStr">
        <is>
          <t>9945</t>
        </is>
      </c>
      <c r="B2954" t="inlineStr">
        <is>
          <t>18657</t>
        </is>
      </c>
      <c r="C2954" t="inlineStr">
        <is>
          <t>49190</t>
        </is>
      </c>
      <c r="D2954" t="inlineStr">
        <is>
          <t>13989</t>
        </is>
      </c>
      <c r="E2954" t="inlineStr">
        <is>
          <t>5639</t>
        </is>
      </c>
      <c r="F2954" t="inlineStr">
        <is>
          <t>3463</t>
        </is>
      </c>
      <c r="G2954" t="inlineStr">
        <is>
          <t>3311</t>
        </is>
      </c>
      <c r="H2954" t="inlineStr">
        <is>
          <t>1668</t>
        </is>
      </c>
      <c r="I2954" t="inlineStr">
        <is>
          <t>1098</t>
        </is>
      </c>
      <c r="J2954" t="inlineStr">
        <is>
          <t>2075</t>
        </is>
      </c>
      <c r="K2954" t="inlineStr">
        <is>
          <t>993</t>
        </is>
      </c>
      <c r="L2954" t="inlineStr">
        <is>
          <t>402</t>
        </is>
      </c>
      <c r="M2954" t="inlineStr">
        <is>
          <t>126</t>
        </is>
      </c>
      <c r="N2954" t="inlineStr">
        <is>
          <t>55</t>
        </is>
      </c>
      <c r="O2954" t="inlineStr">
        <is>
          <t>26</t>
        </is>
      </c>
      <c r="P2954" t="inlineStr">
        <is>
          <t>149</t>
        </is>
      </c>
      <c r="Q2954" t="inlineStr">
        <is>
          <t>100841</t>
        </is>
      </c>
    </row>
    <row r="2955">
      <c r="A2955" t="inlineStr">
        <is>
          <t>9946</t>
        </is>
      </c>
      <c r="B2955" t="inlineStr">
        <is>
          <t>8159</t>
        </is>
      </c>
      <c r="C2955" t="inlineStr">
        <is>
          <t>3829</t>
        </is>
      </c>
      <c r="D2955" t="inlineStr">
        <is>
          <t>818</t>
        </is>
      </c>
      <c r="E2955" t="inlineStr">
        <is>
          <t>344</t>
        </is>
      </c>
      <c r="F2955" t="inlineStr">
        <is>
          <t>196</t>
        </is>
      </c>
      <c r="G2955" t="inlineStr">
        <is>
          <t>193</t>
        </is>
      </c>
      <c r="H2955" t="inlineStr">
        <is>
          <t>96</t>
        </is>
      </c>
      <c r="I2955" t="inlineStr">
        <is>
          <t>58</t>
        </is>
      </c>
      <c r="J2955" t="inlineStr">
        <is>
          <t>113</t>
        </is>
      </c>
      <c r="K2955" t="inlineStr">
        <is>
          <t>51</t>
        </is>
      </c>
      <c r="L2955" t="inlineStr">
        <is>
          <t>35</t>
        </is>
      </c>
      <c r="M2955" t="inlineStr">
        <is>
          <t>13</t>
        </is>
      </c>
      <c r="N2955" t="inlineStr">
        <is>
          <t>2</t>
        </is>
      </c>
      <c r="O2955" t="inlineStr">
        <is>
          <t>4</t>
        </is>
      </c>
      <c r="P2955" t="inlineStr">
        <is>
          <t>20</t>
        </is>
      </c>
      <c r="Q2955" t="inlineStr">
        <is>
          <t>13931</t>
        </is>
      </c>
    </row>
    <row r="2956">
      <c r="A2956" t="inlineStr">
        <is>
          <t>9947</t>
        </is>
      </c>
      <c r="B2956" t="inlineStr">
        <is>
          <t>0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1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1</t>
        </is>
      </c>
    </row>
    <row r="2957">
      <c r="A2957" t="inlineStr">
        <is>
          <t>9948</t>
        </is>
      </c>
      <c r="B2957" t="inlineStr">
        <is>
          <t>10</t>
        </is>
      </c>
      <c r="C2957" t="inlineStr">
        <is>
          <t>50</t>
        </is>
      </c>
      <c r="D2957" t="inlineStr">
        <is>
          <t>8</t>
        </is>
      </c>
      <c r="E2957" t="inlineStr">
        <is>
          <t>4</t>
        </is>
      </c>
      <c r="F2957" t="inlineStr">
        <is>
          <t>1</t>
        </is>
      </c>
      <c r="G2957" t="inlineStr">
        <is>
          <t>0</t>
        </is>
      </c>
      <c r="H2957" t="inlineStr">
        <is>
          <t>0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73</t>
        </is>
      </c>
    </row>
    <row r="2958">
      <c r="A2958" t="inlineStr">
        <is>
          <t>9949</t>
        </is>
      </c>
      <c r="B2958" t="inlineStr">
        <is>
          <t>9116</t>
        </is>
      </c>
      <c r="C2958" t="inlineStr">
        <is>
          <t>1550</t>
        </is>
      </c>
      <c r="D2958" t="inlineStr">
        <is>
          <t>164</t>
        </is>
      </c>
      <c r="E2958" t="inlineStr">
        <is>
          <t>47</t>
        </is>
      </c>
      <c r="F2958" t="inlineStr">
        <is>
          <t>18</t>
        </is>
      </c>
      <c r="G2958" t="inlineStr">
        <is>
          <t>21</t>
        </is>
      </c>
      <c r="H2958" t="inlineStr">
        <is>
          <t>9</t>
        </is>
      </c>
      <c r="I2958" t="inlineStr">
        <is>
          <t>4</t>
        </is>
      </c>
      <c r="J2958" t="inlineStr">
        <is>
          <t>13</t>
        </is>
      </c>
      <c r="K2958" t="inlineStr">
        <is>
          <t>16</t>
        </is>
      </c>
      <c r="L2958" t="inlineStr">
        <is>
          <t>5</t>
        </is>
      </c>
      <c r="M2958" t="inlineStr">
        <is>
          <t>6</t>
        </is>
      </c>
      <c r="N2958" t="inlineStr">
        <is>
          <t>3</t>
        </is>
      </c>
      <c r="O2958" t="inlineStr">
        <is>
          <t>2</t>
        </is>
      </c>
      <c r="P2958" t="inlineStr">
        <is>
          <t>5</t>
        </is>
      </c>
      <c r="Q2958" t="inlineStr">
        <is>
          <t>10979</t>
        </is>
      </c>
    </row>
    <row r="2959">
      <c r="A2959" t="inlineStr">
        <is>
          <t>9950</t>
        </is>
      </c>
      <c r="B2959" t="inlineStr">
        <is>
          <t>716</t>
        </is>
      </c>
      <c r="C2959" t="inlineStr">
        <is>
          <t>1966</t>
        </is>
      </c>
      <c r="D2959" t="inlineStr">
        <is>
          <t>379</t>
        </is>
      </c>
      <c r="E2959" t="inlineStr">
        <is>
          <t>149</t>
        </is>
      </c>
      <c r="F2959" t="inlineStr">
        <is>
          <t>104</t>
        </is>
      </c>
      <c r="G2959" t="inlineStr">
        <is>
          <t>91</t>
        </is>
      </c>
      <c r="H2959" t="inlineStr">
        <is>
          <t>35</t>
        </is>
      </c>
      <c r="I2959" t="inlineStr">
        <is>
          <t>32</t>
        </is>
      </c>
      <c r="J2959" t="inlineStr">
        <is>
          <t>50</t>
        </is>
      </c>
      <c r="K2959" t="inlineStr">
        <is>
          <t>27</t>
        </is>
      </c>
      <c r="L2959" t="inlineStr">
        <is>
          <t>11</t>
        </is>
      </c>
      <c r="M2959" t="inlineStr">
        <is>
          <t>7</t>
        </is>
      </c>
      <c r="N2959" t="inlineStr">
        <is>
          <t>1</t>
        </is>
      </c>
      <c r="O2959" t="inlineStr">
        <is>
          <t>1</t>
        </is>
      </c>
      <c r="P2959" t="inlineStr">
        <is>
          <t>16</t>
        </is>
      </c>
      <c r="Q2959" t="inlineStr">
        <is>
          <t>3585</t>
        </is>
      </c>
    </row>
    <row r="2960">
      <c r="A2960" t="inlineStr">
        <is>
          <t>9951</t>
        </is>
      </c>
      <c r="B2960" t="inlineStr">
        <is>
          <t>17796</t>
        </is>
      </c>
      <c r="C2960" t="inlineStr">
        <is>
          <t>5191</t>
        </is>
      </c>
      <c r="D2960" t="inlineStr">
        <is>
          <t>698</t>
        </is>
      </c>
      <c r="E2960" t="inlineStr">
        <is>
          <t>241</t>
        </is>
      </c>
      <c r="F2960" t="inlineStr">
        <is>
          <t>119</t>
        </is>
      </c>
      <c r="G2960" t="inlineStr">
        <is>
          <t>129</t>
        </is>
      </c>
      <c r="H2960" t="inlineStr">
        <is>
          <t>52</t>
        </is>
      </c>
      <c r="I2960" t="inlineStr">
        <is>
          <t>42</t>
        </is>
      </c>
      <c r="J2960" t="inlineStr">
        <is>
          <t>62</t>
        </is>
      </c>
      <c r="K2960" t="inlineStr">
        <is>
          <t>23</t>
        </is>
      </c>
      <c r="L2960" t="inlineStr">
        <is>
          <t>9</t>
        </is>
      </c>
      <c r="M2960" t="inlineStr">
        <is>
          <t>5</t>
        </is>
      </c>
      <c r="N2960" t="inlineStr">
        <is>
          <t>3</t>
        </is>
      </c>
      <c r="O2960" t="inlineStr">
        <is>
          <t>0</t>
        </is>
      </c>
      <c r="P2960" t="inlineStr">
        <is>
          <t>9</t>
        </is>
      </c>
      <c r="Q2960" t="inlineStr">
        <is>
          <t>24379</t>
        </is>
      </c>
    </row>
    <row r="2961">
      <c r="A2961" t="inlineStr">
        <is>
          <t>9952</t>
        </is>
      </c>
      <c r="B2961" t="inlineStr">
        <is>
          <t>3</t>
        </is>
      </c>
      <c r="C2961" t="inlineStr">
        <is>
          <t>10</t>
        </is>
      </c>
      <c r="D2961" t="inlineStr">
        <is>
          <t>7</t>
        </is>
      </c>
      <c r="E2961" t="inlineStr">
        <is>
          <t>5</t>
        </is>
      </c>
      <c r="F2961" t="inlineStr">
        <is>
          <t>1</t>
        </is>
      </c>
      <c r="G2961" t="inlineStr">
        <is>
          <t>2</t>
        </is>
      </c>
      <c r="H2961" t="inlineStr">
        <is>
          <t>0</t>
        </is>
      </c>
      <c r="I2961" t="inlineStr">
        <is>
          <t>2</t>
        </is>
      </c>
      <c r="J2961" t="inlineStr">
        <is>
          <t>6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36</t>
        </is>
      </c>
    </row>
    <row r="2962">
      <c r="A2962" t="inlineStr">
        <is>
          <t>9953</t>
        </is>
      </c>
      <c r="B2962" t="inlineStr">
        <is>
          <t>244</t>
        </is>
      </c>
      <c r="C2962" t="inlineStr">
        <is>
          <t>110</t>
        </is>
      </c>
      <c r="D2962" t="inlineStr">
        <is>
          <t>62</t>
        </is>
      </c>
      <c r="E2962" t="inlineStr">
        <is>
          <t>41</t>
        </is>
      </c>
      <c r="F2962" t="inlineStr">
        <is>
          <t>15</t>
        </is>
      </c>
      <c r="G2962" t="inlineStr">
        <is>
          <t>21</t>
        </is>
      </c>
      <c r="H2962" t="inlineStr">
        <is>
          <t>4</t>
        </is>
      </c>
      <c r="I2962" t="inlineStr">
        <is>
          <t>6</t>
        </is>
      </c>
      <c r="J2962" t="inlineStr">
        <is>
          <t>10</t>
        </is>
      </c>
      <c r="K2962" t="inlineStr">
        <is>
          <t>2</t>
        </is>
      </c>
      <c r="L2962" t="inlineStr">
        <is>
          <t>3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518</t>
        </is>
      </c>
    </row>
    <row r="2963">
      <c r="A2963" t="inlineStr">
        <is>
          <t>9955</t>
        </is>
      </c>
      <c r="B2963" t="inlineStr">
        <is>
          <t>6484</t>
        </is>
      </c>
      <c r="C2963" t="inlineStr">
        <is>
          <t>7336</t>
        </is>
      </c>
      <c r="D2963" t="inlineStr">
        <is>
          <t>734</t>
        </is>
      </c>
      <c r="E2963" t="inlineStr">
        <is>
          <t>211</t>
        </is>
      </c>
      <c r="F2963" t="inlineStr">
        <is>
          <t>118</t>
        </is>
      </c>
      <c r="G2963" t="inlineStr">
        <is>
          <t>101</t>
        </is>
      </c>
      <c r="H2963" t="inlineStr">
        <is>
          <t>50</t>
        </is>
      </c>
      <c r="I2963" t="inlineStr">
        <is>
          <t>32</t>
        </is>
      </c>
      <c r="J2963" t="inlineStr">
        <is>
          <t>45</t>
        </is>
      </c>
      <c r="K2963" t="inlineStr">
        <is>
          <t>15</t>
        </is>
      </c>
      <c r="L2963" t="inlineStr">
        <is>
          <t>12</t>
        </is>
      </c>
      <c r="M2963" t="inlineStr">
        <is>
          <t>8</t>
        </is>
      </c>
      <c r="N2963" t="inlineStr">
        <is>
          <t>2</t>
        </is>
      </c>
      <c r="O2963" t="inlineStr">
        <is>
          <t>1</t>
        </is>
      </c>
      <c r="P2963" t="inlineStr">
        <is>
          <t>10</t>
        </is>
      </c>
      <c r="Q2963" t="inlineStr">
        <is>
          <t>15159</t>
        </is>
      </c>
    </row>
    <row r="2964">
      <c r="A2964" t="inlineStr">
        <is>
          <t>9956</t>
        </is>
      </c>
      <c r="B2964" t="inlineStr">
        <is>
          <t>6</t>
        </is>
      </c>
      <c r="C2964" t="inlineStr">
        <is>
          <t>29</t>
        </is>
      </c>
      <c r="D2964" t="inlineStr">
        <is>
          <t>4</t>
        </is>
      </c>
      <c r="E2964" t="inlineStr">
        <is>
          <t>0</t>
        </is>
      </c>
      <c r="F2964" t="inlineStr">
        <is>
          <t>0</t>
        </is>
      </c>
      <c r="G2964" t="inlineStr">
        <is>
          <t>1</t>
        </is>
      </c>
      <c r="H2964" t="inlineStr">
        <is>
          <t>0</t>
        </is>
      </c>
      <c r="I2964" t="inlineStr">
        <is>
          <t>2</t>
        </is>
      </c>
      <c r="J2964" t="inlineStr">
        <is>
          <t>1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43</t>
        </is>
      </c>
    </row>
    <row r="2965">
      <c r="A2965" t="inlineStr">
        <is>
          <t>9957</t>
        </is>
      </c>
      <c r="B2965" t="inlineStr">
        <is>
          <t>1068</t>
        </is>
      </c>
      <c r="C2965" t="inlineStr">
        <is>
          <t>7617</t>
        </is>
      </c>
      <c r="D2965" t="inlineStr">
        <is>
          <t>1685</t>
        </is>
      </c>
      <c r="E2965" t="inlineStr">
        <is>
          <t>557</t>
        </is>
      </c>
      <c r="F2965" t="inlineStr">
        <is>
          <t>495</t>
        </is>
      </c>
      <c r="G2965" t="inlineStr">
        <is>
          <t>387</t>
        </is>
      </c>
      <c r="H2965" t="inlineStr">
        <is>
          <t>247</t>
        </is>
      </c>
      <c r="I2965" t="inlineStr">
        <is>
          <t>136</t>
        </is>
      </c>
      <c r="J2965" t="inlineStr">
        <is>
          <t>281</t>
        </is>
      </c>
      <c r="K2965" t="inlineStr">
        <is>
          <t>142</t>
        </is>
      </c>
      <c r="L2965" t="inlineStr">
        <is>
          <t>49</t>
        </is>
      </c>
      <c r="M2965" t="inlineStr">
        <is>
          <t>17</t>
        </is>
      </c>
      <c r="N2965" t="inlineStr">
        <is>
          <t>8</t>
        </is>
      </c>
      <c r="O2965" t="inlineStr">
        <is>
          <t>4</t>
        </is>
      </c>
      <c r="P2965" t="inlineStr">
        <is>
          <t>42</t>
        </is>
      </c>
      <c r="Q2965" t="inlineStr">
        <is>
          <t>12735</t>
        </is>
      </c>
    </row>
    <row r="2966">
      <c r="A2966" t="inlineStr">
        <is>
          <t>9958</t>
        </is>
      </c>
      <c r="B2966" t="inlineStr">
        <is>
          <t>32926</t>
        </is>
      </c>
      <c r="C2966" t="inlineStr">
        <is>
          <t>21779</t>
        </is>
      </c>
      <c r="D2966" t="inlineStr">
        <is>
          <t>2686</t>
        </is>
      </c>
      <c r="E2966" t="inlineStr">
        <is>
          <t>818</t>
        </is>
      </c>
      <c r="F2966" t="inlineStr">
        <is>
          <t>437</t>
        </is>
      </c>
      <c r="G2966" t="inlineStr">
        <is>
          <t>381</t>
        </is>
      </c>
      <c r="H2966" t="inlineStr">
        <is>
          <t>200</t>
        </is>
      </c>
      <c r="I2966" t="inlineStr">
        <is>
          <t>100</t>
        </is>
      </c>
      <c r="J2966" t="inlineStr">
        <is>
          <t>167</t>
        </is>
      </c>
      <c r="K2966" t="inlineStr">
        <is>
          <t>80</t>
        </is>
      </c>
      <c r="L2966" t="inlineStr">
        <is>
          <t>39</t>
        </is>
      </c>
      <c r="M2966" t="inlineStr">
        <is>
          <t>21</t>
        </is>
      </c>
      <c r="N2966" t="inlineStr">
        <is>
          <t>8</t>
        </is>
      </c>
      <c r="O2966" t="inlineStr">
        <is>
          <t>2</t>
        </is>
      </c>
      <c r="P2966" t="inlineStr">
        <is>
          <t>25</t>
        </is>
      </c>
      <c r="Q2966" t="inlineStr">
        <is>
          <t>59669</t>
        </is>
      </c>
    </row>
    <row r="2967">
      <c r="A2967" t="inlineStr">
        <is>
          <t>9959</t>
        </is>
      </c>
      <c r="B2967" t="inlineStr">
        <is>
          <t>3</t>
        </is>
      </c>
      <c r="C2967" t="inlineStr">
        <is>
          <t>9</t>
        </is>
      </c>
      <c r="D2967" t="inlineStr">
        <is>
          <t>2</t>
        </is>
      </c>
      <c r="E2967" t="inlineStr">
        <is>
          <t>2</t>
        </is>
      </c>
      <c r="F2967" t="inlineStr">
        <is>
          <t>2</t>
        </is>
      </c>
      <c r="G2967" t="inlineStr">
        <is>
          <t>3</t>
        </is>
      </c>
      <c r="H2967" t="inlineStr">
        <is>
          <t>1</t>
        </is>
      </c>
      <c r="I2967" t="inlineStr">
        <is>
          <t>0</t>
        </is>
      </c>
      <c r="J2967" t="inlineStr">
        <is>
          <t>1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23</t>
        </is>
      </c>
    </row>
    <row r="2968">
      <c r="A2968" t="inlineStr">
        <is>
          <t>9960</t>
        </is>
      </c>
      <c r="B2968" t="inlineStr">
        <is>
          <t>8723</t>
        </is>
      </c>
      <c r="C2968" t="inlineStr">
        <is>
          <t>514</t>
        </is>
      </c>
      <c r="D2968" t="inlineStr">
        <is>
          <t>75</t>
        </is>
      </c>
      <c r="E2968" t="inlineStr">
        <is>
          <t>19</t>
        </is>
      </c>
      <c r="F2968" t="inlineStr">
        <is>
          <t>11</t>
        </is>
      </c>
      <c r="G2968" t="inlineStr">
        <is>
          <t>13</t>
        </is>
      </c>
      <c r="H2968" t="inlineStr">
        <is>
          <t>9</t>
        </is>
      </c>
      <c r="I2968" t="inlineStr">
        <is>
          <t>5</t>
        </is>
      </c>
      <c r="J2968" t="inlineStr">
        <is>
          <t>14</t>
        </is>
      </c>
      <c r="K2968" t="inlineStr">
        <is>
          <t>7</t>
        </is>
      </c>
      <c r="L2968" t="inlineStr">
        <is>
          <t>8</t>
        </is>
      </c>
      <c r="M2968" t="inlineStr">
        <is>
          <t>4</t>
        </is>
      </c>
      <c r="N2968" t="inlineStr">
        <is>
          <t>6</t>
        </is>
      </c>
      <c r="O2968" t="inlineStr">
        <is>
          <t>2</t>
        </is>
      </c>
      <c r="P2968" t="inlineStr">
        <is>
          <t>6</t>
        </is>
      </c>
      <c r="Q2968" t="inlineStr">
        <is>
          <t>9416</t>
        </is>
      </c>
    </row>
    <row r="2969">
      <c r="A2969" t="inlineStr">
        <is>
          <t>9961</t>
        </is>
      </c>
      <c r="B2969" t="inlineStr">
        <is>
          <t>106</t>
        </is>
      </c>
      <c r="C2969" t="inlineStr">
        <is>
          <t>102</t>
        </is>
      </c>
      <c r="D2969" t="inlineStr">
        <is>
          <t>33</t>
        </is>
      </c>
      <c r="E2969" t="inlineStr">
        <is>
          <t>6</t>
        </is>
      </c>
      <c r="F2969" t="inlineStr">
        <is>
          <t>7</t>
        </is>
      </c>
      <c r="G2969" t="inlineStr">
        <is>
          <t>14</t>
        </is>
      </c>
      <c r="H2969" t="inlineStr">
        <is>
          <t>8</t>
        </is>
      </c>
      <c r="I2969" t="inlineStr">
        <is>
          <t>3</t>
        </is>
      </c>
      <c r="J2969" t="inlineStr">
        <is>
          <t>16</t>
        </is>
      </c>
      <c r="K2969" t="inlineStr">
        <is>
          <t>6</t>
        </is>
      </c>
      <c r="L2969" t="inlineStr">
        <is>
          <t>4</t>
        </is>
      </c>
      <c r="M2969" t="inlineStr">
        <is>
          <t>0</t>
        </is>
      </c>
      <c r="N2969" t="inlineStr">
        <is>
          <t>1</t>
        </is>
      </c>
      <c r="O2969" t="inlineStr">
        <is>
          <t>2</t>
        </is>
      </c>
      <c r="P2969" t="inlineStr">
        <is>
          <t>13</t>
        </is>
      </c>
      <c r="Q2969" t="inlineStr">
        <is>
          <t>321</t>
        </is>
      </c>
    </row>
    <row r="2970">
      <c r="A2970" t="inlineStr">
        <is>
          <t>9962</t>
        </is>
      </c>
      <c r="B2970" t="inlineStr">
        <is>
          <t>23016</t>
        </is>
      </c>
      <c r="C2970" t="inlineStr">
        <is>
          <t>4062</t>
        </is>
      </c>
      <c r="D2970" t="inlineStr">
        <is>
          <t>825</t>
        </is>
      </c>
      <c r="E2970" t="inlineStr">
        <is>
          <t>310</t>
        </is>
      </c>
      <c r="F2970" t="inlineStr">
        <is>
          <t>206</t>
        </is>
      </c>
      <c r="G2970" t="inlineStr">
        <is>
          <t>146</t>
        </is>
      </c>
      <c r="H2970" t="inlineStr">
        <is>
          <t>75</t>
        </is>
      </c>
      <c r="I2970" t="inlineStr">
        <is>
          <t>54</t>
        </is>
      </c>
      <c r="J2970" t="inlineStr">
        <is>
          <t>85</t>
        </is>
      </c>
      <c r="K2970" t="inlineStr">
        <is>
          <t>40</t>
        </is>
      </c>
      <c r="L2970" t="inlineStr">
        <is>
          <t>13</t>
        </is>
      </c>
      <c r="M2970" t="inlineStr">
        <is>
          <t>6</t>
        </is>
      </c>
      <c r="N2970" t="inlineStr">
        <is>
          <t>3</t>
        </is>
      </c>
      <c r="O2970" t="inlineStr">
        <is>
          <t>1</t>
        </is>
      </c>
      <c r="P2970" t="inlineStr">
        <is>
          <t>16</t>
        </is>
      </c>
      <c r="Q2970" t="inlineStr">
        <is>
          <t>28858</t>
        </is>
      </c>
    </row>
    <row r="2971">
      <c r="A2971" t="inlineStr">
        <is>
          <t>9963</t>
        </is>
      </c>
      <c r="B2971" t="inlineStr">
        <is>
          <t>0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1</t>
        </is>
      </c>
      <c r="Q2971" t="inlineStr">
        <is>
          <t>1</t>
        </is>
      </c>
    </row>
    <row r="2972">
      <c r="A2972" t="inlineStr">
        <is>
          <t>9964</t>
        </is>
      </c>
      <c r="B2972" t="inlineStr">
        <is>
          <t>0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1</t>
        </is>
      </c>
      <c r="Q2972" t="inlineStr">
        <is>
          <t>1</t>
        </is>
      </c>
    </row>
    <row r="2973">
      <c r="A2973" t="inlineStr">
        <is>
          <t>9965</t>
        </is>
      </c>
      <c r="B2973" t="inlineStr">
        <is>
          <t>8</t>
        </is>
      </c>
      <c r="C2973" t="inlineStr">
        <is>
          <t>25</t>
        </is>
      </c>
      <c r="D2973" t="inlineStr">
        <is>
          <t>13</t>
        </is>
      </c>
      <c r="E2973" t="inlineStr">
        <is>
          <t>8</t>
        </is>
      </c>
      <c r="F2973" t="inlineStr">
        <is>
          <t>0</t>
        </is>
      </c>
      <c r="G2973" t="inlineStr">
        <is>
          <t>7</t>
        </is>
      </c>
      <c r="H2973" t="inlineStr">
        <is>
          <t>1</t>
        </is>
      </c>
      <c r="I2973" t="inlineStr">
        <is>
          <t>5</t>
        </is>
      </c>
      <c r="J2973" t="inlineStr">
        <is>
          <t>1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68</t>
        </is>
      </c>
    </row>
    <row r="2974">
      <c r="A2974" t="inlineStr">
        <is>
          <t>9971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1</t>
        </is>
      </c>
      <c r="Q2974" t="inlineStr">
        <is>
          <t>1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974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1101</t>
        </is>
      </c>
      <c r="B3" t="inlineStr">
        <is>
          <t>19958055</t>
        </is>
      </c>
      <c r="C3" t="inlineStr">
        <is>
          <t>522437825</t>
        </is>
      </c>
      <c r="D3" t="inlineStr">
        <is>
          <t>446415697</t>
        </is>
      </c>
      <c r="E3" t="inlineStr">
        <is>
          <t>296186772</t>
        </is>
      </c>
      <c r="F3" t="inlineStr">
        <is>
          <t>244437230</t>
        </is>
      </c>
      <c r="G3" t="inlineStr">
        <is>
          <t>318422443</t>
        </is>
      </c>
      <c r="H3" t="inlineStr">
        <is>
          <t>207242730</t>
        </is>
      </c>
      <c r="I3" t="inlineStr">
        <is>
          <t>180604209</t>
        </is>
      </c>
      <c r="J3" s="0" t="inlineStr">
        <is>
          <t>477345830</t>
        </is>
      </c>
      <c r="K3" s="0" t="inlineStr">
        <is>
          <t>395470629</t>
        </is>
      </c>
      <c r="L3" s="0" t="inlineStr">
        <is>
          <t>302730491</t>
        </is>
      </c>
      <c r="M3" s="0" t="inlineStr">
        <is>
          <t>136786717</t>
        </is>
      </c>
      <c r="N3" s="0" t="inlineStr">
        <is>
          <t>95809774</t>
        </is>
      </c>
      <c r="O3" s="0" t="inlineStr">
        <is>
          <t>76204313</t>
        </is>
      </c>
      <c r="P3" s="0" t="inlineStr">
        <is>
          <t>3803129027</t>
        </is>
      </c>
      <c r="Q3" s="0" t="inlineStr">
        <is>
          <t>7523181742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1102</t>
        </is>
      </c>
      <c r="B4" t="inlineStr">
        <is>
          <t>5675664</t>
        </is>
      </c>
      <c r="C4" t="inlineStr">
        <is>
          <t>116122967</t>
        </is>
      </c>
      <c r="D4" t="inlineStr">
        <is>
          <t>86482554</t>
        </is>
      </c>
      <c r="E4" t="inlineStr">
        <is>
          <t>44686860</t>
        </is>
      </c>
      <c r="F4" t="inlineStr">
        <is>
          <t>40597875</t>
        </is>
      </c>
      <c r="G4" t="inlineStr">
        <is>
          <t>52021993</t>
        </is>
      </c>
      <c r="H4" t="inlineStr">
        <is>
          <t>33782613</t>
        </is>
      </c>
      <c r="I4" t="inlineStr">
        <is>
          <t>30002677</t>
        </is>
      </c>
      <c r="J4" s="0" t="inlineStr">
        <is>
          <t>80105201</t>
        </is>
      </c>
      <c r="K4" s="0" t="inlineStr">
        <is>
          <t>71974214</t>
        </is>
      </c>
      <c r="L4" s="0" t="inlineStr">
        <is>
          <t>71611700</t>
        </is>
      </c>
      <c r="M4" s="0" t="inlineStr">
        <is>
          <t>36307291</t>
        </is>
      </c>
      <c r="N4" s="0" t="inlineStr">
        <is>
          <t>25374106</t>
        </is>
      </c>
      <c r="O4" s="0" t="inlineStr">
        <is>
          <t>22402865</t>
        </is>
      </c>
      <c r="P4" s="0" t="inlineStr">
        <is>
          <t>2829414301</t>
        </is>
      </c>
      <c r="Q4" s="0" t="inlineStr">
        <is>
          <t>3546562881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1103</t>
        </is>
      </c>
      <c r="B5" t="inlineStr">
        <is>
          <t>3087638</t>
        </is>
      </c>
      <c r="C5" t="inlineStr">
        <is>
          <t>26868277</t>
        </is>
      </c>
      <c r="D5" t="inlineStr">
        <is>
          <t>18387920</t>
        </is>
      </c>
      <c r="E5" t="inlineStr">
        <is>
          <t>14173309</t>
        </is>
      </c>
      <c r="F5" t="inlineStr">
        <is>
          <t>7414901</t>
        </is>
      </c>
      <c r="G5" t="inlineStr">
        <is>
          <t>12300475</t>
        </is>
      </c>
      <c r="H5" t="inlineStr">
        <is>
          <t>8580671</t>
        </is>
      </c>
      <c r="I5" t="inlineStr">
        <is>
          <t>5689832</t>
        </is>
      </c>
      <c r="J5" s="0" t="inlineStr">
        <is>
          <t>21340039</t>
        </is>
      </c>
      <c r="K5" s="0" t="inlineStr">
        <is>
          <t>23808885</t>
        </is>
      </c>
      <c r="L5" s="0" t="inlineStr">
        <is>
          <t>22163067</t>
        </is>
      </c>
      <c r="M5" s="0" t="inlineStr">
        <is>
          <t>12184161</t>
        </is>
      </c>
      <c r="N5" s="0" t="inlineStr">
        <is>
          <t>12007003</t>
        </is>
      </c>
      <c r="O5" s="0" t="inlineStr">
        <is>
          <t>6364581</t>
        </is>
      </c>
      <c r="P5" s="0" t="inlineStr">
        <is>
          <t>638503794</t>
        </is>
      </c>
      <c r="Q5" s="0" t="inlineStr">
        <is>
          <t>832874553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1104</t>
        </is>
      </c>
      <c r="B6" t="inlineStr">
        <is>
          <t>3247994</t>
        </is>
      </c>
      <c r="C6" t="inlineStr">
        <is>
          <t>30849669</t>
        </is>
      </c>
      <c r="D6" t="inlineStr">
        <is>
          <t>21834026</t>
        </is>
      </c>
      <c r="E6" t="inlineStr">
        <is>
          <t>14567777</t>
        </is>
      </c>
      <c r="F6" t="inlineStr">
        <is>
          <t>10182204</t>
        </is>
      </c>
      <c r="G6" t="inlineStr">
        <is>
          <t>14543858</t>
        </is>
      </c>
      <c r="H6" t="inlineStr">
        <is>
          <t>9807512</t>
        </is>
      </c>
      <c r="I6" t="inlineStr">
        <is>
          <t>7865711</t>
        </is>
      </c>
      <c r="J6" s="0" t="inlineStr">
        <is>
          <t>23216909</t>
        </is>
      </c>
      <c r="K6" s="0" t="inlineStr">
        <is>
          <t>23080138</t>
        </is>
      </c>
      <c r="L6" s="0" t="inlineStr">
        <is>
          <t>25699766</t>
        </is>
      </c>
      <c r="M6" s="0" t="inlineStr">
        <is>
          <t>18583530</t>
        </is>
      </c>
      <c r="N6" s="0" t="inlineStr">
        <is>
          <t>13748308</t>
        </is>
      </c>
      <c r="O6" s="0" t="inlineStr">
        <is>
          <t>8116937</t>
        </is>
      </c>
      <c r="P6" s="0" t="inlineStr">
        <is>
          <t>461337477</t>
        </is>
      </c>
      <c r="Q6" s="0" t="inlineStr">
        <is>
          <t>686681816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1107</t>
        </is>
      </c>
      <c r="B7" t="inlineStr">
        <is>
          <t>21374</t>
        </is>
      </c>
      <c r="C7" t="inlineStr">
        <is>
          <t>8729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10069897</t>
        </is>
      </c>
      <c r="Q7" s="0" t="inlineStr">
        <is>
          <t>10100000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1108</t>
        </is>
      </c>
      <c r="B8" t="inlineStr">
        <is>
          <t>503180</t>
        </is>
      </c>
      <c r="C8" t="inlineStr">
        <is>
          <t>14294159</t>
        </is>
      </c>
      <c r="D8" t="inlineStr">
        <is>
          <t>11408731</t>
        </is>
      </c>
      <c r="E8" t="inlineStr">
        <is>
          <t>4692987</t>
        </is>
      </c>
      <c r="F8" t="inlineStr">
        <is>
          <t>6977007</t>
        </is>
      </c>
      <c r="G8" t="inlineStr">
        <is>
          <t>6328541</t>
        </is>
      </c>
      <c r="H8" t="inlineStr">
        <is>
          <t>3652263</t>
        </is>
      </c>
      <c r="I8" t="inlineStr">
        <is>
          <t>4179059</t>
        </is>
      </c>
      <c r="J8" s="0" t="inlineStr">
        <is>
          <t>10270884</t>
        </is>
      </c>
      <c r="K8" s="0" t="inlineStr">
        <is>
          <t>12123635</t>
        </is>
      </c>
      <c r="L8" s="0" t="inlineStr">
        <is>
          <t>12490804</t>
        </is>
      </c>
      <c r="M8" s="0" t="inlineStr">
        <is>
          <t>5815509</t>
        </is>
      </c>
      <c r="N8" s="0" t="inlineStr">
        <is>
          <t>6568316</t>
        </is>
      </c>
      <c r="O8" s="0" t="inlineStr">
        <is>
          <t>2936567</t>
        </is>
      </c>
      <c r="P8" s="0" t="inlineStr">
        <is>
          <t>302496407</t>
        </is>
      </c>
      <c r="Q8" s="0" t="inlineStr">
        <is>
          <t>404738049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1109</t>
        </is>
      </c>
      <c r="B9" t="inlineStr">
        <is>
          <t>1083534</t>
        </is>
      </c>
      <c r="C9" t="inlineStr">
        <is>
          <t>11131862</t>
        </is>
      </c>
      <c r="D9" t="inlineStr">
        <is>
          <t>8008518</t>
        </is>
      </c>
      <c r="E9" t="inlineStr">
        <is>
          <t>3837991</t>
        </is>
      </c>
      <c r="F9" t="inlineStr">
        <is>
          <t>3951479</t>
        </is>
      </c>
      <c r="G9" t="inlineStr">
        <is>
          <t>4955103</t>
        </is>
      </c>
      <c r="H9" t="inlineStr">
        <is>
          <t>2824416</t>
        </is>
      </c>
      <c r="I9" t="inlineStr">
        <is>
          <t>2942930</t>
        </is>
      </c>
      <c r="J9" s="0" t="inlineStr">
        <is>
          <t>9070818</t>
        </is>
      </c>
      <c r="K9" s="0" t="inlineStr">
        <is>
          <t>10493467</t>
        </is>
      </c>
      <c r="L9" s="0" t="inlineStr">
        <is>
          <t>10959089</t>
        </is>
      </c>
      <c r="M9" s="0" t="inlineStr">
        <is>
          <t>8152090</t>
        </is>
      </c>
      <c r="N9" s="0" t="inlineStr">
        <is>
          <t>6326618</t>
        </is>
      </c>
      <c r="O9" s="0" t="inlineStr">
        <is>
          <t>8451657</t>
        </is>
      </c>
      <c r="P9" s="0" t="inlineStr">
        <is>
          <t>248969296</t>
        </is>
      </c>
      <c r="Q9" s="0" t="inlineStr">
        <is>
          <t>341158868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1110</t>
        </is>
      </c>
      <c r="B10" t="inlineStr">
        <is>
          <t>314506</t>
        </is>
      </c>
      <c r="C10" t="inlineStr">
        <is>
          <t>3213807</t>
        </is>
      </c>
      <c r="D10" t="inlineStr">
        <is>
          <t>2214495</t>
        </is>
      </c>
      <c r="E10" t="inlineStr">
        <is>
          <t>1271238</t>
        </is>
      </c>
      <c r="F10" t="inlineStr">
        <is>
          <t>1234014</t>
        </is>
      </c>
      <c r="G10" t="inlineStr">
        <is>
          <t>2108040</t>
        </is>
      </c>
      <c r="H10" t="inlineStr">
        <is>
          <t>1672140</t>
        </is>
      </c>
      <c r="I10" t="inlineStr">
        <is>
          <t>1459089</t>
        </is>
      </c>
      <c r="J10" s="0" t="inlineStr">
        <is>
          <t>5798257</t>
        </is>
      </c>
      <c r="K10" s="0" t="inlineStr">
        <is>
          <t>5855931</t>
        </is>
      </c>
      <c r="L10" s="0" t="inlineStr">
        <is>
          <t>8974600</t>
        </is>
      </c>
      <c r="M10" s="0" t="inlineStr">
        <is>
          <t>3823738</t>
        </is>
      </c>
      <c r="N10" s="0" t="inlineStr">
        <is>
          <t>5006250</t>
        </is>
      </c>
      <c r="O10" s="0" t="inlineStr">
        <is>
          <t>5303500</t>
        </is>
      </c>
      <c r="P10" s="0" t="inlineStr">
        <is>
          <t>523751192</t>
        </is>
      </c>
      <c r="Q10" s="0" t="inlineStr">
        <is>
          <t>572000797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1201</t>
        </is>
      </c>
      <c r="B11" t="inlineStr">
        <is>
          <t>3411731</t>
        </is>
      </c>
      <c r="C11" t="inlineStr">
        <is>
          <t>36606540</t>
        </is>
      </c>
      <c r="D11" t="inlineStr">
        <is>
          <t>22968510</t>
        </is>
      </c>
      <c r="E11" t="inlineStr">
        <is>
          <t>10993265</t>
        </is>
      </c>
      <c r="F11" t="inlineStr">
        <is>
          <t>11752973</t>
        </is>
      </c>
      <c r="G11" t="inlineStr">
        <is>
          <t>15231509</t>
        </is>
      </c>
      <c r="H11" t="inlineStr">
        <is>
          <t>11740810</t>
        </is>
      </c>
      <c r="I11" t="inlineStr">
        <is>
          <t>8468231</t>
        </is>
      </c>
      <c r="J11" s="0" t="inlineStr">
        <is>
          <t>25072965</t>
        </is>
      </c>
      <c r="K11" s="0" t="inlineStr">
        <is>
          <t>21152653</t>
        </is>
      </c>
      <c r="L11" s="0" t="inlineStr">
        <is>
          <t>19771750</t>
        </is>
      </c>
      <c r="M11" s="0" t="inlineStr">
        <is>
          <t>12543080</t>
        </is>
      </c>
      <c r="N11" s="0" t="inlineStr">
        <is>
          <t>6859528</t>
        </is>
      </c>
      <c r="O11" s="0" t="inlineStr">
        <is>
          <t>3610000</t>
        </is>
      </c>
      <c r="P11" s="0" t="inlineStr">
        <is>
          <t>295879369</t>
        </is>
      </c>
      <c r="Q11" s="0" t="inlineStr">
        <is>
          <t>506062914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1203</t>
        </is>
      </c>
      <c r="B12" t="inlineStr">
        <is>
          <t>832686</t>
        </is>
      </c>
      <c r="C12" t="inlineStr">
        <is>
          <t>4217651</t>
        </is>
      </c>
      <c r="D12" t="inlineStr">
        <is>
          <t>2062173</t>
        </is>
      </c>
      <c r="E12" t="inlineStr">
        <is>
          <t>1208801</t>
        </is>
      </c>
      <c r="F12" t="inlineStr">
        <is>
          <t>730794</t>
        </is>
      </c>
      <c r="G12" t="inlineStr">
        <is>
          <t>1214917</t>
        </is>
      </c>
      <c r="H12" t="inlineStr">
        <is>
          <t>847086</t>
        </is>
      </c>
      <c r="I12" t="inlineStr">
        <is>
          <t>619795</t>
        </is>
      </c>
      <c r="J12" s="0" t="inlineStr">
        <is>
          <t>2243043</t>
        </is>
      </c>
      <c r="K12" s="0" t="inlineStr">
        <is>
          <t>3183923</t>
        </is>
      </c>
      <c r="L12" s="0" t="inlineStr">
        <is>
          <t>4502330</t>
        </is>
      </c>
      <c r="M12" s="0" t="inlineStr">
        <is>
          <t>3186390</t>
        </is>
      </c>
      <c r="N12" s="0" t="inlineStr">
        <is>
          <t>3346778</t>
        </is>
      </c>
      <c r="O12" s="0" t="inlineStr">
        <is>
          <t>3544097</t>
        </is>
      </c>
      <c r="P12" s="0" t="inlineStr">
        <is>
          <t>208259536</t>
        </is>
      </c>
      <c r="Q12" s="0" t="inlineStr">
        <is>
          <t>240000000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1204</t>
        </is>
      </c>
      <c r="B13" t="inlineStr">
        <is>
          <t>493276</t>
        </is>
      </c>
      <c r="C13" t="inlineStr">
        <is>
          <t>1698407</t>
        </is>
      </c>
      <c r="D13" t="inlineStr">
        <is>
          <t>1409822</t>
        </is>
      </c>
      <c r="E13" t="inlineStr">
        <is>
          <t>1210312</t>
        </is>
      </c>
      <c r="F13" t="inlineStr">
        <is>
          <t>652668</t>
        </is>
      </c>
      <c r="G13" t="inlineStr">
        <is>
          <t>830923</t>
        </is>
      </c>
      <c r="H13" t="inlineStr">
        <is>
          <t>425852</t>
        </is>
      </c>
      <c r="I13" t="inlineStr">
        <is>
          <t>507550</t>
        </is>
      </c>
      <c r="J13" s="0" t="inlineStr">
        <is>
          <t>1348923</t>
        </is>
      </c>
      <c r="K13" s="0" t="inlineStr">
        <is>
          <t>648175</t>
        </is>
      </c>
      <c r="L13" s="0" t="inlineStr">
        <is>
          <t>721733</t>
        </is>
      </c>
      <c r="M13" s="0" t="inlineStr">
        <is>
          <t>540500</t>
        </is>
      </c>
      <c r="N13" s="0" t="inlineStr">
        <is>
          <t>2027300</t>
        </is>
      </c>
      <c r="O13" s="0" t="inlineStr">
        <is>
          <t>0</t>
        </is>
      </c>
      <c r="P13" s="0" t="inlineStr">
        <is>
          <t>5838800</t>
        </is>
      </c>
      <c r="Q13" s="0" t="inlineStr">
        <is>
          <t>18354241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1207</t>
        </is>
      </c>
      <c r="B14" t="inlineStr">
        <is>
          <t>8926204</t>
        </is>
      </c>
      <c r="C14" t="inlineStr">
        <is>
          <t>22308786</t>
        </is>
      </c>
      <c r="D14" t="inlineStr">
        <is>
          <t>12755424</t>
        </is>
      </c>
      <c r="E14" t="inlineStr">
        <is>
          <t>7215766</t>
        </is>
      </c>
      <c r="F14" t="inlineStr">
        <is>
          <t>6773632</t>
        </is>
      </c>
      <c r="G14" t="inlineStr">
        <is>
          <t>7473686</t>
        </is>
      </c>
      <c r="H14" t="inlineStr">
        <is>
          <t>6346377</t>
        </is>
      </c>
      <c r="I14" t="inlineStr">
        <is>
          <t>4550044</t>
        </is>
      </c>
      <c r="J14" s="0" t="inlineStr">
        <is>
          <t>10452689</t>
        </is>
      </c>
      <c r="K14" s="0" t="inlineStr">
        <is>
          <t>11672882</t>
        </is>
      </c>
      <c r="L14" s="0" t="inlineStr">
        <is>
          <t>6794140</t>
        </is>
      </c>
      <c r="M14" s="0" t="inlineStr">
        <is>
          <t>5678402</t>
        </is>
      </c>
      <c r="N14" s="0" t="inlineStr">
        <is>
          <t>2735538</t>
        </is>
      </c>
      <c r="O14" s="0" t="inlineStr">
        <is>
          <t>848000</t>
        </is>
      </c>
      <c r="P14" s="0" t="inlineStr">
        <is>
          <t>349562668</t>
        </is>
      </c>
      <c r="Q14" s="0" t="inlineStr">
        <is>
          <t>464094238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1210</t>
        </is>
      </c>
      <c r="B15" t="inlineStr">
        <is>
          <t>6106363</t>
        </is>
      </c>
      <c r="C15" t="inlineStr">
        <is>
          <t>79147622</t>
        </is>
      </c>
      <c r="D15" t="inlineStr">
        <is>
          <t>49204243</t>
        </is>
      </c>
      <c r="E15" t="inlineStr">
        <is>
          <t>26940353</t>
        </is>
      </c>
      <c r="F15" t="inlineStr">
        <is>
          <t>19858978</t>
        </is>
      </c>
      <c r="G15" t="inlineStr">
        <is>
          <t>22822691</t>
        </is>
      </c>
      <c r="H15" t="inlineStr">
        <is>
          <t>15617377</t>
        </is>
      </c>
      <c r="I15" t="inlineStr">
        <is>
          <t>11746893</t>
        </is>
      </c>
      <c r="J15" s="0" t="inlineStr">
        <is>
          <t>29906906</t>
        </is>
      </c>
      <c r="K15" s="0" t="inlineStr">
        <is>
          <t>25217919</t>
        </is>
      </c>
      <c r="L15" s="0" t="inlineStr">
        <is>
          <t>24238538</t>
        </is>
      </c>
      <c r="M15" s="0" t="inlineStr">
        <is>
          <t>16476576</t>
        </is>
      </c>
      <c r="N15" s="0" t="inlineStr">
        <is>
          <t>11044878</t>
        </is>
      </c>
      <c r="O15" s="0" t="inlineStr">
        <is>
          <t>9201855</t>
        </is>
      </c>
      <c r="P15" s="0" t="inlineStr">
        <is>
          <t>547236030</t>
        </is>
      </c>
      <c r="Q15" s="0" t="inlineStr">
        <is>
          <t>894767222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1212</t>
        </is>
      </c>
      <c r="B16" t="inlineStr">
        <is>
          <t>3910321</t>
        </is>
      </c>
      <c r="C16" t="inlineStr">
        <is>
          <t>15843452</t>
        </is>
      </c>
      <c r="D16" t="inlineStr">
        <is>
          <t>10428434</t>
        </is>
      </c>
      <c r="E16" t="inlineStr">
        <is>
          <t>6087894</t>
        </is>
      </c>
      <c r="F16" t="inlineStr">
        <is>
          <t>5528889</t>
        </is>
      </c>
      <c r="G16" t="inlineStr">
        <is>
          <t>6272561</t>
        </is>
      </c>
      <c r="H16" t="inlineStr">
        <is>
          <t>4311868</t>
        </is>
      </c>
      <c r="I16" t="inlineStr">
        <is>
          <t>4640984</t>
        </is>
      </c>
      <c r="J16" s="0" t="inlineStr">
        <is>
          <t>13438786</t>
        </is>
      </c>
      <c r="K16" s="0" t="inlineStr">
        <is>
          <t>14282231</t>
        </is>
      </c>
      <c r="L16" s="0" t="inlineStr">
        <is>
          <t>12110772</t>
        </is>
      </c>
      <c r="M16" s="0" t="inlineStr">
        <is>
          <t>6641395</t>
        </is>
      </c>
      <c r="N16" s="0" t="inlineStr">
        <is>
          <t>5740414</t>
        </is>
      </c>
      <c r="O16" s="0" t="inlineStr">
        <is>
          <t>2701784</t>
        </is>
      </c>
      <c r="P16" s="0" t="inlineStr">
        <is>
          <t>61974230</t>
        </is>
      </c>
      <c r="Q16" s="0" t="inlineStr">
        <is>
          <t>173914015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1213</t>
        </is>
      </c>
      <c r="B17" t="inlineStr">
        <is>
          <t>263671</t>
        </is>
      </c>
      <c r="C17" t="inlineStr">
        <is>
          <t>2345468</t>
        </is>
      </c>
      <c r="D17" t="inlineStr">
        <is>
          <t>1407325</t>
        </is>
      </c>
      <c r="E17" t="inlineStr">
        <is>
          <t>864662</t>
        </is>
      </c>
      <c r="F17" t="inlineStr">
        <is>
          <t>733179</t>
        </is>
      </c>
      <c r="G17" t="inlineStr">
        <is>
          <t>736044</t>
        </is>
      </c>
      <c r="H17" t="inlineStr">
        <is>
          <t>434000</t>
        </is>
      </c>
      <c r="I17" t="inlineStr">
        <is>
          <t>594100</t>
        </is>
      </c>
      <c r="J17" s="0" t="inlineStr">
        <is>
          <t>774835</t>
        </is>
      </c>
      <c r="K17" s="0" t="inlineStr">
        <is>
          <t>1700060</t>
        </is>
      </c>
      <c r="L17" s="0" t="inlineStr">
        <is>
          <t>820694</t>
        </is>
      </c>
      <c r="M17" s="0" t="inlineStr">
        <is>
          <t>1427000</t>
        </is>
      </c>
      <c r="N17" s="0" t="inlineStr">
        <is>
          <t>0</t>
        </is>
      </c>
      <c r="O17" s="0" t="inlineStr">
        <is>
          <t>899940</t>
        </is>
      </c>
      <c r="P17" s="0" t="inlineStr">
        <is>
          <t>43621649</t>
        </is>
      </c>
      <c r="Q17" s="0" t="inlineStr">
        <is>
          <t>56622627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1215</t>
        </is>
      </c>
      <c r="B18" t="inlineStr">
        <is>
          <t>4850236</t>
        </is>
      </c>
      <c r="C18" t="inlineStr">
        <is>
          <t>48805692</t>
        </is>
      </c>
      <c r="D18" t="inlineStr">
        <is>
          <t>20842587</t>
        </is>
      </c>
      <c r="E18" t="inlineStr">
        <is>
          <t>10367538</t>
        </is>
      </c>
      <c r="F18" t="inlineStr">
        <is>
          <t>6341024</t>
        </is>
      </c>
      <c r="G18" t="inlineStr">
        <is>
          <t>7008846</t>
        </is>
      </c>
      <c r="H18" t="inlineStr">
        <is>
          <t>4558599</t>
        </is>
      </c>
      <c r="I18" t="inlineStr">
        <is>
          <t>3456639</t>
        </is>
      </c>
      <c r="J18" s="0" t="inlineStr">
        <is>
          <t>9293791</t>
        </is>
      </c>
      <c r="K18" s="0" t="inlineStr">
        <is>
          <t>8945121</t>
        </is>
      </c>
      <c r="L18" s="0" t="inlineStr">
        <is>
          <t>5195030</t>
        </is>
      </c>
      <c r="M18" s="0" t="inlineStr">
        <is>
          <t>5451260</t>
        </is>
      </c>
      <c r="N18" s="0" t="inlineStr">
        <is>
          <t>3351743</t>
        </is>
      </c>
      <c r="O18" s="0" t="inlineStr">
        <is>
          <t>2657668</t>
        </is>
      </c>
      <c r="P18" s="0" t="inlineStr">
        <is>
          <t>153664324</t>
        </is>
      </c>
      <c r="Q18" s="0" t="inlineStr">
        <is>
          <t>294790098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1216</t>
        </is>
      </c>
      <c r="B19" t="inlineStr">
        <is>
          <t>12898383</t>
        </is>
      </c>
      <c r="C19" t="inlineStr">
        <is>
          <t>134869762</t>
        </is>
      </c>
      <c r="D19" t="inlineStr">
        <is>
          <t>78446237</t>
        </is>
      </c>
      <c r="E19" t="inlineStr">
        <is>
          <t>42855162</t>
        </is>
      </c>
      <c r="F19" t="inlineStr">
        <is>
          <t>35177319</t>
        </is>
      </c>
      <c r="G19" t="inlineStr">
        <is>
          <t>41237350</t>
        </is>
      </c>
      <c r="H19" t="inlineStr">
        <is>
          <t>27996513</t>
        </is>
      </c>
      <c r="I19" t="inlineStr">
        <is>
          <t>23789788</t>
        </is>
      </c>
      <c r="J19" s="0" t="inlineStr">
        <is>
          <t>64428087</t>
        </is>
      </c>
      <c r="K19" s="0" t="inlineStr">
        <is>
          <t>58307623</t>
        </is>
      </c>
      <c r="L19" s="0" t="inlineStr">
        <is>
          <t>83624702</t>
        </is>
      </c>
      <c r="M19" s="0" t="inlineStr">
        <is>
          <t>72797639</t>
        </is>
      </c>
      <c r="N19" s="0" t="inlineStr">
        <is>
          <t>67397817</t>
        </is>
      </c>
      <c r="O19" s="0" t="inlineStr">
        <is>
          <t>57126274</t>
        </is>
      </c>
      <c r="P19" s="0" t="inlineStr">
        <is>
          <t>4881062765</t>
        </is>
      </c>
      <c r="Q19" s="0" t="inlineStr">
        <is>
          <t>5682015421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1217</t>
        </is>
      </c>
      <c r="B20" t="inlineStr">
        <is>
          <t>2901476</t>
        </is>
      </c>
      <c r="C20" t="inlineStr">
        <is>
          <t>42600118</t>
        </is>
      </c>
      <c r="D20" t="inlineStr">
        <is>
          <t>25906578</t>
        </is>
      </c>
      <c r="E20" t="inlineStr">
        <is>
          <t>14086612</t>
        </is>
      </c>
      <c r="F20" t="inlineStr">
        <is>
          <t>11174740</t>
        </is>
      </c>
      <c r="G20" t="inlineStr">
        <is>
          <t>14846371</t>
        </is>
      </c>
      <c r="H20" t="inlineStr">
        <is>
          <t>8929239</t>
        </is>
      </c>
      <c r="I20" t="inlineStr">
        <is>
          <t>7822106</t>
        </is>
      </c>
      <c r="J20" s="0" t="inlineStr">
        <is>
          <t>21763662</t>
        </is>
      </c>
      <c r="K20" s="0" t="inlineStr">
        <is>
          <t>19248923</t>
        </is>
      </c>
      <c r="L20" s="0" t="inlineStr">
        <is>
          <t>19352193</t>
        </is>
      </c>
      <c r="M20" s="0" t="inlineStr">
        <is>
          <t>14920464</t>
        </is>
      </c>
      <c r="N20" s="0" t="inlineStr">
        <is>
          <t>9206861</t>
        </is>
      </c>
      <c r="O20" s="0" t="inlineStr">
        <is>
          <t>13317054</t>
        </is>
      </c>
      <c r="P20" s="0" t="inlineStr">
        <is>
          <t>268436939</t>
        </is>
      </c>
      <c r="Q20" s="0" t="inlineStr">
        <is>
          <t>494513336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1218</t>
        </is>
      </c>
      <c r="B21" t="inlineStr">
        <is>
          <t>2972630</t>
        </is>
      </c>
      <c r="C21" t="inlineStr">
        <is>
          <t>34138212</t>
        </is>
      </c>
      <c r="D21" t="inlineStr">
        <is>
          <t>21264765</t>
        </is>
      </c>
      <c r="E21" t="inlineStr">
        <is>
          <t>11890587</t>
        </is>
      </c>
      <c r="F21" t="inlineStr">
        <is>
          <t>10658328</t>
        </is>
      </c>
      <c r="G21" t="inlineStr">
        <is>
          <t>12624871</t>
        </is>
      </c>
      <c r="H21" t="inlineStr">
        <is>
          <t>7730093</t>
        </is>
      </c>
      <c r="I21" t="inlineStr">
        <is>
          <t>7292648</t>
        </is>
      </c>
      <c r="J21" s="0" t="inlineStr">
        <is>
          <t>19105675</t>
        </is>
      </c>
      <c r="K21" s="0" t="inlineStr">
        <is>
          <t>19094770</t>
        </is>
      </c>
      <c r="L21" s="0" t="inlineStr">
        <is>
          <t>16984260</t>
        </is>
      </c>
      <c r="M21" s="0" t="inlineStr">
        <is>
          <t>7891961</t>
        </is>
      </c>
      <c r="N21" s="0" t="inlineStr">
        <is>
          <t>7392630</t>
        </is>
      </c>
      <c r="O21" s="0" t="inlineStr">
        <is>
          <t>6356289</t>
        </is>
      </c>
      <c r="P21" s="0" t="inlineStr">
        <is>
          <t>314601319</t>
        </is>
      </c>
      <c r="Q21" s="0" t="inlineStr">
        <is>
          <t>499999038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1219</t>
        </is>
      </c>
      <c r="B22" t="inlineStr">
        <is>
          <t>1477889</t>
        </is>
      </c>
      <c r="C22" t="inlineStr">
        <is>
          <t>19831584</t>
        </is>
      </c>
      <c r="D22" t="inlineStr">
        <is>
          <t>14878516</t>
        </is>
      </c>
      <c r="E22" t="inlineStr">
        <is>
          <t>11602172</t>
        </is>
      </c>
      <c r="F22" t="inlineStr">
        <is>
          <t>6457832</t>
        </is>
      </c>
      <c r="G22" t="inlineStr">
        <is>
          <t>11166349</t>
        </is>
      </c>
      <c r="H22" t="inlineStr">
        <is>
          <t>7796463</t>
        </is>
      </c>
      <c r="I22" t="inlineStr">
        <is>
          <t>5248203</t>
        </is>
      </c>
      <c r="J22" s="0" t="inlineStr">
        <is>
          <t>16422046</t>
        </is>
      </c>
      <c r="K22" s="0" t="inlineStr">
        <is>
          <t>15185497</t>
        </is>
      </c>
      <c r="L22" s="0" t="inlineStr">
        <is>
          <t>12003689</t>
        </is>
      </c>
      <c r="M22" s="0" t="inlineStr">
        <is>
          <t>6445591</t>
        </is>
      </c>
      <c r="N22" s="0" t="inlineStr">
        <is>
          <t>5470616</t>
        </is>
      </c>
      <c r="O22" s="0" t="inlineStr">
        <is>
          <t>3563410</t>
        </is>
      </c>
      <c r="P22" s="0" t="inlineStr">
        <is>
          <t>203688507</t>
        </is>
      </c>
      <c r="Q22" s="0" t="inlineStr">
        <is>
          <t>341238364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1220</t>
        </is>
      </c>
      <c r="B23" t="inlineStr">
        <is>
          <t>1069332</t>
        </is>
      </c>
      <c r="C23" t="inlineStr">
        <is>
          <t>11449784</t>
        </is>
      </c>
      <c r="D23" t="inlineStr">
        <is>
          <t>6687752</t>
        </is>
      </c>
      <c r="E23" t="inlineStr">
        <is>
          <t>2853053</t>
        </is>
      </c>
      <c r="F23" t="inlineStr">
        <is>
          <t>3274906</t>
        </is>
      </c>
      <c r="G23" t="inlineStr">
        <is>
          <t>3835014</t>
        </is>
      </c>
      <c r="H23" t="inlineStr">
        <is>
          <t>1866062</t>
        </is>
      </c>
      <c r="I23" t="inlineStr">
        <is>
          <t>1779407</t>
        </is>
      </c>
      <c r="J23" s="0" t="inlineStr">
        <is>
          <t>6972366</t>
        </is>
      </c>
      <c r="K23" s="0" t="inlineStr">
        <is>
          <t>7347608</t>
        </is>
      </c>
      <c r="L23" s="0" t="inlineStr">
        <is>
          <t>9697369</t>
        </is>
      </c>
      <c r="M23" s="0" t="inlineStr">
        <is>
          <t>4305920</t>
        </is>
      </c>
      <c r="N23" s="0" t="inlineStr">
        <is>
          <t>4447989</t>
        </is>
      </c>
      <c r="O23" s="0" t="inlineStr">
        <is>
          <t>4387579</t>
        </is>
      </c>
      <c r="P23" s="0" t="inlineStr">
        <is>
          <t>107103803</t>
        </is>
      </c>
      <c r="Q23" s="0" t="inlineStr">
        <is>
          <t>177077944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1221</t>
        </is>
      </c>
      <c r="B24" t="inlineStr">
        <is>
          <t>2811618</t>
        </is>
      </c>
      <c r="C24" t="inlineStr">
        <is>
          <t>10503057</t>
        </is>
      </c>
      <c r="D24" t="inlineStr">
        <is>
          <t>7543310</t>
        </is>
      </c>
      <c r="E24" t="inlineStr">
        <is>
          <t>4992091</t>
        </is>
      </c>
      <c r="F24" t="inlineStr">
        <is>
          <t>3553322</t>
        </is>
      </c>
      <c r="G24" t="inlineStr">
        <is>
          <t>5287662</t>
        </is>
      </c>
      <c r="H24" t="inlineStr">
        <is>
          <t>2983775</t>
        </is>
      </c>
      <c r="I24" t="inlineStr">
        <is>
          <t>2333628</t>
        </is>
      </c>
      <c r="J24" s="0" t="inlineStr">
        <is>
          <t>8924205</t>
        </is>
      </c>
      <c r="K24" s="0" t="inlineStr">
        <is>
          <t>6779977</t>
        </is>
      </c>
      <c r="L24" s="0" t="inlineStr">
        <is>
          <t>6551302</t>
        </is>
      </c>
      <c r="M24" s="0" t="inlineStr">
        <is>
          <t>2402066</t>
        </is>
      </c>
      <c r="N24" s="0" t="inlineStr">
        <is>
          <t>2786991</t>
        </is>
      </c>
      <c r="O24" s="0" t="inlineStr">
        <is>
          <t>2741569</t>
        </is>
      </c>
      <c r="P24" s="0" t="inlineStr">
        <is>
          <t>24574588</t>
        </is>
      </c>
      <c r="Q24" s="0" t="inlineStr">
        <is>
          <t>94769161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1224</t>
        </is>
      </c>
      <c r="B25" t="inlineStr">
        <is>
          <t>281239</t>
        </is>
      </c>
      <c r="C25" t="inlineStr">
        <is>
          <t>1249677</t>
        </is>
      </c>
      <c r="D25" t="inlineStr">
        <is>
          <t>909072</t>
        </is>
      </c>
      <c r="E25" t="inlineStr">
        <is>
          <t>326696</t>
        </is>
      </c>
      <c r="F25" t="inlineStr">
        <is>
          <t>349568</t>
        </is>
      </c>
      <c r="G25" t="inlineStr">
        <is>
          <t>377867</t>
        </is>
      </c>
      <c r="H25" t="inlineStr">
        <is>
          <t>338000</t>
        </is>
      </c>
      <c r="I25" t="inlineStr">
        <is>
          <t>623984</t>
        </is>
      </c>
      <c r="J25" s="0" t="inlineStr">
        <is>
          <t>995000</t>
        </is>
      </c>
      <c r="K25" s="0" t="inlineStr">
        <is>
          <t>968410</t>
        </is>
      </c>
      <c r="L25" s="0" t="inlineStr">
        <is>
          <t>1939000</t>
        </is>
      </c>
      <c r="M25" s="0" t="inlineStr">
        <is>
          <t>900000</t>
        </is>
      </c>
      <c r="N25" s="0" t="inlineStr">
        <is>
          <t>3408000</t>
        </is>
      </c>
      <c r="O25" s="0" t="inlineStr">
        <is>
          <t>0</t>
        </is>
      </c>
      <c r="P25" s="0" t="inlineStr">
        <is>
          <t>59241780</t>
        </is>
      </c>
      <c r="Q25" s="0" t="inlineStr">
        <is>
          <t>71908293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1225</t>
        </is>
      </c>
      <c r="B26" t="inlineStr">
        <is>
          <t>644625</t>
        </is>
      </c>
      <c r="C26" t="inlineStr">
        <is>
          <t>4724637</t>
        </is>
      </c>
      <c r="D26" t="inlineStr">
        <is>
          <t>2723696</t>
        </is>
      </c>
      <c r="E26" t="inlineStr">
        <is>
          <t>1873907</t>
        </is>
      </c>
      <c r="F26" t="inlineStr">
        <is>
          <t>1395779</t>
        </is>
      </c>
      <c r="G26" t="inlineStr">
        <is>
          <t>1469629</t>
        </is>
      </c>
      <c r="H26" t="inlineStr">
        <is>
          <t>1403478</t>
        </is>
      </c>
      <c r="I26" t="inlineStr">
        <is>
          <t>734479</t>
        </is>
      </c>
      <c r="J26" s="0" t="inlineStr">
        <is>
          <t>2158756</t>
        </is>
      </c>
      <c r="K26" s="0" t="inlineStr">
        <is>
          <t>4009723</t>
        </is>
      </c>
      <c r="L26" s="0" t="inlineStr">
        <is>
          <t>4606732</t>
        </is>
      </c>
      <c r="M26" s="0" t="inlineStr">
        <is>
          <t>3295604</t>
        </is>
      </c>
      <c r="N26" s="0" t="inlineStr">
        <is>
          <t>1265801</t>
        </is>
      </c>
      <c r="O26" s="0" t="inlineStr">
        <is>
          <t>1743695</t>
        </is>
      </c>
      <c r="P26" s="0" t="inlineStr">
        <is>
          <t>210217765</t>
        </is>
      </c>
      <c r="Q26" s="0" t="inlineStr">
        <is>
          <t>242268306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1227</t>
        </is>
      </c>
      <c r="B27" t="inlineStr">
        <is>
          <t>2239109</t>
        </is>
      </c>
      <c r="C27" t="inlineStr">
        <is>
          <t>66249539</t>
        </is>
      </c>
      <c r="D27" t="inlineStr">
        <is>
          <t>48597177</t>
        </is>
      </c>
      <c r="E27" t="inlineStr">
        <is>
          <t>25631603</t>
        </is>
      </c>
      <c r="F27" t="inlineStr">
        <is>
          <t>21322556</t>
        </is>
      </c>
      <c r="G27" t="inlineStr">
        <is>
          <t>24790593</t>
        </is>
      </c>
      <c r="H27" t="inlineStr">
        <is>
          <t>16789471</t>
        </is>
      </c>
      <c r="I27" t="inlineStr">
        <is>
          <t>13545561</t>
        </is>
      </c>
      <c r="J27" s="0" t="inlineStr">
        <is>
          <t>37968275</t>
        </is>
      </c>
      <c r="K27" s="0" t="inlineStr">
        <is>
          <t>25958828</t>
        </is>
      </c>
      <c r="L27" s="0" t="inlineStr">
        <is>
          <t>19082100</t>
        </is>
      </c>
      <c r="M27" s="0" t="inlineStr">
        <is>
          <t>10484781</t>
        </is>
      </c>
      <c r="N27" s="0" t="inlineStr">
        <is>
          <t>4807656</t>
        </is>
      </c>
      <c r="O27" s="0" t="inlineStr">
        <is>
          <t>10957476</t>
        </is>
      </c>
      <c r="P27" s="0" t="inlineStr">
        <is>
          <t>586664866</t>
        </is>
      </c>
      <c r="Q27" s="0" t="inlineStr">
        <is>
          <t>915089591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1228</t>
        </is>
      </c>
      <c r="B28" t="inlineStr">
        <is>
          <t>198164</t>
        </is>
      </c>
      <c r="C28" t="inlineStr">
        <is>
          <t>553637</t>
        </is>
      </c>
      <c r="D28" t="inlineStr">
        <is>
          <t>579316</t>
        </is>
      </c>
      <c r="E28" t="inlineStr">
        <is>
          <t>208208</t>
        </is>
      </c>
      <c r="F28" t="inlineStr">
        <is>
          <t>343493</t>
        </is>
      </c>
      <c r="G28" t="inlineStr">
        <is>
          <t>637249</t>
        </is>
      </c>
      <c r="H28" t="inlineStr">
        <is>
          <t>353814</t>
        </is>
      </c>
      <c r="I28" t="inlineStr">
        <is>
          <t>575855</t>
        </is>
      </c>
      <c r="J28" s="0" t="inlineStr">
        <is>
          <t>1524083</t>
        </is>
      </c>
      <c r="K28" s="0" t="inlineStr">
        <is>
          <t>852724</t>
        </is>
      </c>
      <c r="L28" s="0" t="inlineStr">
        <is>
          <t>1057822</t>
        </is>
      </c>
      <c r="M28" s="0" t="inlineStr">
        <is>
          <t>523820</t>
        </is>
      </c>
      <c r="N28" s="0" t="inlineStr">
        <is>
          <t>1473795</t>
        </is>
      </c>
      <c r="O28" s="0" t="inlineStr">
        <is>
          <t>870715</t>
        </is>
      </c>
      <c r="P28" s="0" t="inlineStr">
        <is>
          <t>1355477</t>
        </is>
      </c>
      <c r="Q28" s="0" t="inlineStr">
        <is>
          <t>11108172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1229</t>
        </is>
      </c>
      <c r="B29" t="inlineStr">
        <is>
          <t>8395072</t>
        </is>
      </c>
      <c r="C29" t="inlineStr">
        <is>
          <t>95783708</t>
        </is>
      </c>
      <c r="D29" t="inlineStr">
        <is>
          <t>79409909</t>
        </is>
      </c>
      <c r="E29" t="inlineStr">
        <is>
          <t>59145895</t>
        </is>
      </c>
      <c r="F29" t="inlineStr">
        <is>
          <t>37528106</t>
        </is>
      </c>
      <c r="G29" t="inlineStr">
        <is>
          <t>60261214</t>
        </is>
      </c>
      <c r="H29" t="inlineStr">
        <is>
          <t>37299951</t>
        </is>
      </c>
      <c r="I29" t="inlineStr">
        <is>
          <t>29641967</t>
        </is>
      </c>
      <c r="J29" s="0" t="inlineStr">
        <is>
          <t>89546378</t>
        </is>
      </c>
      <c r="K29" s="0" t="inlineStr">
        <is>
          <t>72578815</t>
        </is>
      </c>
      <c r="L29" s="0" t="inlineStr">
        <is>
          <t>53547438</t>
        </is>
      </c>
      <c r="M29" s="0" t="inlineStr">
        <is>
          <t>25748645</t>
        </is>
      </c>
      <c r="N29" s="0" t="inlineStr">
        <is>
          <t>16142561</t>
        </is>
      </c>
      <c r="O29" s="0" t="inlineStr">
        <is>
          <t>13985811</t>
        </is>
      </c>
      <c r="P29" s="0" t="inlineStr">
        <is>
          <t>1152864411</t>
        </is>
      </c>
      <c r="Q29" s="0" t="inlineStr">
        <is>
          <t>1831879881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1231</t>
        </is>
      </c>
      <c r="B30" t="inlineStr">
        <is>
          <t>3813667</t>
        </is>
      </c>
      <c r="C30" t="inlineStr">
        <is>
          <t>31259981</t>
        </is>
      </c>
      <c r="D30" t="inlineStr">
        <is>
          <t>17235681</t>
        </is>
      </c>
      <c r="E30" t="inlineStr">
        <is>
          <t>12144551</t>
        </is>
      </c>
      <c r="F30" t="inlineStr">
        <is>
          <t>6692975</t>
        </is>
      </c>
      <c r="G30" t="inlineStr">
        <is>
          <t>9508902</t>
        </is>
      </c>
      <c r="H30" t="inlineStr">
        <is>
          <t>6506088</t>
        </is>
      </c>
      <c r="I30" t="inlineStr">
        <is>
          <t>4154611</t>
        </is>
      </c>
      <c r="J30" s="0" t="inlineStr">
        <is>
          <t>11196438</t>
        </is>
      </c>
      <c r="K30" s="0" t="inlineStr">
        <is>
          <t>7181773</t>
        </is>
      </c>
      <c r="L30" s="0" t="inlineStr">
        <is>
          <t>5980772</t>
        </is>
      </c>
      <c r="M30" s="0" t="inlineStr">
        <is>
          <t>3857096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208767387</t>
        </is>
      </c>
      <c r="Q30" s="0" t="inlineStr">
        <is>
          <t>328299922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1232</t>
        </is>
      </c>
      <c r="B31" t="inlineStr">
        <is>
          <t>1082326</t>
        </is>
      </c>
      <c r="C31" t="inlineStr">
        <is>
          <t>13744853</t>
        </is>
      </c>
      <c r="D31" t="inlineStr">
        <is>
          <t>5431288</t>
        </is>
      </c>
      <c r="E31" t="inlineStr">
        <is>
          <t>2815540</t>
        </is>
      </c>
      <c r="F31" t="inlineStr">
        <is>
          <t>2338150</t>
        </is>
      </c>
      <c r="G31" t="inlineStr">
        <is>
          <t>2748391</t>
        </is>
      </c>
      <c r="H31" t="inlineStr">
        <is>
          <t>1948446</t>
        </is>
      </c>
      <c r="I31" t="inlineStr">
        <is>
          <t>1612503</t>
        </is>
      </c>
      <c r="J31" s="0" t="inlineStr">
        <is>
          <t>3817280</t>
        </is>
      </c>
      <c r="K31" s="0" t="inlineStr">
        <is>
          <t>3616227</t>
        </is>
      </c>
      <c r="L31" s="0" t="inlineStr">
        <is>
          <t>3211936</t>
        </is>
      </c>
      <c r="M31" s="0" t="inlineStr">
        <is>
          <t>977172</t>
        </is>
      </c>
      <c r="N31" s="0" t="inlineStr">
        <is>
          <t>1385000</t>
        </is>
      </c>
      <c r="O31" s="0" t="inlineStr">
        <is>
          <t>0</t>
        </is>
      </c>
      <c r="P31" s="0" t="inlineStr">
        <is>
          <t>115245803</t>
        </is>
      </c>
      <c r="Q31" s="0" t="inlineStr">
        <is>
          <t>159974915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1233</t>
        </is>
      </c>
      <c r="B32" t="inlineStr">
        <is>
          <t>245191</t>
        </is>
      </c>
      <c r="C32" t="inlineStr">
        <is>
          <t>2831224</t>
        </is>
      </c>
      <c r="D32" t="inlineStr">
        <is>
          <t>1244859</t>
        </is>
      </c>
      <c r="E32" t="inlineStr">
        <is>
          <t>800286</t>
        </is>
      </c>
      <c r="F32" t="inlineStr">
        <is>
          <t>601684</t>
        </is>
      </c>
      <c r="G32" t="inlineStr">
        <is>
          <t>1060358</t>
        </is>
      </c>
      <c r="H32" t="inlineStr">
        <is>
          <t>812828</t>
        </is>
      </c>
      <c r="I32" t="inlineStr">
        <is>
          <t>867597</t>
        </is>
      </c>
      <c r="J32" s="0" t="inlineStr">
        <is>
          <t>3158357</t>
        </is>
      </c>
      <c r="K32" s="0" t="inlineStr">
        <is>
          <t>4645262</t>
        </is>
      </c>
      <c r="L32" s="0" t="inlineStr">
        <is>
          <t>5484748</t>
        </is>
      </c>
      <c r="M32" s="0" t="inlineStr">
        <is>
          <t>3760559</t>
        </is>
      </c>
      <c r="N32" s="0" t="inlineStr">
        <is>
          <t>2008828</t>
        </is>
      </c>
      <c r="O32" s="0" t="inlineStr">
        <is>
          <t>975538</t>
        </is>
      </c>
      <c r="P32" s="0" t="inlineStr">
        <is>
          <t>62094629</t>
        </is>
      </c>
      <c r="Q32" s="0" t="inlineStr">
        <is>
          <t>90591948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1234</t>
        </is>
      </c>
      <c r="B33" t="inlineStr">
        <is>
          <t>898025</t>
        </is>
      </c>
      <c r="C33" t="inlineStr">
        <is>
          <t>13844404</t>
        </is>
      </c>
      <c r="D33" t="inlineStr">
        <is>
          <t>7736563</t>
        </is>
      </c>
      <c r="E33" t="inlineStr">
        <is>
          <t>3508260</t>
        </is>
      </c>
      <c r="F33" t="inlineStr">
        <is>
          <t>3085502</t>
        </is>
      </c>
      <c r="G33" t="inlineStr">
        <is>
          <t>3711100</t>
        </is>
      </c>
      <c r="H33" t="inlineStr">
        <is>
          <t>2728123</t>
        </is>
      </c>
      <c r="I33" t="inlineStr">
        <is>
          <t>1928274</t>
        </is>
      </c>
      <c r="J33" s="0" t="inlineStr">
        <is>
          <t>7124844</t>
        </is>
      </c>
      <c r="K33" s="0" t="inlineStr">
        <is>
          <t>9349989</t>
        </is>
      </c>
      <c r="L33" s="0" t="inlineStr">
        <is>
          <t>14474095</t>
        </is>
      </c>
      <c r="M33" s="0" t="inlineStr">
        <is>
          <t>13152562</t>
        </is>
      </c>
      <c r="N33" s="0" t="inlineStr">
        <is>
          <t>14569394</t>
        </is>
      </c>
      <c r="O33" s="0" t="inlineStr">
        <is>
          <t>7268492</t>
        </is>
      </c>
      <c r="P33" s="0" t="inlineStr">
        <is>
          <t>298491467</t>
        </is>
      </c>
      <c r="Q33" s="0" t="inlineStr">
        <is>
          <t>401871094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1235</t>
        </is>
      </c>
      <c r="B34" t="inlineStr">
        <is>
          <t>259894</t>
        </is>
      </c>
      <c r="C34" t="inlineStr">
        <is>
          <t>1294439</t>
        </is>
      </c>
      <c r="D34" t="inlineStr">
        <is>
          <t>702429</t>
        </is>
      </c>
      <c r="E34" t="inlineStr">
        <is>
          <t>252374</t>
        </is>
      </c>
      <c r="F34" t="inlineStr">
        <is>
          <t>297807</t>
        </is>
      </c>
      <c r="G34" t="inlineStr">
        <is>
          <t>326383</t>
        </is>
      </c>
      <c r="H34" t="inlineStr">
        <is>
          <t>170061</t>
        </is>
      </c>
      <c r="I34" t="inlineStr">
        <is>
          <t>127091</t>
        </is>
      </c>
      <c r="J34" s="0" t="inlineStr">
        <is>
          <t>1089965</t>
        </is>
      </c>
      <c r="K34" s="0" t="inlineStr">
        <is>
          <t>1200486</t>
        </is>
      </c>
      <c r="L34" s="0" t="inlineStr">
        <is>
          <t>1167296</t>
        </is>
      </c>
      <c r="M34" s="0" t="inlineStr">
        <is>
          <t>1094356</t>
        </is>
      </c>
      <c r="N34" s="0" t="inlineStr">
        <is>
          <t>649253</t>
        </is>
      </c>
      <c r="O34" s="0" t="inlineStr">
        <is>
          <t>0</t>
        </is>
      </c>
      <c r="P34" s="0" t="inlineStr">
        <is>
          <t>179946002</t>
        </is>
      </c>
      <c r="Q34" s="0" t="inlineStr">
        <is>
          <t>188577836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1236</t>
        </is>
      </c>
      <c r="B35" t="inlineStr">
        <is>
          <t>1494731</t>
        </is>
      </c>
      <c r="C35" t="inlineStr">
        <is>
          <t>3215443</t>
        </is>
      </c>
      <c r="D35" t="inlineStr">
        <is>
          <t>1267794</t>
        </is>
      </c>
      <c r="E35" t="inlineStr">
        <is>
          <t>633781</t>
        </is>
      </c>
      <c r="F35" t="inlineStr">
        <is>
          <t>328928</t>
        </is>
      </c>
      <c r="G35" t="inlineStr">
        <is>
          <t>581293</t>
        </is>
      </c>
      <c r="H35" t="inlineStr">
        <is>
          <t>275249</t>
        </is>
      </c>
      <c r="I35" t="inlineStr">
        <is>
          <t>597494</t>
        </is>
      </c>
      <c r="J35" s="0" t="inlineStr">
        <is>
          <t>1741863</t>
        </is>
      </c>
      <c r="K35" s="0" t="inlineStr">
        <is>
          <t>2272844</t>
        </is>
      </c>
      <c r="L35" s="0" t="inlineStr">
        <is>
          <t>1604942</t>
        </is>
      </c>
      <c r="M35" s="0" t="inlineStr">
        <is>
          <t>455000</t>
        </is>
      </c>
      <c r="N35" s="0" t="inlineStr">
        <is>
          <t>0</t>
        </is>
      </c>
      <c r="O35" s="0" t="inlineStr">
        <is>
          <t>3790177</t>
        </is>
      </c>
      <c r="P35" s="0" t="inlineStr">
        <is>
          <t>68414469</t>
        </is>
      </c>
      <c r="Q35" s="0" t="inlineStr">
        <is>
          <t>86674008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1238</t>
        </is>
      </c>
      <c r="B36" t="inlineStr">
        <is>
          <t>98145</t>
        </is>
      </c>
      <c r="C36" t="inlineStr">
        <is>
          <t>2424186</t>
        </is>
      </c>
      <c r="D36" t="inlineStr">
        <is>
          <t>3912136</t>
        </is>
      </c>
      <c r="E36" t="inlineStr">
        <is>
          <t>1039570</t>
        </is>
      </c>
      <c r="F36" t="inlineStr">
        <is>
          <t>2575904</t>
        </is>
      </c>
      <c r="G36" t="inlineStr">
        <is>
          <t>2078676</t>
        </is>
      </c>
      <c r="H36" t="inlineStr">
        <is>
          <t>1768860</t>
        </is>
      </c>
      <c r="I36" t="inlineStr">
        <is>
          <t>2646656</t>
        </is>
      </c>
      <c r="J36" s="0" t="inlineStr">
        <is>
          <t>4572536</t>
        </is>
      </c>
      <c r="K36" s="0" t="inlineStr">
        <is>
          <t>3012411</t>
        </is>
      </c>
      <c r="L36" s="0" t="inlineStr">
        <is>
          <t>2287640</t>
        </is>
      </c>
      <c r="M36" s="0" t="inlineStr">
        <is>
          <t>950000</t>
        </is>
      </c>
      <c r="N36" s="0" t="inlineStr">
        <is>
          <t>0</t>
        </is>
      </c>
      <c r="O36" s="0" t="inlineStr">
        <is>
          <t>0</t>
        </is>
      </c>
      <c r="P36" s="0" t="inlineStr">
        <is>
          <t>2566000</t>
        </is>
      </c>
      <c r="Q36" s="0" t="inlineStr">
        <is>
          <t>29932720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1240</t>
        </is>
      </c>
      <c r="B37" t="inlineStr">
        <is>
          <t>209682</t>
        </is>
      </c>
      <c r="C37" t="inlineStr">
        <is>
          <t>2229895</t>
        </is>
      </c>
      <c r="D37" t="inlineStr">
        <is>
          <t>1268334</t>
        </is>
      </c>
      <c r="E37" t="inlineStr">
        <is>
          <t>742854</t>
        </is>
      </c>
      <c r="F37" t="inlineStr">
        <is>
          <t>583838</t>
        </is>
      </c>
      <c r="G37" t="inlineStr">
        <is>
          <t>713296</t>
        </is>
      </c>
      <c r="H37" t="inlineStr">
        <is>
          <t>515312</t>
        </is>
      </c>
      <c r="I37" t="inlineStr">
        <is>
          <t>498460</t>
        </is>
      </c>
      <c r="J37" s="0" t="inlineStr">
        <is>
          <t>1671770</t>
        </is>
      </c>
      <c r="K37" s="0" t="inlineStr">
        <is>
          <t>2239092</t>
        </is>
      </c>
      <c r="L37" s="0" t="inlineStr">
        <is>
          <t>3405096</t>
        </is>
      </c>
      <c r="M37" s="0" t="inlineStr">
        <is>
          <t>2711706</t>
        </is>
      </c>
      <c r="N37" s="0" t="inlineStr">
        <is>
          <t>4140420</t>
        </is>
      </c>
      <c r="O37" s="0" t="inlineStr">
        <is>
          <t>2658571</t>
        </is>
      </c>
      <c r="P37" s="0" t="inlineStr">
        <is>
          <t>22855666</t>
        </is>
      </c>
      <c r="Q37" s="0" t="inlineStr">
        <is>
          <t>46443992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1256</t>
        </is>
      </c>
      <c r="B38" t="inlineStr">
        <is>
          <t>763186</t>
        </is>
      </c>
      <c r="C38" t="inlineStr">
        <is>
          <t>3880828</t>
        </is>
      </c>
      <c r="D38" t="inlineStr">
        <is>
          <t>1734782</t>
        </is>
      </c>
      <c r="E38" t="inlineStr">
        <is>
          <t>826644</t>
        </is>
      </c>
      <c r="F38" t="inlineStr">
        <is>
          <t>543791</t>
        </is>
      </c>
      <c r="G38" t="inlineStr">
        <is>
          <t>661125</t>
        </is>
      </c>
      <c r="H38" t="inlineStr">
        <is>
          <t>523304</t>
        </is>
      </c>
      <c r="I38" t="inlineStr">
        <is>
          <t>364793</t>
        </is>
      </c>
      <c r="J38" s="0" t="inlineStr">
        <is>
          <t>994379</t>
        </is>
      </c>
      <c r="K38" s="0" t="inlineStr">
        <is>
          <t>761759</t>
        </is>
      </c>
      <c r="L38" s="0" t="inlineStr">
        <is>
          <t>3289013</t>
        </is>
      </c>
      <c r="M38" s="0" t="inlineStr">
        <is>
          <t>911313</t>
        </is>
      </c>
      <c r="N38" s="0" t="inlineStr">
        <is>
          <t>1896705</t>
        </is>
      </c>
      <c r="O38" s="0" t="inlineStr">
        <is>
          <t>1771710</t>
        </is>
      </c>
      <c r="P38" s="0" t="inlineStr">
        <is>
          <t>16858046</t>
        </is>
      </c>
      <c r="Q38" s="0" t="inlineStr">
        <is>
          <t>35781378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1259</t>
        </is>
      </c>
      <c r="B39" t="inlineStr">
        <is>
          <t>128168</t>
        </is>
      </c>
      <c r="C39" t="inlineStr">
        <is>
          <t>1840612</t>
        </is>
      </c>
      <c r="D39" t="inlineStr">
        <is>
          <t>659089</t>
        </is>
      </c>
      <c r="E39" t="inlineStr">
        <is>
          <t>415456</t>
        </is>
      </c>
      <c r="F39" t="inlineStr">
        <is>
          <t>249563</t>
        </is>
      </c>
      <c r="G39" t="inlineStr">
        <is>
          <t>344720</t>
        </is>
      </c>
      <c r="H39" t="inlineStr">
        <is>
          <t>168270</t>
        </is>
      </c>
      <c r="I39" t="inlineStr">
        <is>
          <t>289420</t>
        </is>
      </c>
      <c r="J39" s="0" t="inlineStr">
        <is>
          <t>903457</t>
        </is>
      </c>
      <c r="K39" s="0" t="inlineStr">
        <is>
          <t>1100431</t>
        </is>
      </c>
      <c r="L39" s="0" t="inlineStr">
        <is>
          <t>733782</t>
        </is>
      </c>
      <c r="M39" s="0" t="inlineStr">
        <is>
          <t>546940</t>
        </is>
      </c>
      <c r="N39" s="0" t="inlineStr">
        <is>
          <t>783500</t>
        </is>
      </c>
      <c r="O39" s="0" t="inlineStr">
        <is>
          <t>999000</t>
        </is>
      </c>
      <c r="P39" s="0" t="inlineStr">
        <is>
          <t>23227092</t>
        </is>
      </c>
      <c r="Q39" s="0" t="inlineStr">
        <is>
          <t>32389500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1260</t>
        </is>
      </c>
      <c r="B40" t="inlineStr">
        <is>
          <t>43900</t>
        </is>
      </c>
      <c r="C40" t="inlineStr">
        <is>
          <t>993739</t>
        </is>
      </c>
      <c r="D40" t="inlineStr">
        <is>
          <t>1047272</t>
        </is>
      </c>
      <c r="E40" t="inlineStr">
        <is>
          <t>1098540</t>
        </is>
      </c>
      <c r="F40" t="inlineStr">
        <is>
          <t>950566</t>
        </is>
      </c>
      <c r="G40" t="inlineStr">
        <is>
          <t>1308336</t>
        </is>
      </c>
      <c r="H40" t="inlineStr">
        <is>
          <t>1230462</t>
        </is>
      </c>
      <c r="I40" t="inlineStr">
        <is>
          <t>1060459</t>
        </is>
      </c>
      <c r="J40" s="0" t="inlineStr">
        <is>
          <t>3848873</t>
        </is>
      </c>
      <c r="K40" s="0" t="inlineStr">
        <is>
          <t>4607197</t>
        </is>
      </c>
      <c r="L40" s="0" t="inlineStr">
        <is>
          <t>7944719</t>
        </is>
      </c>
      <c r="M40" s="0" t="inlineStr">
        <is>
          <t>3555025</t>
        </is>
      </c>
      <c r="N40" s="0" t="inlineStr">
        <is>
          <t>1497237</t>
        </is>
      </c>
      <c r="O40" s="0" t="inlineStr">
        <is>
          <t>858000</t>
        </is>
      </c>
      <c r="P40" s="0" t="inlineStr">
        <is>
          <t>72053857</t>
        </is>
      </c>
      <c r="Q40" s="0" t="inlineStr">
        <is>
          <t>102098182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1264</t>
        </is>
      </c>
      <c r="B41" t="inlineStr">
        <is>
          <t>1067309</t>
        </is>
      </c>
      <c r="C41" t="inlineStr">
        <is>
          <t>5865463</t>
        </is>
      </c>
      <c r="D41" t="inlineStr">
        <is>
          <t>2124874</t>
        </is>
      </c>
      <c r="E41" t="inlineStr">
        <is>
          <t>1275771</t>
        </is>
      </c>
      <c r="F41" t="inlineStr">
        <is>
          <t>558292</t>
        </is>
      </c>
      <c r="G41" t="inlineStr">
        <is>
          <t>739469</t>
        </is>
      </c>
      <c r="H41" t="inlineStr">
        <is>
          <t>456239</t>
        </is>
      </c>
      <c r="I41" t="inlineStr">
        <is>
          <t>489282</t>
        </is>
      </c>
      <c r="J41" s="0" t="inlineStr">
        <is>
          <t>1204859</t>
        </is>
      </c>
      <c r="K41" s="0" t="inlineStr">
        <is>
          <t>1218165</t>
        </is>
      </c>
      <c r="L41" s="0" t="inlineStr">
        <is>
          <t>4560214</t>
        </is>
      </c>
      <c r="M41" s="0" t="inlineStr">
        <is>
          <t>978711</t>
        </is>
      </c>
      <c r="N41" s="0" t="inlineStr">
        <is>
          <t>2891357</t>
        </is>
      </c>
      <c r="O41" s="0" t="inlineStr">
        <is>
          <t>4416119</t>
        </is>
      </c>
      <c r="P41" s="0" t="inlineStr">
        <is>
          <t>9206243</t>
        </is>
      </c>
      <c r="Q41" s="0" t="inlineStr">
        <is>
          <t>37052367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1268</t>
        </is>
      </c>
      <c r="B42" t="inlineStr">
        <is>
          <t>186143</t>
        </is>
      </c>
      <c r="C42" t="inlineStr">
        <is>
          <t>2461709</t>
        </is>
      </c>
      <c r="D42" t="inlineStr">
        <is>
          <t>980971</t>
        </is>
      </c>
      <c r="E42" t="inlineStr">
        <is>
          <t>491404</t>
        </is>
      </c>
      <c r="F42" t="inlineStr">
        <is>
          <t>527545</t>
        </is>
      </c>
      <c r="G42" t="inlineStr">
        <is>
          <t>710411</t>
        </is>
      </c>
      <c r="H42" t="inlineStr">
        <is>
          <t>324410</t>
        </is>
      </c>
      <c r="I42" t="inlineStr">
        <is>
          <t>387537</t>
        </is>
      </c>
      <c r="J42" s="0" t="inlineStr">
        <is>
          <t>984319</t>
        </is>
      </c>
      <c r="K42" s="0" t="inlineStr">
        <is>
          <t>744063</t>
        </is>
      </c>
      <c r="L42" s="0" t="inlineStr">
        <is>
          <t>1442956</t>
        </is>
      </c>
      <c r="M42" s="0" t="inlineStr">
        <is>
          <t>2513595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30468667</t>
        </is>
      </c>
      <c r="Q42" s="0" t="inlineStr">
        <is>
          <t>42223730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1269</t>
        </is>
      </c>
      <c r="B43" t="inlineStr">
        <is>
          <t>39290</t>
        </is>
      </c>
      <c r="C43" t="inlineStr">
        <is>
          <t>420413</t>
        </is>
      </c>
      <c r="D43" t="inlineStr">
        <is>
          <t>256321</t>
        </is>
      </c>
      <c r="E43" t="inlineStr">
        <is>
          <t>181288</t>
        </is>
      </c>
      <c r="F43" t="inlineStr">
        <is>
          <t>156022</t>
        </is>
      </c>
      <c r="G43" t="inlineStr">
        <is>
          <t>201324</t>
        </is>
      </c>
      <c r="H43" t="inlineStr">
        <is>
          <t>239865</t>
        </is>
      </c>
      <c r="I43" t="inlineStr">
        <is>
          <t>136035</t>
        </is>
      </c>
      <c r="J43" s="0" t="inlineStr">
        <is>
          <t>446835</t>
        </is>
      </c>
      <c r="K43" s="0" t="inlineStr">
        <is>
          <t>267217</t>
        </is>
      </c>
      <c r="L43" s="0" t="inlineStr">
        <is>
          <t>2342459</t>
        </is>
      </c>
      <c r="M43" s="0" t="inlineStr">
        <is>
          <t>442000</t>
        </is>
      </c>
      <c r="N43" s="0" t="inlineStr">
        <is>
          <t>605245</t>
        </is>
      </c>
      <c r="O43" s="0" t="inlineStr">
        <is>
          <t>0</t>
        </is>
      </c>
      <c r="P43" s="0" t="inlineStr">
        <is>
          <t>15148168</t>
        </is>
      </c>
      <c r="Q43" s="0" t="inlineStr">
        <is>
          <t>20882482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1271</t>
        </is>
      </c>
      <c r="B44" t="inlineStr">
        <is>
          <t>164476</t>
        </is>
      </c>
      <c r="C44" t="inlineStr">
        <is>
          <t>2539773</t>
        </is>
      </c>
      <c r="D44" t="inlineStr">
        <is>
          <t>1639737</t>
        </is>
      </c>
      <c r="E44" t="inlineStr">
        <is>
          <t>1416234</t>
        </is>
      </c>
      <c r="F44" t="inlineStr">
        <is>
          <t>721007</t>
        </is>
      </c>
      <c r="G44" t="inlineStr">
        <is>
          <t>1227128</t>
        </is>
      </c>
      <c r="H44" t="inlineStr">
        <is>
          <t>809153</t>
        </is>
      </c>
      <c r="I44" t="inlineStr">
        <is>
          <t>1153394</t>
        </is>
      </c>
      <c r="J44" s="0" t="inlineStr">
        <is>
          <t>2540251</t>
        </is>
      </c>
      <c r="K44" s="0" t="inlineStr">
        <is>
          <t>3116514</t>
        </is>
      </c>
      <c r="L44" s="0" t="inlineStr">
        <is>
          <t>4050449</t>
        </is>
      </c>
      <c r="M44" s="0" t="inlineStr">
        <is>
          <t>4574230</t>
        </is>
      </c>
      <c r="N44" s="0" t="inlineStr">
        <is>
          <t>676940</t>
        </is>
      </c>
      <c r="O44" s="0" t="inlineStr">
        <is>
          <t>2790380</t>
        </is>
      </c>
      <c r="P44" s="0" t="inlineStr">
        <is>
          <t>49669400</t>
        </is>
      </c>
      <c r="Q44" s="0" t="inlineStr">
        <is>
          <t>77089066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1293</t>
        </is>
      </c>
      <c r="B45" t="inlineStr">
        <is>
          <t>16114</t>
        </is>
      </c>
      <c r="C45" t="inlineStr">
        <is>
          <t>324873</t>
        </is>
      </c>
      <c r="D45" t="inlineStr">
        <is>
          <t>189765</t>
        </is>
      </c>
      <c r="E45" t="inlineStr">
        <is>
          <t>291582</t>
        </is>
      </c>
      <c r="F45" t="inlineStr">
        <is>
          <t>100387</t>
        </is>
      </c>
      <c r="G45" t="inlineStr">
        <is>
          <t>182129</t>
        </is>
      </c>
      <c r="H45" t="inlineStr">
        <is>
          <t>143212</t>
        </is>
      </c>
      <c r="I45" t="inlineStr">
        <is>
          <t>87739</t>
        </is>
      </c>
      <c r="J45" s="0" t="inlineStr">
        <is>
          <t>640822</t>
        </is>
      </c>
      <c r="K45" s="0" t="inlineStr">
        <is>
          <t>744904</t>
        </is>
      </c>
      <c r="L45" s="0" t="inlineStr">
        <is>
          <t>1664843</t>
        </is>
      </c>
      <c r="M45" s="0" t="inlineStr">
        <is>
          <t>519769</t>
        </is>
      </c>
      <c r="N45" s="0" t="inlineStr">
        <is>
          <t>2203781</t>
        </is>
      </c>
      <c r="O45" s="0" t="inlineStr">
        <is>
          <t>2736575</t>
        </is>
      </c>
      <c r="P45" s="0" t="inlineStr">
        <is>
          <t>7247617</t>
        </is>
      </c>
      <c r="Q45" s="0" t="inlineStr">
        <is>
          <t>17094112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1294</t>
        </is>
      </c>
      <c r="B46" t="inlineStr">
        <is>
          <t>151778</t>
        </is>
      </c>
      <c r="C46" t="inlineStr">
        <is>
          <t>2209153</t>
        </is>
      </c>
      <c r="D46" t="inlineStr">
        <is>
          <t>1251779</t>
        </is>
      </c>
      <c r="E46" t="inlineStr">
        <is>
          <t>1131180</t>
        </is>
      </c>
      <c r="F46" t="inlineStr">
        <is>
          <t>685741</t>
        </is>
      </c>
      <c r="G46" t="inlineStr">
        <is>
          <t>818228</t>
        </is>
      </c>
      <c r="H46" t="inlineStr">
        <is>
          <t>580145</t>
        </is>
      </c>
      <c r="I46" t="inlineStr">
        <is>
          <t>643718</t>
        </is>
      </c>
      <c r="J46" s="0" t="inlineStr">
        <is>
          <t>1740682</t>
        </is>
      </c>
      <c r="K46" s="0" t="inlineStr">
        <is>
          <t>1647352</t>
        </is>
      </c>
      <c r="L46" s="0" t="inlineStr">
        <is>
          <t>3702163</t>
        </is>
      </c>
      <c r="M46" s="0" t="inlineStr">
        <is>
          <t>1860211</t>
        </is>
      </c>
      <c r="N46" s="0" t="inlineStr">
        <is>
          <t>1507979</t>
        </is>
      </c>
      <c r="O46" s="0" t="inlineStr">
        <is>
          <t>2578681</t>
        </is>
      </c>
      <c r="P46" s="0" t="inlineStr">
        <is>
          <t>16117085</t>
        </is>
      </c>
      <c r="Q46" s="0" t="inlineStr">
        <is>
          <t>36625875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1295</t>
        </is>
      </c>
      <c r="B47" t="inlineStr">
        <is>
          <t>134568</t>
        </is>
      </c>
      <c r="C47" t="inlineStr">
        <is>
          <t>3533885</t>
        </is>
      </c>
      <c r="D47" t="inlineStr">
        <is>
          <t>1772571</t>
        </is>
      </c>
      <c r="E47" t="inlineStr">
        <is>
          <t>1012802</t>
        </is>
      </c>
      <c r="F47" t="inlineStr">
        <is>
          <t>757528</t>
        </is>
      </c>
      <c r="G47" t="inlineStr">
        <is>
          <t>1205218</t>
        </is>
      </c>
      <c r="H47" t="inlineStr">
        <is>
          <t>655331</t>
        </is>
      </c>
      <c r="I47" t="inlineStr">
        <is>
          <t>708734</t>
        </is>
      </c>
      <c r="J47" s="0" t="inlineStr">
        <is>
          <t>1842339</t>
        </is>
      </c>
      <c r="K47" s="0" t="inlineStr">
        <is>
          <t>1765375</t>
        </is>
      </c>
      <c r="L47" s="0" t="inlineStr">
        <is>
          <t>2646137</t>
        </is>
      </c>
      <c r="M47" s="0" t="inlineStr">
        <is>
          <t>1399525</t>
        </is>
      </c>
      <c r="N47" s="0" t="inlineStr">
        <is>
          <t>769996</t>
        </is>
      </c>
      <c r="O47" s="0" t="inlineStr">
        <is>
          <t>3643648</t>
        </is>
      </c>
      <c r="P47" s="0" t="inlineStr">
        <is>
          <t>15753143</t>
        </is>
      </c>
      <c r="Q47" s="0" t="inlineStr">
        <is>
          <t>37599800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1301</t>
        </is>
      </c>
      <c r="B48" t="inlineStr">
        <is>
          <t>18265564</t>
        </is>
      </c>
      <c r="C48" t="inlineStr">
        <is>
          <t>305619528</t>
        </is>
      </c>
      <c r="D48" t="inlineStr">
        <is>
          <t>208842457</t>
        </is>
      </c>
      <c r="E48" t="inlineStr">
        <is>
          <t>120191573</t>
        </is>
      </c>
      <c r="F48" t="inlineStr">
        <is>
          <t>102651856</t>
        </is>
      </c>
      <c r="G48" t="inlineStr">
        <is>
          <t>124614682</t>
        </is>
      </c>
      <c r="H48" t="inlineStr">
        <is>
          <t>75787764</t>
        </is>
      </c>
      <c r="I48" t="inlineStr">
        <is>
          <t>67453745</t>
        </is>
      </c>
      <c r="J48" s="0" t="inlineStr">
        <is>
          <t>178952991</t>
        </is>
      </c>
      <c r="K48" s="0" t="inlineStr">
        <is>
          <t>141590316</t>
        </is>
      </c>
      <c r="L48" s="0" t="inlineStr">
        <is>
          <t>128525412</t>
        </is>
      </c>
      <c r="M48" s="0" t="inlineStr">
        <is>
          <t>67147278</t>
        </is>
      </c>
      <c r="N48" s="0" t="inlineStr">
        <is>
          <t>55453114</t>
        </is>
      </c>
      <c r="O48" s="0" t="inlineStr">
        <is>
          <t>45183778</t>
        </is>
      </c>
      <c r="P48" s="0" t="inlineStr">
        <is>
          <t>4725470723</t>
        </is>
      </c>
      <c r="Q48" s="0" t="inlineStr">
        <is>
          <t>6365740781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1303</t>
        </is>
      </c>
      <c r="B49" t="inlineStr">
        <is>
          <t>22015745</t>
        </is>
      </c>
      <c r="C49" t="inlineStr">
        <is>
          <t>222678400</t>
        </is>
      </c>
      <c r="D49" t="inlineStr">
        <is>
          <t>120120626</t>
        </is>
      </c>
      <c r="E49" t="inlineStr">
        <is>
          <t>71933268</t>
        </is>
      </c>
      <c r="F49" t="inlineStr">
        <is>
          <t>53120657</t>
        </is>
      </c>
      <c r="G49" t="inlineStr">
        <is>
          <t>76033890</t>
        </is>
      </c>
      <c r="H49" t="inlineStr">
        <is>
          <t>51802325</t>
        </is>
      </c>
      <c r="I49" t="inlineStr">
        <is>
          <t>43359048</t>
        </is>
      </c>
      <c r="J49" s="0" t="inlineStr">
        <is>
          <t>124800302</t>
        </is>
      </c>
      <c r="K49" s="0" t="inlineStr">
        <is>
          <t>118723253</t>
        </is>
      </c>
      <c r="L49" s="0" t="inlineStr">
        <is>
          <t>144514291</t>
        </is>
      </c>
      <c r="M49" s="0" t="inlineStr">
        <is>
          <t>79487669</t>
        </is>
      </c>
      <c r="N49" s="0" t="inlineStr">
        <is>
          <t>59507912</t>
        </is>
      </c>
      <c r="O49" s="0" t="inlineStr">
        <is>
          <t>66980323</t>
        </is>
      </c>
      <c r="P49" s="0" t="inlineStr">
        <is>
          <t>6675750880</t>
        </is>
      </c>
      <c r="Q49" s="0" t="inlineStr">
        <is>
          <t>7930821589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1304</t>
        </is>
      </c>
      <c r="B50" t="inlineStr">
        <is>
          <t>5762307</t>
        </is>
      </c>
      <c r="C50" t="inlineStr">
        <is>
          <t>89572859</t>
        </is>
      </c>
      <c r="D50" t="inlineStr">
        <is>
          <t>65157935</t>
        </is>
      </c>
      <c r="E50" t="inlineStr">
        <is>
          <t>34300749</t>
        </is>
      </c>
      <c r="F50" t="inlineStr">
        <is>
          <t>32812874</t>
        </is>
      </c>
      <c r="G50" t="inlineStr">
        <is>
          <t>39195414</t>
        </is>
      </c>
      <c r="H50" t="inlineStr">
        <is>
          <t>25199770</t>
        </is>
      </c>
      <c r="I50" t="inlineStr">
        <is>
          <t>23356611</t>
        </is>
      </c>
      <c r="J50" s="0" t="inlineStr">
        <is>
          <t>58708252</t>
        </is>
      </c>
      <c r="K50" s="0" t="inlineStr">
        <is>
          <t>48765292</t>
        </is>
      </c>
      <c r="L50" s="0" t="inlineStr">
        <is>
          <t>33761880</t>
        </is>
      </c>
      <c r="M50" s="0" t="inlineStr">
        <is>
          <t>16320046</t>
        </is>
      </c>
      <c r="N50" s="0" t="inlineStr">
        <is>
          <t>13736877</t>
        </is>
      </c>
      <c r="O50" s="0" t="inlineStr">
        <is>
          <t>8479961</t>
        </is>
      </c>
      <c r="P50" s="0" t="inlineStr">
        <is>
          <t>693632673</t>
        </is>
      </c>
      <c r="Q50" s="0" t="inlineStr">
        <is>
          <t>1188763500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1305</t>
        </is>
      </c>
      <c r="B51" t="inlineStr">
        <is>
          <t>3597238</t>
        </is>
      </c>
      <c r="C51" t="inlineStr">
        <is>
          <t>52315308</t>
        </is>
      </c>
      <c r="D51" t="inlineStr">
        <is>
          <t>39455817</t>
        </is>
      </c>
      <c r="E51" t="inlineStr">
        <is>
          <t>21455912</t>
        </is>
      </c>
      <c r="F51" t="inlineStr">
        <is>
          <t>19225284</t>
        </is>
      </c>
      <c r="G51" t="inlineStr">
        <is>
          <t>24889856</t>
        </is>
      </c>
      <c r="H51" t="inlineStr">
        <is>
          <t>15580277</t>
        </is>
      </c>
      <c r="I51" t="inlineStr">
        <is>
          <t>15163874</t>
        </is>
      </c>
      <c r="J51" s="0" t="inlineStr">
        <is>
          <t>33486096</t>
        </is>
      </c>
      <c r="K51" s="0" t="inlineStr">
        <is>
          <t>27017502</t>
        </is>
      </c>
      <c r="L51" s="0" t="inlineStr">
        <is>
          <t>23462862</t>
        </is>
      </c>
      <c r="M51" s="0" t="inlineStr">
        <is>
          <t>14087672</t>
        </is>
      </c>
      <c r="N51" s="0" t="inlineStr">
        <is>
          <t>4123094</t>
        </is>
      </c>
      <c r="O51" s="0" t="inlineStr">
        <is>
          <t>3362711</t>
        </is>
      </c>
      <c r="P51" s="0" t="inlineStr">
        <is>
          <t>283834947</t>
        </is>
      </c>
      <c r="Q51" s="0" t="inlineStr">
        <is>
          <t>581050494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1306</t>
        </is>
      </c>
      <c r="B52" t="inlineStr">
        <is>
          <t>555956</t>
        </is>
      </c>
      <c r="C52" t="inlineStr">
        <is>
          <t>5312890</t>
        </is>
      </c>
      <c r="D52" t="inlineStr">
        <is>
          <t>4613805</t>
        </is>
      </c>
      <c r="E52" t="inlineStr">
        <is>
          <t>2798139</t>
        </is>
      </c>
      <c r="F52" t="inlineStr">
        <is>
          <t>3280932</t>
        </is>
      </c>
      <c r="G52" t="inlineStr">
        <is>
          <t>2986344</t>
        </is>
      </c>
      <c r="H52" t="inlineStr">
        <is>
          <t>1961997</t>
        </is>
      </c>
      <c r="I52" t="inlineStr">
        <is>
          <t>1933916</t>
        </is>
      </c>
      <c r="J52" s="0" t="inlineStr">
        <is>
          <t>4373813</t>
        </is>
      </c>
      <c r="K52" s="0" t="inlineStr">
        <is>
          <t>5005558</t>
        </is>
      </c>
      <c r="L52" s="0" t="inlineStr">
        <is>
          <t>2163535</t>
        </is>
      </c>
      <c r="M52" s="0" t="inlineStr">
        <is>
          <t>863000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8639500</t>
        </is>
      </c>
      <c r="Q52" s="0" t="inlineStr">
        <is>
          <t>44489385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1307</t>
        </is>
      </c>
      <c r="B53" t="inlineStr">
        <is>
          <t>1163659</t>
        </is>
      </c>
      <c r="C53" t="inlineStr">
        <is>
          <t>15226394</t>
        </is>
      </c>
      <c r="D53" t="inlineStr">
        <is>
          <t>9960763</t>
        </is>
      </c>
      <c r="E53" t="inlineStr">
        <is>
          <t>4954914</t>
        </is>
      </c>
      <c r="F53" t="inlineStr">
        <is>
          <t>4363347</t>
        </is>
      </c>
      <c r="G53" t="inlineStr">
        <is>
          <t>5768387</t>
        </is>
      </c>
      <c r="H53" t="inlineStr">
        <is>
          <t>3817270</t>
        </is>
      </c>
      <c r="I53" t="inlineStr">
        <is>
          <t>3749712</t>
        </is>
      </c>
      <c r="J53" t="inlineStr">
        <is>
          <t>9588994</t>
        </is>
      </c>
      <c r="K53" t="inlineStr">
        <is>
          <t>8750818</t>
        </is>
      </c>
      <c r="L53" t="inlineStr">
        <is>
          <t>11258051</t>
        </is>
      </c>
      <c r="M53" t="inlineStr">
        <is>
          <t>6460512</t>
        </is>
      </c>
      <c r="N53" t="inlineStr">
        <is>
          <t>3314358</t>
        </is>
      </c>
      <c r="O53" t="inlineStr">
        <is>
          <t>2821913</t>
        </is>
      </c>
      <c r="P53" t="inlineStr">
        <is>
          <t>306619034</t>
        </is>
      </c>
      <c r="Q53" t="inlineStr">
        <is>
          <t>397818126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1308</t>
        </is>
      </c>
      <c r="B54" t="inlineStr">
        <is>
          <t>4007601</t>
        </is>
      </c>
      <c r="C54" t="inlineStr">
        <is>
          <t>52704011</t>
        </is>
      </c>
      <c r="D54" t="inlineStr">
        <is>
          <t>38999383</t>
        </is>
      </c>
      <c r="E54" t="inlineStr">
        <is>
          <t>21266124</t>
        </is>
      </c>
      <c r="F54" t="inlineStr">
        <is>
          <t>20454725</t>
        </is>
      </c>
      <c r="G54" t="inlineStr">
        <is>
          <t>24233813</t>
        </is>
      </c>
      <c r="H54" t="inlineStr">
        <is>
          <t>15735853</t>
        </is>
      </c>
      <c r="I54" t="inlineStr">
        <is>
          <t>13089528</t>
        </is>
      </c>
      <c r="J54" t="inlineStr">
        <is>
          <t>35511253</t>
        </is>
      </c>
      <c r="K54" t="inlineStr">
        <is>
          <t>25376339</t>
        </is>
      </c>
      <c r="L54" t="inlineStr">
        <is>
          <t>24499103</t>
        </is>
      </c>
      <c r="M54" t="inlineStr">
        <is>
          <t>11111320</t>
        </is>
      </c>
      <c r="N54" t="inlineStr">
        <is>
          <t>3387001</t>
        </is>
      </c>
      <c r="O54" t="inlineStr">
        <is>
          <t>4733151</t>
        </is>
      </c>
      <c r="P54" t="inlineStr">
        <is>
          <t>298634714</t>
        </is>
      </c>
      <c r="Q54" t="inlineStr">
        <is>
          <t>593743919</t>
        </is>
      </c>
    </row>
    <row r="55">
      <c r="A55" t="inlineStr">
        <is>
          <t>1309</t>
        </is>
      </c>
      <c r="B55" t="inlineStr">
        <is>
          <t>3908650</t>
        </is>
      </c>
      <c r="C55" t="inlineStr">
        <is>
          <t>50306743</t>
        </is>
      </c>
      <c r="D55" t="inlineStr">
        <is>
          <t>32199070</t>
        </is>
      </c>
      <c r="E55" t="inlineStr">
        <is>
          <t>20078506</t>
        </is>
      </c>
      <c r="F55" t="inlineStr">
        <is>
          <t>14697706</t>
        </is>
      </c>
      <c r="G55" t="inlineStr">
        <is>
          <t>18365740</t>
        </is>
      </c>
      <c r="H55" t="inlineStr">
        <is>
          <t>9615555</t>
        </is>
      </c>
      <c r="I55" t="inlineStr">
        <is>
          <t>8614779</t>
        </is>
      </c>
      <c r="J55" t="inlineStr">
        <is>
          <t>23048455</t>
        </is>
      </c>
      <c r="K55" t="inlineStr">
        <is>
          <t>16076867</t>
        </is>
      </c>
      <c r="L55" t="inlineStr">
        <is>
          <t>13133642</t>
        </is>
      </c>
      <c r="M55" t="inlineStr">
        <is>
          <t>6500893</t>
        </is>
      </c>
      <c r="N55" t="inlineStr">
        <is>
          <t>2050500</t>
        </is>
      </c>
      <c r="O55" t="inlineStr">
        <is>
          <t>2842000</t>
        </is>
      </c>
      <c r="P55" t="inlineStr">
        <is>
          <t>176147742</t>
        </is>
      </c>
      <c r="Q55" t="inlineStr">
        <is>
          <t>397586848</t>
        </is>
      </c>
    </row>
    <row r="56">
      <c r="A56" t="inlineStr">
        <is>
          <t>1310</t>
        </is>
      </c>
      <c r="B56" t="inlineStr">
        <is>
          <t>5861556</t>
        </is>
      </c>
      <c r="C56" t="inlineStr">
        <is>
          <t>68600904</t>
        </is>
      </c>
      <c r="D56" t="inlineStr">
        <is>
          <t>53536102</t>
        </is>
      </c>
      <c r="E56" t="inlineStr">
        <is>
          <t>27142739</t>
        </is>
      </c>
      <c r="F56" t="inlineStr">
        <is>
          <t>27482167</t>
        </is>
      </c>
      <c r="G56" t="inlineStr">
        <is>
          <t>31040797</t>
        </is>
      </c>
      <c r="H56" t="inlineStr">
        <is>
          <t>20406389</t>
        </is>
      </c>
      <c r="I56" t="inlineStr">
        <is>
          <t>19161633</t>
        </is>
      </c>
      <c r="J56" t="inlineStr">
        <is>
          <t>42219731</t>
        </is>
      </c>
      <c r="K56" t="inlineStr">
        <is>
          <t>33749332</t>
        </is>
      </c>
      <c r="L56" t="inlineStr">
        <is>
          <t>29588692</t>
        </is>
      </c>
      <c r="M56" t="inlineStr">
        <is>
          <t>19916402</t>
        </is>
      </c>
      <c r="N56" t="inlineStr">
        <is>
          <t>9997569</t>
        </is>
      </c>
      <c r="O56" t="inlineStr">
        <is>
          <t>5535550</t>
        </is>
      </c>
      <c r="P56" t="inlineStr">
        <is>
          <t>133630201</t>
        </is>
      </c>
      <c r="Q56" t="inlineStr">
        <is>
          <t>527869764</t>
        </is>
      </c>
    </row>
    <row r="57">
      <c r="A57" t="inlineStr">
        <is>
          <t>1312</t>
        </is>
      </c>
      <c r="B57" t="inlineStr">
        <is>
          <t>5053005</t>
        </is>
      </c>
      <c r="C57" t="inlineStr">
        <is>
          <t>113346540</t>
        </is>
      </c>
      <c r="D57" t="inlineStr">
        <is>
          <t>81970403</t>
        </is>
      </c>
      <c r="E57" t="inlineStr">
        <is>
          <t>39968605</t>
        </is>
      </c>
      <c r="F57" t="inlineStr">
        <is>
          <t>42217981</t>
        </is>
      </c>
      <c r="G57" t="inlineStr">
        <is>
          <t>43925926</t>
        </is>
      </c>
      <c r="H57" t="inlineStr">
        <is>
          <t>32226249</t>
        </is>
      </c>
      <c r="I57" t="inlineStr">
        <is>
          <t>26455784</t>
        </is>
      </c>
      <c r="J57" t="inlineStr">
        <is>
          <t>79456051</t>
        </is>
      </c>
      <c r="K57" t="inlineStr">
        <is>
          <t>62463420</t>
        </is>
      </c>
      <c r="L57" t="inlineStr">
        <is>
          <t>58497113</t>
        </is>
      </c>
      <c r="M57" t="inlineStr">
        <is>
          <t>30982020</t>
        </is>
      </c>
      <c r="N57" t="inlineStr">
        <is>
          <t>17395963</t>
        </is>
      </c>
      <c r="O57" t="inlineStr">
        <is>
          <t>10755627</t>
        </is>
      </c>
      <c r="P57" t="inlineStr">
        <is>
          <t>861905641</t>
        </is>
      </c>
      <c r="Q57" t="inlineStr">
        <is>
          <t>1506620328</t>
        </is>
      </c>
    </row>
    <row r="58">
      <c r="A58" t="inlineStr">
        <is>
          <t>1313</t>
        </is>
      </c>
      <c r="B58" t="inlineStr">
        <is>
          <t>4347452</t>
        </is>
      </c>
      <c r="C58" t="inlineStr">
        <is>
          <t>64848595</t>
        </is>
      </c>
      <c r="D58" t="inlineStr">
        <is>
          <t>52593969</t>
        </is>
      </c>
      <c r="E58" t="inlineStr">
        <is>
          <t>28799307</t>
        </is>
      </c>
      <c r="F58" t="inlineStr">
        <is>
          <t>28936656</t>
        </is>
      </c>
      <c r="G58" t="inlineStr">
        <is>
          <t>33425416</t>
        </is>
      </c>
      <c r="H58" t="inlineStr">
        <is>
          <t>23038289</t>
        </is>
      </c>
      <c r="I58" t="inlineStr">
        <is>
          <t>19897478</t>
        </is>
      </c>
      <c r="J58" t="inlineStr">
        <is>
          <t>56534493</t>
        </is>
      </c>
      <c r="K58" t="inlineStr">
        <is>
          <t>52982333</t>
        </is>
      </c>
      <c r="L58" t="inlineStr">
        <is>
          <t>45550883</t>
        </is>
      </c>
      <c r="M58" t="inlineStr">
        <is>
          <t>24614913</t>
        </is>
      </c>
      <c r="N58" t="inlineStr">
        <is>
          <t>22809535</t>
        </is>
      </c>
      <c r="O58" t="inlineStr">
        <is>
          <t>12970037</t>
        </is>
      </c>
      <c r="P58" t="inlineStr">
        <is>
          <t>859496751</t>
        </is>
      </c>
      <c r="Q58" t="inlineStr">
        <is>
          <t>1330846107</t>
        </is>
      </c>
    </row>
    <row r="59">
      <c r="A59" t="inlineStr">
        <is>
          <t>1314</t>
        </is>
      </c>
      <c r="B59" t="inlineStr">
        <is>
          <t>11156434</t>
        </is>
      </c>
      <c r="C59" t="inlineStr">
        <is>
          <t>278819593</t>
        </is>
      </c>
      <c r="D59" t="inlineStr">
        <is>
          <t>252694630</t>
        </is>
      </c>
      <c r="E59" t="inlineStr">
        <is>
          <t>157496973</t>
        </is>
      </c>
      <c r="F59" t="inlineStr">
        <is>
          <t>151098206</t>
        </is>
      </c>
      <c r="G59" t="inlineStr">
        <is>
          <t>196750441</t>
        </is>
      </c>
      <c r="H59" t="inlineStr">
        <is>
          <t>131463386</t>
        </is>
      </c>
      <c r="I59" t="inlineStr">
        <is>
          <t>125571198</t>
        </is>
      </c>
      <c r="J59" t="inlineStr">
        <is>
          <t>337073496</t>
        </is>
      </c>
      <c r="K59" t="inlineStr">
        <is>
          <t>302697773</t>
        </is>
      </c>
      <c r="L59" t="inlineStr">
        <is>
          <t>242982020</t>
        </is>
      </c>
      <c r="M59" t="inlineStr">
        <is>
          <t>148132177</t>
        </is>
      </c>
      <c r="N59" t="inlineStr">
        <is>
          <t>107910270</t>
        </is>
      </c>
      <c r="O59" t="inlineStr">
        <is>
          <t>67395698</t>
        </is>
      </c>
      <c r="P59" t="inlineStr">
        <is>
          <t>1273607835</t>
        </is>
      </c>
      <c r="Q59" t="inlineStr">
        <is>
          <t>3784850130</t>
        </is>
      </c>
    </row>
    <row r="60">
      <c r="A60" t="inlineStr">
        <is>
          <t>1315</t>
        </is>
      </c>
      <c r="B60" t="inlineStr">
        <is>
          <t>829568</t>
        </is>
      </c>
      <c r="C60" t="inlineStr">
        <is>
          <t>3285074</t>
        </is>
      </c>
      <c r="D60" t="inlineStr">
        <is>
          <t>1942934</t>
        </is>
      </c>
      <c r="E60" t="inlineStr">
        <is>
          <t>1103499</t>
        </is>
      </c>
      <c r="F60" t="inlineStr">
        <is>
          <t>643341</t>
        </is>
      </c>
      <c r="G60" t="inlineStr">
        <is>
          <t>991128</t>
        </is>
      </c>
      <c r="H60" t="inlineStr">
        <is>
          <t>782784</t>
        </is>
      </c>
      <c r="I60" t="inlineStr">
        <is>
          <t>735816</t>
        </is>
      </c>
      <c r="J60" t="inlineStr">
        <is>
          <t>1599119</t>
        </is>
      </c>
      <c r="K60" t="inlineStr">
        <is>
          <t>2501246</t>
        </is>
      </c>
      <c r="L60" t="inlineStr">
        <is>
          <t>3240421</t>
        </is>
      </c>
      <c r="M60" t="inlineStr">
        <is>
          <t>6676266</t>
        </is>
      </c>
      <c r="N60" t="inlineStr">
        <is>
          <t>3989632</t>
        </is>
      </c>
      <c r="O60" t="inlineStr">
        <is>
          <t>963820</t>
        </is>
      </c>
      <c r="P60" t="inlineStr">
        <is>
          <t>69814352</t>
        </is>
      </c>
      <c r="Q60" t="inlineStr">
        <is>
          <t>99099000</t>
        </is>
      </c>
    </row>
    <row r="61">
      <c r="A61" t="inlineStr">
        <is>
          <t>1316</t>
        </is>
      </c>
      <c r="B61" t="inlineStr">
        <is>
          <t>1615693</t>
        </is>
      </c>
      <c r="C61" t="inlineStr">
        <is>
          <t>38592519</t>
        </is>
      </c>
      <c r="D61" t="inlineStr">
        <is>
          <t>29388074</t>
        </is>
      </c>
      <c r="E61" t="inlineStr">
        <is>
          <t>15877121</t>
        </is>
      </c>
      <c r="F61" t="inlineStr">
        <is>
          <t>16400021</t>
        </is>
      </c>
      <c r="G61" t="inlineStr">
        <is>
          <t>20172894</t>
        </is>
      </c>
      <c r="H61" t="inlineStr">
        <is>
          <t>14567139</t>
        </is>
      </c>
      <c r="I61" t="inlineStr">
        <is>
          <t>12025941</t>
        </is>
      </c>
      <c r="J61" t="inlineStr">
        <is>
          <t>31671684</t>
        </is>
      </c>
      <c r="K61" t="inlineStr">
        <is>
          <t>29636618</t>
        </is>
      </c>
      <c r="L61" t="inlineStr">
        <is>
          <t>26675666</t>
        </is>
      </c>
      <c r="M61" t="inlineStr">
        <is>
          <t>13139118</t>
        </is>
      </c>
      <c r="N61" t="inlineStr">
        <is>
          <t>13283634</t>
        </is>
      </c>
      <c r="O61" t="inlineStr">
        <is>
          <t>5872980</t>
        </is>
      </c>
      <c r="P61" t="inlineStr">
        <is>
          <t>132727048</t>
        </is>
      </c>
      <c r="Q61" t="inlineStr">
        <is>
          <t>401646150</t>
        </is>
      </c>
    </row>
    <row r="62">
      <c r="A62" t="inlineStr">
        <is>
          <t>1319</t>
        </is>
      </c>
      <c r="B62" t="inlineStr">
        <is>
          <t>2014746</t>
        </is>
      </c>
      <c r="C62" t="inlineStr">
        <is>
          <t>34590468</t>
        </is>
      </c>
      <c r="D62" t="inlineStr">
        <is>
          <t>16882742</t>
        </is>
      </c>
      <c r="E62" t="inlineStr">
        <is>
          <t>8195643</t>
        </is>
      </c>
      <c r="F62" t="inlineStr">
        <is>
          <t>6977311</t>
        </is>
      </c>
      <c r="G62" t="inlineStr">
        <is>
          <t>8723657</t>
        </is>
      </c>
      <c r="H62" t="inlineStr">
        <is>
          <t>5768314</t>
        </is>
      </c>
      <c r="I62" t="inlineStr">
        <is>
          <t>4101481</t>
        </is>
      </c>
      <c r="J62" t="inlineStr">
        <is>
          <t>11383193</t>
        </is>
      </c>
      <c r="K62" t="inlineStr">
        <is>
          <t>10041850</t>
        </is>
      </c>
      <c r="L62" t="inlineStr">
        <is>
          <t>10011345</t>
        </is>
      </c>
      <c r="M62" t="inlineStr">
        <is>
          <t>14604434</t>
        </is>
      </c>
      <c r="N62" t="inlineStr">
        <is>
          <t>5412508</t>
        </is>
      </c>
      <c r="O62" t="inlineStr">
        <is>
          <t>5410114</t>
        </is>
      </c>
      <c r="P62" t="inlineStr">
        <is>
          <t>447359262</t>
        </is>
      </c>
      <c r="Q62" t="inlineStr">
        <is>
          <t>591477068</t>
        </is>
      </c>
    </row>
    <row r="63">
      <c r="A63" t="inlineStr">
        <is>
          <t>1321</t>
        </is>
      </c>
      <c r="B63" t="inlineStr">
        <is>
          <t>110826</t>
        </is>
      </c>
      <c r="C63" t="inlineStr">
        <is>
          <t>3288903</t>
        </is>
      </c>
      <c r="D63" t="inlineStr">
        <is>
          <t>2693609</t>
        </is>
      </c>
      <c r="E63" t="inlineStr">
        <is>
          <t>2070384</t>
        </is>
      </c>
      <c r="F63" t="inlineStr">
        <is>
          <t>1950352</t>
        </is>
      </c>
      <c r="G63" t="inlineStr">
        <is>
          <t>3023663</t>
        </is>
      </c>
      <c r="H63" t="inlineStr">
        <is>
          <t>2657648</t>
        </is>
      </c>
      <c r="I63" t="inlineStr">
        <is>
          <t>2236608</t>
        </is>
      </c>
      <c r="J63" t="inlineStr">
        <is>
          <t>8690420</t>
        </is>
      </c>
      <c r="K63" t="inlineStr">
        <is>
          <t>19127080</t>
        </is>
      </c>
      <c r="L63" t="inlineStr">
        <is>
          <t>20855415</t>
        </is>
      </c>
      <c r="M63" t="inlineStr">
        <is>
          <t>14704493</t>
        </is>
      </c>
      <c r="N63" t="inlineStr">
        <is>
          <t>11180255</t>
        </is>
      </c>
      <c r="O63" t="inlineStr">
        <is>
          <t>12846773</t>
        </is>
      </c>
      <c r="P63" t="inlineStr">
        <is>
          <t>121791839</t>
        </is>
      </c>
      <c r="Q63" t="inlineStr">
        <is>
          <t>227228268</t>
        </is>
      </c>
    </row>
    <row r="64">
      <c r="A64" t="inlineStr">
        <is>
          <t>1323</t>
        </is>
      </c>
      <c r="B64" t="inlineStr">
        <is>
          <t>373760</t>
        </is>
      </c>
      <c r="C64" t="inlineStr">
        <is>
          <t>4477201</t>
        </is>
      </c>
      <c r="D64" t="inlineStr">
        <is>
          <t>2820780</t>
        </is>
      </c>
      <c r="E64" t="inlineStr">
        <is>
          <t>1461525</t>
        </is>
      </c>
      <c r="F64" t="inlineStr">
        <is>
          <t>1336393</t>
        </is>
      </c>
      <c r="G64" t="inlineStr">
        <is>
          <t>1684215</t>
        </is>
      </c>
      <c r="H64" t="inlineStr">
        <is>
          <t>1305048</t>
        </is>
      </c>
      <c r="I64" t="inlineStr">
        <is>
          <t>1416690</t>
        </is>
      </c>
      <c r="J64" t="inlineStr">
        <is>
          <t>4809352</t>
        </is>
      </c>
      <c r="K64" t="inlineStr">
        <is>
          <t>3067407</t>
        </is>
      </c>
      <c r="L64" t="inlineStr">
        <is>
          <t>4001128</t>
        </is>
      </c>
      <c r="M64" t="inlineStr">
        <is>
          <t>2060289</t>
        </is>
      </c>
      <c r="N64" t="inlineStr">
        <is>
          <t>4850642</t>
        </is>
      </c>
      <c r="O64" t="inlineStr">
        <is>
          <t>1638404</t>
        </is>
      </c>
      <c r="P64" t="inlineStr">
        <is>
          <t>55971720</t>
        </is>
      </c>
      <c r="Q64" t="inlineStr">
        <is>
          <t>91274554</t>
        </is>
      </c>
    </row>
    <row r="65">
      <c r="A65" t="inlineStr">
        <is>
          <t>1324</t>
        </is>
      </c>
      <c r="B65" t="inlineStr">
        <is>
          <t>1164643</t>
        </is>
      </c>
      <c r="C65" t="inlineStr">
        <is>
          <t>7285021</t>
        </is>
      </c>
      <c r="D65" t="inlineStr">
        <is>
          <t>4060923</t>
        </is>
      </c>
      <c r="E65" t="inlineStr">
        <is>
          <t>1589415</t>
        </is>
      </c>
      <c r="F65" t="inlineStr">
        <is>
          <t>1306932</t>
        </is>
      </c>
      <c r="G65" t="inlineStr">
        <is>
          <t>2036344</t>
        </is>
      </c>
      <c r="H65" t="inlineStr">
        <is>
          <t>684415</t>
        </is>
      </c>
      <c r="I65" t="inlineStr">
        <is>
          <t>997101</t>
        </is>
      </c>
      <c r="J65" t="inlineStr">
        <is>
          <t>3012085</t>
        </is>
      </c>
      <c r="K65" t="inlineStr">
        <is>
          <t>1878087</t>
        </is>
      </c>
      <c r="L65" t="inlineStr">
        <is>
          <t>1755027</t>
        </is>
      </c>
      <c r="M65" t="inlineStr">
        <is>
          <t>1365615</t>
        </is>
      </c>
      <c r="N65" t="inlineStr">
        <is>
          <t>1325200</t>
        </is>
      </c>
      <c r="O65" t="inlineStr">
        <is>
          <t>972119</t>
        </is>
      </c>
      <c r="P65" t="inlineStr">
        <is>
          <t>45688955</t>
        </is>
      </c>
      <c r="Q65" t="inlineStr">
        <is>
          <t>75121882</t>
        </is>
      </c>
    </row>
    <row r="66">
      <c r="A66" t="inlineStr">
        <is>
          <t>1325</t>
        </is>
      </c>
      <c r="B66" t="inlineStr">
        <is>
          <t>406104</t>
        </is>
      </c>
      <c r="C66" t="inlineStr">
        <is>
          <t>16101506</t>
        </is>
      </c>
      <c r="D66" t="inlineStr">
        <is>
          <t>6610095</t>
        </is>
      </c>
      <c r="E66" t="inlineStr">
        <is>
          <t>2947442</t>
        </is>
      </c>
      <c r="F66" t="inlineStr">
        <is>
          <t>2443460</t>
        </is>
      </c>
      <c r="G66" t="inlineStr">
        <is>
          <t>2786723</t>
        </is>
      </c>
      <c r="H66" t="inlineStr">
        <is>
          <t>2216788</t>
        </is>
      </c>
      <c r="I66" t="inlineStr">
        <is>
          <t>1267747</t>
        </is>
      </c>
      <c r="J66" t="inlineStr">
        <is>
          <t>4117183</t>
        </is>
      </c>
      <c r="K66" t="inlineStr">
        <is>
          <t>2292388</t>
        </is>
      </c>
      <c r="L66" t="inlineStr">
        <is>
          <t>2843448</t>
        </is>
      </c>
      <c r="M66" t="inlineStr">
        <is>
          <t>1341000</t>
        </is>
      </c>
      <c r="N66" t="inlineStr">
        <is>
          <t>667824</t>
        </is>
      </c>
      <c r="O66" t="inlineStr">
        <is>
          <t>940296</t>
        </is>
      </c>
      <c r="P66" t="inlineStr">
        <is>
          <t>38299194</t>
        </is>
      </c>
      <c r="Q66" t="inlineStr">
        <is>
          <t>85281198</t>
        </is>
      </c>
    </row>
    <row r="67">
      <c r="A67" t="inlineStr">
        <is>
          <t>1326</t>
        </is>
      </c>
      <c r="B67" t="inlineStr">
        <is>
          <t>10745315</t>
        </is>
      </c>
      <c r="C67" t="inlineStr">
        <is>
          <t>187780725</t>
        </is>
      </c>
      <c r="D67" t="inlineStr">
        <is>
          <t>128842157</t>
        </is>
      </c>
      <c r="E67" t="inlineStr">
        <is>
          <t>74397180</t>
        </is>
      </c>
      <c r="F67" t="inlineStr">
        <is>
          <t>60991903</t>
        </is>
      </c>
      <c r="G67" t="inlineStr">
        <is>
          <t>76946763</t>
        </is>
      </c>
      <c r="H67" t="inlineStr">
        <is>
          <t>52056501</t>
        </is>
      </c>
      <c r="I67" t="inlineStr">
        <is>
          <t>42637327</t>
        </is>
      </c>
      <c r="J67" t="inlineStr">
        <is>
          <t>112918360</t>
        </is>
      </c>
      <c r="K67" t="inlineStr">
        <is>
          <t>106958109</t>
        </is>
      </c>
      <c r="L67" t="inlineStr">
        <is>
          <t>102730952</t>
        </is>
      </c>
      <c r="M67" t="inlineStr">
        <is>
          <t>64571048</t>
        </is>
      </c>
      <c r="N67" t="inlineStr">
        <is>
          <t>46793608</t>
        </is>
      </c>
      <c r="O67" t="inlineStr">
        <is>
          <t>41885990</t>
        </is>
      </c>
      <c r="P67" t="inlineStr">
        <is>
          <t>4750930353</t>
        </is>
      </c>
      <c r="Q67" t="inlineStr">
        <is>
          <t>5861186291</t>
        </is>
      </c>
    </row>
    <row r="68">
      <c r="A68" t="inlineStr">
        <is>
          <t>1333</t>
        </is>
      </c>
      <c r="B68" t="inlineStr">
        <is>
          <t>710558</t>
        </is>
      </c>
      <c r="C68" t="inlineStr">
        <is>
          <t>3921499</t>
        </is>
      </c>
      <c r="D68" t="inlineStr">
        <is>
          <t>3563338</t>
        </is>
      </c>
      <c r="E68" t="inlineStr">
        <is>
          <t>2319148</t>
        </is>
      </c>
      <c r="F68" t="inlineStr">
        <is>
          <t>1592690</t>
        </is>
      </c>
      <c r="G68" t="inlineStr">
        <is>
          <t>3027673</t>
        </is>
      </c>
      <c r="H68" t="inlineStr">
        <is>
          <t>1526219</t>
        </is>
      </c>
      <c r="I68" t="inlineStr">
        <is>
          <t>1322602</t>
        </is>
      </c>
      <c r="J68" t="inlineStr">
        <is>
          <t>5182096</t>
        </is>
      </c>
      <c r="K68" t="inlineStr">
        <is>
          <t>5011513</t>
        </is>
      </c>
      <c r="L68" t="inlineStr">
        <is>
          <t>8170871</t>
        </is>
      </c>
      <c r="M68" t="inlineStr">
        <is>
          <t>3857400</t>
        </is>
      </c>
      <c r="N68" t="inlineStr">
        <is>
          <t>1388512</t>
        </is>
      </c>
      <c r="O68" t="inlineStr">
        <is>
          <t>852000</t>
        </is>
      </c>
      <c r="P68" t="inlineStr">
        <is>
          <t>32069256</t>
        </is>
      </c>
      <c r="Q68" t="inlineStr">
        <is>
          <t>74515375</t>
        </is>
      </c>
    </row>
    <row r="69">
      <c r="A69" t="inlineStr">
        <is>
          <t>1336</t>
        </is>
      </c>
      <c r="B69" t="inlineStr">
        <is>
          <t>107684</t>
        </is>
      </c>
      <c r="C69" t="inlineStr">
        <is>
          <t>4747592</t>
        </is>
      </c>
      <c r="D69" t="inlineStr">
        <is>
          <t>3602154</t>
        </is>
      </c>
      <c r="E69" t="inlineStr">
        <is>
          <t>2273733</t>
        </is>
      </c>
      <c r="F69" t="inlineStr">
        <is>
          <t>1995634</t>
        </is>
      </c>
      <c r="G69" t="inlineStr">
        <is>
          <t>2376296</t>
        </is>
      </c>
      <c r="H69" t="inlineStr">
        <is>
          <t>2061606</t>
        </is>
      </c>
      <c r="I69" t="inlineStr">
        <is>
          <t>1810356</t>
        </is>
      </c>
      <c r="J69" t="inlineStr">
        <is>
          <t>5610177</t>
        </is>
      </c>
      <c r="K69" t="inlineStr">
        <is>
          <t>6819000</t>
        </is>
      </c>
      <c r="L69" t="inlineStr">
        <is>
          <t>5439037</t>
        </is>
      </c>
      <c r="M69" t="inlineStr">
        <is>
          <t>5362234</t>
        </is>
      </c>
      <c r="N69" t="inlineStr">
        <is>
          <t>2017000</t>
        </is>
      </c>
      <c r="O69" t="inlineStr">
        <is>
          <t>3490000</t>
        </is>
      </c>
      <c r="P69" t="inlineStr">
        <is>
          <t>29901916</t>
        </is>
      </c>
      <c r="Q69" t="inlineStr">
        <is>
          <t>77614419</t>
        </is>
      </c>
    </row>
    <row r="70">
      <c r="A70" t="inlineStr">
        <is>
          <t>1337</t>
        </is>
      </c>
      <c r="B70" t="inlineStr">
        <is>
          <t>1845134</t>
        </is>
      </c>
      <c r="C70" t="inlineStr">
        <is>
          <t>19902291</t>
        </is>
      </c>
      <c r="D70" t="inlineStr">
        <is>
          <t>17072498</t>
        </is>
      </c>
      <c r="E70" t="inlineStr">
        <is>
          <t>11656879</t>
        </is>
      </c>
      <c r="F70" t="inlineStr">
        <is>
          <t>9346913</t>
        </is>
      </c>
      <c r="G70" t="inlineStr">
        <is>
          <t>12346479</t>
        </is>
      </c>
      <c r="H70" t="inlineStr">
        <is>
          <t>8633774</t>
        </is>
      </c>
      <c r="I70" t="inlineStr">
        <is>
          <t>7788343</t>
        </is>
      </c>
      <c r="J70" t="inlineStr">
        <is>
          <t>21708199</t>
        </is>
      </c>
      <c r="K70" t="inlineStr">
        <is>
          <t>17551816</t>
        </is>
      </c>
      <c r="L70" t="inlineStr">
        <is>
          <t>14228162</t>
        </is>
      </c>
      <c r="M70" t="inlineStr">
        <is>
          <t>10612746</t>
        </is>
      </c>
      <c r="N70" t="inlineStr">
        <is>
          <t>4765899</t>
        </is>
      </c>
      <c r="O70" t="inlineStr">
        <is>
          <t>7338740</t>
        </is>
      </c>
      <c r="P70" t="inlineStr">
        <is>
          <t>104156856</t>
        </is>
      </c>
      <c r="Q70" t="inlineStr">
        <is>
          <t>268954729</t>
        </is>
      </c>
    </row>
    <row r="71">
      <c r="A71" t="inlineStr">
        <is>
          <t>1338</t>
        </is>
      </c>
      <c r="B71" t="inlineStr">
        <is>
          <t>209693</t>
        </is>
      </c>
      <c r="C71" t="inlineStr">
        <is>
          <t>9391798</t>
        </is>
      </c>
      <c r="D71" t="inlineStr">
        <is>
          <t>6002129</t>
        </is>
      </c>
      <c r="E71" t="inlineStr">
        <is>
          <t>3018040</t>
        </is>
      </c>
      <c r="F71" t="inlineStr">
        <is>
          <t>3053576</t>
        </is>
      </c>
      <c r="G71" t="inlineStr">
        <is>
          <t>4054446</t>
        </is>
      </c>
      <c r="H71" t="inlineStr">
        <is>
          <t>2789402</t>
        </is>
      </c>
      <c r="I71" t="inlineStr">
        <is>
          <t>1955000</t>
        </is>
      </c>
      <c r="J71" t="inlineStr">
        <is>
          <t>5793009</t>
        </is>
      </c>
      <c r="K71" t="inlineStr">
        <is>
          <t>4287832</t>
        </is>
      </c>
      <c r="L71" t="inlineStr">
        <is>
          <t>5066221</t>
        </is>
      </c>
      <c r="M71" t="inlineStr">
        <is>
          <t>3960101</t>
        </is>
      </c>
      <c r="N71" t="inlineStr">
        <is>
          <t>3698019</t>
        </is>
      </c>
      <c r="O71" t="inlineStr">
        <is>
          <t>1852000</t>
        </is>
      </c>
      <c r="P71" t="inlineStr">
        <is>
          <t>28708734</t>
        </is>
      </c>
      <c r="Q71" t="inlineStr">
        <is>
          <t>83840000</t>
        </is>
      </c>
    </row>
    <row r="72">
      <c r="A72" t="inlineStr">
        <is>
          <t>1339</t>
        </is>
      </c>
      <c r="B72" t="inlineStr">
        <is>
          <t>590423</t>
        </is>
      </c>
      <c r="C72" t="inlineStr">
        <is>
          <t>5440293</t>
        </is>
      </c>
      <c r="D72" t="inlineStr">
        <is>
          <t>2285636</t>
        </is>
      </c>
      <c r="E72" t="inlineStr">
        <is>
          <t>1253760</t>
        </is>
      </c>
      <c r="F72" t="inlineStr">
        <is>
          <t>1127440</t>
        </is>
      </c>
      <c r="G72" t="inlineStr">
        <is>
          <t>1045637</t>
        </is>
      </c>
      <c r="H72" t="inlineStr">
        <is>
          <t>1053553</t>
        </is>
      </c>
      <c r="I72" t="inlineStr">
        <is>
          <t>758000</t>
        </is>
      </c>
      <c r="J72" t="inlineStr">
        <is>
          <t>2445525</t>
        </is>
      </c>
      <c r="K72" t="inlineStr">
        <is>
          <t>922000</t>
        </is>
      </c>
      <c r="L72" t="inlineStr">
        <is>
          <t>1363170</t>
        </is>
      </c>
      <c r="M72" t="inlineStr">
        <is>
          <t>534000</t>
        </is>
      </c>
      <c r="N72" t="inlineStr">
        <is>
          <t>684000</t>
        </is>
      </c>
      <c r="O72" t="inlineStr">
        <is>
          <t>879335</t>
        </is>
      </c>
      <c r="P72" t="inlineStr">
        <is>
          <t>53741103</t>
        </is>
      </c>
      <c r="Q72" t="inlineStr">
        <is>
          <t>74123875</t>
        </is>
      </c>
    </row>
    <row r="73">
      <c r="A73" t="inlineStr">
        <is>
          <t>1340</t>
        </is>
      </c>
      <c r="B73" t="inlineStr">
        <is>
          <t>1756920</t>
        </is>
      </c>
      <c r="C73" t="inlineStr">
        <is>
          <t>15657506</t>
        </is>
      </c>
      <c r="D73" t="inlineStr">
        <is>
          <t>12617159</t>
        </is>
      </c>
      <c r="E73" t="inlineStr">
        <is>
          <t>8525691</t>
        </is>
      </c>
      <c r="F73" t="inlineStr">
        <is>
          <t>6809107</t>
        </is>
      </c>
      <c r="G73" t="inlineStr">
        <is>
          <t>8870051</t>
        </is>
      </c>
      <c r="H73" t="inlineStr">
        <is>
          <t>5494932</t>
        </is>
      </c>
      <c r="I73" t="inlineStr">
        <is>
          <t>4807246</t>
        </is>
      </c>
      <c r="J73" t="inlineStr">
        <is>
          <t>14864790</t>
        </is>
      </c>
      <c r="K73" t="inlineStr">
        <is>
          <t>11109464</t>
        </is>
      </c>
      <c r="L73" t="inlineStr">
        <is>
          <t>8620887</t>
        </is>
      </c>
      <c r="M73" t="inlineStr">
        <is>
          <t>7368595</t>
        </is>
      </c>
      <c r="N73" t="inlineStr">
        <is>
          <t>661000</t>
        </is>
      </c>
      <c r="O73" t="inlineStr">
        <is>
          <t>2701000</t>
        </is>
      </c>
      <c r="P73" t="inlineStr">
        <is>
          <t>43058507</t>
        </is>
      </c>
      <c r="Q73" t="inlineStr">
        <is>
          <t>152922855</t>
        </is>
      </c>
    </row>
    <row r="74">
      <c r="A74" t="inlineStr">
        <is>
          <t>1341</t>
        </is>
      </c>
      <c r="B74" t="inlineStr">
        <is>
          <t>33586</t>
        </is>
      </c>
      <c r="C74" t="inlineStr">
        <is>
          <t>875354</t>
        </is>
      </c>
      <c r="D74" t="inlineStr">
        <is>
          <t>456195</t>
        </is>
      </c>
      <c r="E74" t="inlineStr">
        <is>
          <t>411557</t>
        </is>
      </c>
      <c r="F74" t="inlineStr">
        <is>
          <t>340030</t>
        </is>
      </c>
      <c r="G74" t="inlineStr">
        <is>
          <t>506591</t>
        </is>
      </c>
      <c r="H74" t="inlineStr">
        <is>
          <t>438441</t>
        </is>
      </c>
      <c r="I74" t="inlineStr">
        <is>
          <t>385481</t>
        </is>
      </c>
      <c r="J74" t="inlineStr">
        <is>
          <t>1167801</t>
        </is>
      </c>
      <c r="K74" t="inlineStr">
        <is>
          <t>868927</t>
        </is>
      </c>
      <c r="L74" t="inlineStr">
        <is>
          <t>3114959</t>
        </is>
      </c>
      <c r="M74" t="inlineStr">
        <is>
          <t>2452069</t>
        </is>
      </c>
      <c r="N74" t="inlineStr">
        <is>
          <t>659286</t>
        </is>
      </c>
      <c r="O74" t="inlineStr">
        <is>
          <t>988930</t>
        </is>
      </c>
      <c r="P74" t="inlineStr">
        <is>
          <t>40151427</t>
        </is>
      </c>
      <c r="Q74" t="inlineStr">
        <is>
          <t>52850634</t>
        </is>
      </c>
    </row>
    <row r="75">
      <c r="A75" t="inlineStr">
        <is>
          <t>1342</t>
        </is>
      </c>
      <c r="B75" t="inlineStr">
        <is>
          <t>493807</t>
        </is>
      </c>
      <c r="C75" t="inlineStr">
        <is>
          <t>9127461</t>
        </is>
      </c>
      <c r="D75" t="inlineStr">
        <is>
          <t>4119366</t>
        </is>
      </c>
      <c r="E75" t="inlineStr">
        <is>
          <t>2278236</t>
        </is>
      </c>
      <c r="F75" t="inlineStr">
        <is>
          <t>2023902</t>
        </is>
      </c>
      <c r="G75" t="inlineStr">
        <is>
          <t>1936885</t>
        </is>
      </c>
      <c r="H75" t="inlineStr">
        <is>
          <t>1355558</t>
        </is>
      </c>
      <c r="I75" t="inlineStr">
        <is>
          <t>1069258</t>
        </is>
      </c>
      <c r="J75" t="inlineStr">
        <is>
          <t>3762622</t>
        </is>
      </c>
      <c r="K75" t="inlineStr">
        <is>
          <t>3426337</t>
        </is>
      </c>
      <c r="L75" t="inlineStr">
        <is>
          <t>3452971</t>
        </is>
      </c>
      <c r="M75" t="inlineStr">
        <is>
          <t>1534222</t>
        </is>
      </c>
      <c r="N75" t="inlineStr">
        <is>
          <t>2825344</t>
        </is>
      </c>
      <c r="O75" t="inlineStr">
        <is>
          <t>861677</t>
        </is>
      </c>
      <c r="P75" t="inlineStr">
        <is>
          <t>40233256</t>
        </is>
      </c>
      <c r="Q75" t="inlineStr">
        <is>
          <t>78500902</t>
        </is>
      </c>
    </row>
    <row r="76">
      <c r="A76" t="inlineStr">
        <is>
          <t>1343</t>
        </is>
      </c>
      <c r="B76" t="inlineStr">
        <is>
          <t>67830</t>
        </is>
      </c>
      <c r="C76" t="inlineStr">
        <is>
          <t>1161493</t>
        </is>
      </c>
      <c r="D76" t="inlineStr">
        <is>
          <t>929340</t>
        </is>
      </c>
      <c r="E76" t="inlineStr">
        <is>
          <t>540121</t>
        </is>
      </c>
      <c r="F76" t="inlineStr">
        <is>
          <t>596032</t>
        </is>
      </c>
      <c r="G76" t="inlineStr">
        <is>
          <t>868956</t>
        </is>
      </c>
      <c r="H76" t="inlineStr">
        <is>
          <t>902866</t>
        </is>
      </c>
      <c r="I76" t="inlineStr">
        <is>
          <t>538271</t>
        </is>
      </c>
      <c r="J76" t="inlineStr">
        <is>
          <t>2016318</t>
        </is>
      </c>
      <c r="K76" t="inlineStr">
        <is>
          <t>4065509</t>
        </is>
      </c>
      <c r="L76" t="inlineStr">
        <is>
          <t>1997998</t>
        </is>
      </c>
      <c r="M76" t="inlineStr">
        <is>
          <t>2416657</t>
        </is>
      </c>
      <c r="N76" t="inlineStr">
        <is>
          <t>6503735</t>
        </is>
      </c>
      <c r="O76" t="inlineStr">
        <is>
          <t>816695</t>
        </is>
      </c>
      <c r="P76" t="inlineStr">
        <is>
          <t>17092053</t>
        </is>
      </c>
      <c r="Q76" t="inlineStr">
        <is>
          <t>40513874</t>
        </is>
      </c>
    </row>
    <row r="77">
      <c r="A77" t="inlineStr">
        <is>
          <t>1402</t>
        </is>
      </c>
      <c r="B77" t="inlineStr">
        <is>
          <t>6513489</t>
        </is>
      </c>
      <c r="C77" t="inlineStr">
        <is>
          <t>83598128</t>
        </is>
      </c>
      <c r="D77" t="inlineStr">
        <is>
          <t>66602677</t>
        </is>
      </c>
      <c r="E77" t="inlineStr">
        <is>
          <t>42252631</t>
        </is>
      </c>
      <c r="F77" t="inlineStr">
        <is>
          <t>35972035</t>
        </is>
      </c>
      <c r="G77" t="inlineStr">
        <is>
          <t>44127587</t>
        </is>
      </c>
      <c r="H77" t="inlineStr">
        <is>
          <t>31306367</t>
        </is>
      </c>
      <c r="I77" t="inlineStr">
        <is>
          <t>27184188</t>
        </is>
      </c>
      <c r="J77" t="inlineStr">
        <is>
          <t>84545674</t>
        </is>
      </c>
      <c r="K77" t="inlineStr">
        <is>
          <t>82523903</t>
        </is>
      </c>
      <c r="L77" t="inlineStr">
        <is>
          <t>73618582</t>
        </is>
      </c>
      <c r="M77" t="inlineStr">
        <is>
          <t>49089446</t>
        </is>
      </c>
      <c r="N77" t="inlineStr">
        <is>
          <t>33504838</t>
        </is>
      </c>
      <c r="O77" t="inlineStr">
        <is>
          <t>27369227</t>
        </is>
      </c>
      <c r="P77" t="inlineStr">
        <is>
          <t>4664666455</t>
        </is>
      </c>
      <c r="Q77" t="inlineStr">
        <is>
          <t>5352875227</t>
        </is>
      </c>
    </row>
    <row r="78">
      <c r="A78" t="inlineStr">
        <is>
          <t>1407</t>
        </is>
      </c>
      <c r="B78" t="inlineStr">
        <is>
          <t>29254162</t>
        </is>
      </c>
      <c r="C78" t="inlineStr">
        <is>
          <t>70717847</t>
        </is>
      </c>
      <c r="D78" t="inlineStr">
        <is>
          <t>31119058</t>
        </is>
      </c>
      <c r="E78" t="inlineStr">
        <is>
          <t>21613301</t>
        </is>
      </c>
      <c r="F78" t="inlineStr">
        <is>
          <t>10715826</t>
        </is>
      </c>
      <c r="G78" t="inlineStr">
        <is>
          <t>20662433</t>
        </is>
      </c>
      <c r="H78" t="inlineStr">
        <is>
          <t>10671277</t>
        </is>
      </c>
      <c r="I78" t="inlineStr">
        <is>
          <t>11027168</t>
        </is>
      </c>
      <c r="J78" t="inlineStr">
        <is>
          <t>28195673</t>
        </is>
      </c>
      <c r="K78" t="inlineStr">
        <is>
          <t>28592495</t>
        </is>
      </c>
      <c r="L78" t="inlineStr">
        <is>
          <t>22351392</t>
        </is>
      </c>
      <c r="M78" t="inlineStr">
        <is>
          <t>13670427</t>
        </is>
      </c>
      <c r="N78" t="inlineStr">
        <is>
          <t>9075806</t>
        </is>
      </c>
      <c r="O78" t="inlineStr">
        <is>
          <t>5616884</t>
        </is>
      </c>
      <c r="P78" t="inlineStr">
        <is>
          <t>127253396</t>
        </is>
      </c>
      <c r="Q78" t="inlineStr">
        <is>
          <t>440537145</t>
        </is>
      </c>
    </row>
    <row r="79">
      <c r="A79" t="inlineStr">
        <is>
          <t>1408</t>
        </is>
      </c>
      <c r="B79" t="inlineStr">
        <is>
          <t>14356409</t>
        </is>
      </c>
      <c r="C79" t="inlineStr">
        <is>
          <t>48948387</t>
        </is>
      </c>
      <c r="D79" t="inlineStr">
        <is>
          <t>39961416</t>
        </is>
      </c>
      <c r="E79" t="inlineStr">
        <is>
          <t>20856846</t>
        </is>
      </c>
      <c r="F79" t="inlineStr">
        <is>
          <t>18008045</t>
        </is>
      </c>
      <c r="G79" t="inlineStr">
        <is>
          <t>21203575</t>
        </is>
      </c>
      <c r="H79" t="inlineStr">
        <is>
          <t>10981839</t>
        </is>
      </c>
      <c r="I79" t="inlineStr">
        <is>
          <t>12218178</t>
        </is>
      </c>
      <c r="J79" t="inlineStr">
        <is>
          <t>36476533</t>
        </is>
      </c>
      <c r="K79" t="inlineStr">
        <is>
          <t>32281215</t>
        </is>
      </c>
      <c r="L79" t="inlineStr">
        <is>
          <t>23208170</t>
        </is>
      </c>
      <c r="M79" t="inlineStr">
        <is>
          <t>15988503</t>
        </is>
      </c>
      <c r="N79" t="inlineStr">
        <is>
          <t>10227460</t>
        </is>
      </c>
      <c r="O79" t="inlineStr">
        <is>
          <t>2542800</t>
        </is>
      </c>
      <c r="P79" t="inlineStr">
        <is>
          <t>44100926</t>
        </is>
      </c>
      <c r="Q79" t="inlineStr">
        <is>
          <t>351360302</t>
        </is>
      </c>
    </row>
    <row r="80">
      <c r="A80" t="inlineStr">
        <is>
          <t>1409</t>
        </is>
      </c>
      <c r="B80" t="inlineStr">
        <is>
          <t>7878444</t>
        </is>
      </c>
      <c r="C80" t="inlineStr">
        <is>
          <t>134210488</t>
        </is>
      </c>
      <c r="D80" t="inlineStr">
        <is>
          <t>91974978</t>
        </is>
      </c>
      <c r="E80" t="inlineStr">
        <is>
          <t>44628071</t>
        </is>
      </c>
      <c r="F80" t="inlineStr">
        <is>
          <t>45229599</t>
        </is>
      </c>
      <c r="G80" t="inlineStr">
        <is>
          <t>49066917</t>
        </is>
      </c>
      <c r="H80" t="inlineStr">
        <is>
          <t>30865690</t>
        </is>
      </c>
      <c r="I80" t="inlineStr">
        <is>
          <t>28107460</t>
        </is>
      </c>
      <c r="J80" t="inlineStr">
        <is>
          <t>74285996</t>
        </is>
      </c>
      <c r="K80" t="inlineStr">
        <is>
          <t>62631016</t>
        </is>
      </c>
      <c r="L80" t="inlineStr">
        <is>
          <t>44344864</t>
        </is>
      </c>
      <c r="M80" t="inlineStr">
        <is>
          <t>26409578</t>
        </is>
      </c>
      <c r="N80" t="inlineStr">
        <is>
          <t>20470233</t>
        </is>
      </c>
      <c r="O80" t="inlineStr">
        <is>
          <t>14552396</t>
        </is>
      </c>
      <c r="P80" t="inlineStr">
        <is>
          <t>943753556</t>
        </is>
      </c>
      <c r="Q80" t="inlineStr">
        <is>
          <t>1618409286</t>
        </is>
      </c>
    </row>
    <row r="81">
      <c r="A81" t="inlineStr">
        <is>
          <t>1410</t>
        </is>
      </c>
      <c r="B81" t="inlineStr">
        <is>
          <t>569798</t>
        </is>
      </c>
      <c r="C81" t="inlineStr">
        <is>
          <t>1798351</t>
        </is>
      </c>
      <c r="D81" t="inlineStr">
        <is>
          <t>921894</t>
        </is>
      </c>
      <c r="E81" t="inlineStr">
        <is>
          <t>519893</t>
        </is>
      </c>
      <c r="F81" t="inlineStr">
        <is>
          <t>570632</t>
        </is>
      </c>
      <c r="G81" t="inlineStr">
        <is>
          <t>771922</t>
        </is>
      </c>
      <c r="H81" t="inlineStr">
        <is>
          <t>531600</t>
        </is>
      </c>
      <c r="I81" t="inlineStr">
        <is>
          <t>623768</t>
        </is>
      </c>
      <c r="J81" t="inlineStr">
        <is>
          <t>2098669</t>
        </is>
      </c>
      <c r="K81" t="inlineStr">
        <is>
          <t>1669925</t>
        </is>
      </c>
      <c r="L81" t="inlineStr">
        <is>
          <t>4118509</t>
        </is>
      </c>
      <c r="M81" t="inlineStr">
        <is>
          <t>2165000</t>
        </is>
      </c>
      <c r="N81" t="inlineStr">
        <is>
          <t>1421000</t>
        </is>
      </c>
      <c r="O81" t="inlineStr">
        <is>
          <t>1801361</t>
        </is>
      </c>
      <c r="P81" t="inlineStr">
        <is>
          <t>42417678</t>
        </is>
      </c>
      <c r="Q81" t="inlineStr">
        <is>
          <t>62000000</t>
        </is>
      </c>
    </row>
    <row r="82">
      <c r="A82" t="inlineStr">
        <is>
          <t>1413</t>
        </is>
      </c>
      <c r="B82" t="inlineStr">
        <is>
          <t>1248604</t>
        </is>
      </c>
      <c r="C82" t="inlineStr">
        <is>
          <t>3821215</t>
        </is>
      </c>
      <c r="D82" t="inlineStr">
        <is>
          <t>2570626</t>
        </is>
      </c>
      <c r="E82" t="inlineStr">
        <is>
          <t>1511317</t>
        </is>
      </c>
      <c r="F82" t="inlineStr">
        <is>
          <t>1184106</t>
        </is>
      </c>
      <c r="G82" t="inlineStr">
        <is>
          <t>1776555</t>
        </is>
      </c>
      <c r="H82" t="inlineStr">
        <is>
          <t>1200738</t>
        </is>
      </c>
      <c r="I82" t="inlineStr">
        <is>
          <t>1079451</t>
        </is>
      </c>
      <c r="J82" t="inlineStr">
        <is>
          <t>5810511</t>
        </is>
      </c>
      <c r="K82" t="inlineStr">
        <is>
          <t>4940174</t>
        </is>
      </c>
      <c r="L82" t="inlineStr">
        <is>
          <t>6436703</t>
        </is>
      </c>
      <c r="M82" t="inlineStr">
        <is>
          <t>2859309</t>
        </is>
      </c>
      <c r="N82" t="inlineStr">
        <is>
          <t>1910041</t>
        </is>
      </c>
      <c r="O82" t="inlineStr">
        <is>
          <t>3857963</t>
        </is>
      </c>
      <c r="P82" t="inlineStr">
        <is>
          <t>91905141</t>
        </is>
      </c>
      <c r="Q82" t="inlineStr">
        <is>
          <t>132112454</t>
        </is>
      </c>
    </row>
    <row r="83">
      <c r="A83" t="inlineStr">
        <is>
          <t>1414</t>
        </is>
      </c>
      <c r="B83" t="inlineStr">
        <is>
          <t>1832631</t>
        </is>
      </c>
      <c r="C83" t="inlineStr">
        <is>
          <t>4780469</t>
        </is>
      </c>
      <c r="D83" t="inlineStr">
        <is>
          <t>2769440</t>
        </is>
      </c>
      <c r="E83" t="inlineStr">
        <is>
          <t>1247350</t>
        </is>
      </c>
      <c r="F83" t="inlineStr">
        <is>
          <t>1191884</t>
        </is>
      </c>
      <c r="G83" t="inlineStr">
        <is>
          <t>1185820</t>
        </is>
      </c>
      <c r="H83" t="inlineStr">
        <is>
          <t>868601</t>
        </is>
      </c>
      <c r="I83" t="inlineStr">
        <is>
          <t>546800</t>
        </is>
      </c>
      <c r="J83" t="inlineStr">
        <is>
          <t>2388676</t>
        </is>
      </c>
      <c r="K83" t="inlineStr">
        <is>
          <t>2801144</t>
        </is>
      </c>
      <c r="L83" t="inlineStr">
        <is>
          <t>3278669</t>
        </is>
      </c>
      <c r="M83" t="inlineStr">
        <is>
          <t>3335100</t>
        </is>
      </c>
      <c r="N83" t="inlineStr">
        <is>
          <t>2885400</t>
        </is>
      </c>
      <c r="O83" t="inlineStr">
        <is>
          <t>4693162</t>
        </is>
      </c>
      <c r="P83" t="inlineStr">
        <is>
          <t>164194854</t>
        </is>
      </c>
      <c r="Q83" t="inlineStr">
        <is>
          <t>198000000</t>
        </is>
      </c>
    </row>
    <row r="84">
      <c r="A84" t="inlineStr">
        <is>
          <t>1416</t>
        </is>
      </c>
      <c r="B84" t="inlineStr">
        <is>
          <t>3499171</t>
        </is>
      </c>
      <c r="C84" t="inlineStr">
        <is>
          <t>14724497</t>
        </is>
      </c>
      <c r="D84" t="inlineStr">
        <is>
          <t>8322147</t>
        </is>
      </c>
      <c r="E84" t="inlineStr">
        <is>
          <t>4098146</t>
        </is>
      </c>
      <c r="F84" t="inlineStr">
        <is>
          <t>3941455</t>
        </is>
      </c>
      <c r="G84" t="inlineStr">
        <is>
          <t>5196918</t>
        </is>
      </c>
      <c r="H84" t="inlineStr">
        <is>
          <t>3732149</t>
        </is>
      </c>
      <c r="I84" t="inlineStr">
        <is>
          <t>3458274</t>
        </is>
      </c>
      <c r="J84" t="inlineStr">
        <is>
          <t>10586802</t>
        </is>
      </c>
      <c r="K84" t="inlineStr">
        <is>
          <t>11041544</t>
        </is>
      </c>
      <c r="L84" t="inlineStr">
        <is>
          <t>11800680</t>
        </is>
      </c>
      <c r="M84" t="inlineStr">
        <is>
          <t>4885422</t>
        </is>
      </c>
      <c r="N84" t="inlineStr">
        <is>
          <t>2700123</t>
        </is>
      </c>
      <c r="O84" t="inlineStr">
        <is>
          <t>3597900</t>
        </is>
      </c>
      <c r="P84" t="inlineStr">
        <is>
          <t>93756940</t>
        </is>
      </c>
      <c r="Q84" t="inlineStr">
        <is>
          <t>185342168</t>
        </is>
      </c>
    </row>
    <row r="85">
      <c r="A85" t="inlineStr">
        <is>
          <t>1417</t>
        </is>
      </c>
      <c r="B85" t="inlineStr">
        <is>
          <t>3661870</t>
        </is>
      </c>
      <c r="C85" t="inlineStr">
        <is>
          <t>18031765</t>
        </is>
      </c>
      <c r="D85" t="inlineStr">
        <is>
          <t>9535498</t>
        </is>
      </c>
      <c r="E85" t="inlineStr">
        <is>
          <t>4610353</t>
        </is>
      </c>
      <c r="F85" t="inlineStr">
        <is>
          <t>3907552</t>
        </is>
      </c>
      <c r="G85" t="inlineStr">
        <is>
          <t>4231617</t>
        </is>
      </c>
      <c r="H85" t="inlineStr">
        <is>
          <t>2996743</t>
        </is>
      </c>
      <c r="I85" t="inlineStr">
        <is>
          <t>3105035</t>
        </is>
      </c>
      <c r="J85" t="inlineStr">
        <is>
          <t>8410521</t>
        </is>
      </c>
      <c r="K85" t="inlineStr">
        <is>
          <t>10066626</t>
        </is>
      </c>
      <c r="L85" t="inlineStr">
        <is>
          <t>10216409</t>
        </is>
      </c>
      <c r="M85" t="inlineStr">
        <is>
          <t>7849202</t>
        </is>
      </c>
      <c r="N85" t="inlineStr">
        <is>
          <t>4139117</t>
        </is>
      </c>
      <c r="O85" t="inlineStr">
        <is>
          <t>7471057</t>
        </is>
      </c>
      <c r="P85" t="inlineStr">
        <is>
          <t>91708475</t>
        </is>
      </c>
      <c r="Q85" t="inlineStr">
        <is>
          <t>189941840</t>
        </is>
      </c>
    </row>
    <row r="86">
      <c r="A86" t="inlineStr">
        <is>
          <t>1418</t>
        </is>
      </c>
      <c r="B86" t="inlineStr">
        <is>
          <t>631477</t>
        </is>
      </c>
      <c r="C86" t="inlineStr">
        <is>
          <t>1447705</t>
        </is>
      </c>
      <c r="D86" t="inlineStr">
        <is>
          <t>978614</t>
        </is>
      </c>
      <c r="E86" t="inlineStr">
        <is>
          <t>644607</t>
        </is>
      </c>
      <c r="F86" t="inlineStr">
        <is>
          <t>677135</t>
        </is>
      </c>
      <c r="G86" t="inlineStr">
        <is>
          <t>728022</t>
        </is>
      </c>
      <c r="H86" t="inlineStr">
        <is>
          <t>714835</t>
        </is>
      </c>
      <c r="I86" t="inlineStr">
        <is>
          <t>738469</t>
        </is>
      </c>
      <c r="J86" t="inlineStr">
        <is>
          <t>2568809</t>
        </is>
      </c>
      <c r="K86" t="inlineStr">
        <is>
          <t>2448067</t>
        </is>
      </c>
      <c r="L86" t="inlineStr">
        <is>
          <t>4465802</t>
        </is>
      </c>
      <c r="M86" t="inlineStr">
        <is>
          <t>4125363</t>
        </is>
      </c>
      <c r="N86" t="inlineStr">
        <is>
          <t>1355500</t>
        </is>
      </c>
      <c r="O86" t="inlineStr">
        <is>
          <t>1796060</t>
        </is>
      </c>
      <c r="P86" t="inlineStr">
        <is>
          <t>33513844</t>
        </is>
      </c>
      <c r="Q86" t="inlineStr">
        <is>
          <t>56834309</t>
        </is>
      </c>
    </row>
    <row r="87">
      <c r="A87" t="inlineStr">
        <is>
          <t>1419</t>
        </is>
      </c>
      <c r="B87" t="inlineStr">
        <is>
          <t>543909</t>
        </is>
      </c>
      <c r="C87" t="inlineStr">
        <is>
          <t>3732066</t>
        </is>
      </c>
      <c r="D87" t="inlineStr">
        <is>
          <t>2092708</t>
        </is>
      </c>
      <c r="E87" t="inlineStr">
        <is>
          <t>1398146</t>
        </is>
      </c>
      <c r="F87" t="inlineStr">
        <is>
          <t>1199775</t>
        </is>
      </c>
      <c r="G87" t="inlineStr">
        <is>
          <t>1562885</t>
        </is>
      </c>
      <c r="H87" t="inlineStr">
        <is>
          <t>1041762</t>
        </is>
      </c>
      <c r="I87" t="inlineStr">
        <is>
          <t>721871</t>
        </is>
      </c>
      <c r="J87" t="inlineStr">
        <is>
          <t>3912410</t>
        </is>
      </c>
      <c r="K87" t="inlineStr">
        <is>
          <t>5328338</t>
        </is>
      </c>
      <c r="L87" t="inlineStr">
        <is>
          <t>5481633</t>
        </is>
      </c>
      <c r="M87" t="inlineStr">
        <is>
          <t>5048298</t>
        </is>
      </c>
      <c r="N87" t="inlineStr">
        <is>
          <t>6106842</t>
        </is>
      </c>
      <c r="O87" t="inlineStr">
        <is>
          <t>5157102</t>
        </is>
      </c>
      <c r="P87" t="inlineStr">
        <is>
          <t>256713535</t>
        </is>
      </c>
      <c r="Q87" t="inlineStr">
        <is>
          <t>300041280</t>
        </is>
      </c>
    </row>
    <row r="88">
      <c r="A88" t="inlineStr">
        <is>
          <t>1423</t>
        </is>
      </c>
      <c r="B88" t="inlineStr">
        <is>
          <t>927414</t>
        </is>
      </c>
      <c r="C88" t="inlineStr">
        <is>
          <t>2306689</t>
        </is>
      </c>
      <c r="D88" t="inlineStr">
        <is>
          <t>1597528</t>
        </is>
      </c>
      <c r="E88" t="inlineStr">
        <is>
          <t>861450</t>
        </is>
      </c>
      <c r="F88" t="inlineStr">
        <is>
          <t>544012</t>
        </is>
      </c>
      <c r="G88" t="inlineStr">
        <is>
          <t>914930</t>
        </is>
      </c>
      <c r="H88" t="inlineStr">
        <is>
          <t>927669</t>
        </is>
      </c>
      <c r="I88" t="inlineStr">
        <is>
          <t>884667</t>
        </is>
      </c>
      <c r="J88" t="inlineStr">
        <is>
          <t>1869033</t>
        </is>
      </c>
      <c r="K88" t="inlineStr">
        <is>
          <t>2252018</t>
        </is>
      </c>
      <c r="L88" t="inlineStr">
        <is>
          <t>3520374</t>
        </is>
      </c>
      <c r="M88" t="inlineStr">
        <is>
          <t>2960345</t>
        </is>
      </c>
      <c r="N88" t="inlineStr">
        <is>
          <t>4940020</t>
        </is>
      </c>
      <c r="O88" t="inlineStr">
        <is>
          <t>936000</t>
        </is>
      </c>
      <c r="P88" t="inlineStr">
        <is>
          <t>74205851</t>
        </is>
      </c>
      <c r="Q88" t="inlineStr">
        <is>
          <t>99648000</t>
        </is>
      </c>
    </row>
    <row r="89">
      <c r="A89" t="inlineStr">
        <is>
          <t>1432</t>
        </is>
      </c>
      <c r="B89" t="inlineStr">
        <is>
          <t>2475477</t>
        </is>
      </c>
      <c r="C89" t="inlineStr">
        <is>
          <t>24254185</t>
        </is>
      </c>
      <c r="D89" t="inlineStr">
        <is>
          <t>5436067</t>
        </is>
      </c>
      <c r="E89" t="inlineStr">
        <is>
          <t>2440008</t>
        </is>
      </c>
      <c r="F89" t="inlineStr">
        <is>
          <t>1618773</t>
        </is>
      </c>
      <c r="G89" t="inlineStr">
        <is>
          <t>2289701</t>
        </is>
      </c>
      <c r="H89" t="inlineStr">
        <is>
          <t>1345414</t>
        </is>
      </c>
      <c r="I89" t="inlineStr">
        <is>
          <t>1198197</t>
        </is>
      </c>
      <c r="J89" t="inlineStr">
        <is>
          <t>3003933</t>
        </is>
      </c>
      <c r="K89" t="inlineStr">
        <is>
          <t>1555549</t>
        </is>
      </c>
      <c r="L89" t="inlineStr">
        <is>
          <t>3144423</t>
        </is>
      </c>
      <c r="M89" t="inlineStr">
        <is>
          <t>1055451</t>
        </is>
      </c>
      <c r="N89" t="inlineStr">
        <is>
          <t>617430</t>
        </is>
      </c>
      <c r="O89" t="inlineStr">
        <is>
          <t>0</t>
        </is>
      </c>
      <c r="P89" t="inlineStr">
        <is>
          <t>57565392</t>
        </is>
      </c>
      <c r="Q89" t="inlineStr">
        <is>
          <t>108000000</t>
        </is>
      </c>
    </row>
    <row r="90">
      <c r="A90" t="inlineStr">
        <is>
          <t>1434</t>
        </is>
      </c>
      <c r="B90" t="inlineStr">
        <is>
          <t>4071243</t>
        </is>
      </c>
      <c r="C90" t="inlineStr">
        <is>
          <t>68005681</t>
        </is>
      </c>
      <c r="D90" t="inlineStr">
        <is>
          <t>56180064</t>
        </is>
      </c>
      <c r="E90" t="inlineStr">
        <is>
          <t>33454204</t>
        </is>
      </c>
      <c r="F90" t="inlineStr">
        <is>
          <t>32666205</t>
        </is>
      </c>
      <c r="G90" t="inlineStr">
        <is>
          <t>40280852</t>
        </is>
      </c>
      <c r="H90" t="inlineStr">
        <is>
          <t>28831952</t>
        </is>
      </c>
      <c r="I90" t="inlineStr">
        <is>
          <t>23153996</t>
        </is>
      </c>
      <c r="J90" t="inlineStr">
        <is>
          <t>68631604</t>
        </is>
      </c>
      <c r="K90" t="inlineStr">
        <is>
          <t>59645382</t>
        </is>
      </c>
      <c r="L90" t="inlineStr">
        <is>
          <t>50260582</t>
        </is>
      </c>
      <c r="M90" t="inlineStr">
        <is>
          <t>27935233</t>
        </is>
      </c>
      <c r="N90" t="inlineStr">
        <is>
          <t>15195667</t>
        </is>
      </c>
      <c r="O90" t="inlineStr">
        <is>
          <t>11779834</t>
        </is>
      </c>
      <c r="P90" t="inlineStr">
        <is>
          <t>1164572138</t>
        </is>
      </c>
      <c r="Q90" t="inlineStr">
        <is>
          <t>1684664637</t>
        </is>
      </c>
    </row>
    <row r="91">
      <c r="A91" t="inlineStr">
        <is>
          <t>1435</t>
        </is>
      </c>
      <c r="B91" t="inlineStr">
        <is>
          <t>505460</t>
        </is>
      </c>
      <c r="C91" t="inlineStr">
        <is>
          <t>1861999</t>
        </is>
      </c>
      <c r="D91" t="inlineStr">
        <is>
          <t>687046</t>
        </is>
      </c>
      <c r="E91" t="inlineStr">
        <is>
          <t>288562</t>
        </is>
      </c>
      <c r="F91" t="inlineStr">
        <is>
          <t>400705</t>
        </is>
      </c>
      <c r="G91" t="inlineStr">
        <is>
          <t>206474</t>
        </is>
      </c>
      <c r="H91" t="inlineStr">
        <is>
          <t>142750</t>
        </is>
      </c>
      <c r="I91" t="inlineStr">
        <is>
          <t>189244</t>
        </is>
      </c>
      <c r="J91" t="inlineStr">
        <is>
          <t>1531339</t>
        </is>
      </c>
      <c r="K91" t="inlineStr">
        <is>
          <t>813000</t>
        </is>
      </c>
      <c r="L91" t="inlineStr">
        <is>
          <t>523000</t>
        </is>
      </c>
      <c r="M91" t="inlineStr">
        <is>
          <t>1866000</t>
        </is>
      </c>
      <c r="N91" t="inlineStr">
        <is>
          <t>700000</t>
        </is>
      </c>
      <c r="O91" t="inlineStr">
        <is>
          <t>0</t>
        </is>
      </c>
      <c r="P91" t="inlineStr">
        <is>
          <t>130064501</t>
        </is>
      </c>
      <c r="Q91" t="inlineStr">
        <is>
          <t>139780080</t>
        </is>
      </c>
    </row>
    <row r="92">
      <c r="A92" t="inlineStr">
        <is>
          <t>1436</t>
        </is>
      </c>
      <c r="B92" t="inlineStr">
        <is>
          <t>1569252</t>
        </is>
      </c>
      <c r="C92" t="inlineStr">
        <is>
          <t>11153509</t>
        </is>
      </c>
      <c r="D92" t="inlineStr">
        <is>
          <t>5786227</t>
        </is>
      </c>
      <c r="E92" t="inlineStr">
        <is>
          <t>3517872</t>
        </is>
      </c>
      <c r="F92" t="inlineStr">
        <is>
          <t>2670564</t>
        </is>
      </c>
      <c r="G92" t="inlineStr">
        <is>
          <t>3360391</t>
        </is>
      </c>
      <c r="H92" t="inlineStr">
        <is>
          <t>2558849</t>
        </is>
      </c>
      <c r="I92" t="inlineStr">
        <is>
          <t>1810621</t>
        </is>
      </c>
      <c r="J92" t="inlineStr">
        <is>
          <t>4842876</t>
        </is>
      </c>
      <c r="K92" t="inlineStr">
        <is>
          <t>4819181</t>
        </is>
      </c>
      <c r="L92" t="inlineStr">
        <is>
          <t>4542353</t>
        </is>
      </c>
      <c r="M92" t="inlineStr">
        <is>
          <t>2921631</t>
        </is>
      </c>
      <c r="N92" t="inlineStr">
        <is>
          <t>2908250</t>
        </is>
      </c>
      <c r="O92" t="inlineStr">
        <is>
          <t>1782117</t>
        </is>
      </c>
      <c r="P92" t="inlineStr">
        <is>
          <t>139908102</t>
        </is>
      </c>
      <c r="Q92" t="inlineStr">
        <is>
          <t>194151795</t>
        </is>
      </c>
    </row>
    <row r="93">
      <c r="A93" t="inlineStr">
        <is>
          <t>1437</t>
        </is>
      </c>
      <c r="B93" t="inlineStr">
        <is>
          <t>631562</t>
        </is>
      </c>
      <c r="C93" t="inlineStr">
        <is>
          <t>5401634</t>
        </is>
      </c>
      <c r="D93" t="inlineStr">
        <is>
          <t>3475573</t>
        </is>
      </c>
      <c r="E93" t="inlineStr">
        <is>
          <t>2499508</t>
        </is>
      </c>
      <c r="F93" t="inlineStr">
        <is>
          <t>1748944</t>
        </is>
      </c>
      <c r="G93" t="inlineStr">
        <is>
          <t>2539706</t>
        </is>
      </c>
      <c r="H93" t="inlineStr">
        <is>
          <t>2256662</t>
        </is>
      </c>
      <c r="I93" t="inlineStr">
        <is>
          <t>1559186</t>
        </is>
      </c>
      <c r="J93" t="inlineStr">
        <is>
          <t>4900008</t>
        </is>
      </c>
      <c r="K93" t="inlineStr">
        <is>
          <t>7529219</t>
        </is>
      </c>
      <c r="L93" t="inlineStr">
        <is>
          <t>8264264</t>
        </is>
      </c>
      <c r="M93" t="inlineStr">
        <is>
          <t>7742013</t>
        </is>
      </c>
      <c r="N93" t="inlineStr">
        <is>
          <t>7588500</t>
        </is>
      </c>
      <c r="O93" t="inlineStr">
        <is>
          <t>9366937</t>
        </is>
      </c>
      <c r="P93" t="inlineStr">
        <is>
          <t>136367568</t>
        </is>
      </c>
      <c r="Q93" t="inlineStr">
        <is>
          <t>201871284</t>
        </is>
      </c>
    </row>
    <row r="94">
      <c r="A94" t="inlineStr">
        <is>
          <t>1438</t>
        </is>
      </c>
      <c r="B94" t="inlineStr">
        <is>
          <t>583784</t>
        </is>
      </c>
      <c r="C94" t="inlineStr">
        <is>
          <t>3311977</t>
        </is>
      </c>
      <c r="D94" t="inlineStr">
        <is>
          <t>1491525</t>
        </is>
      </c>
      <c r="E94" t="inlineStr">
        <is>
          <t>1144419</t>
        </is>
      </c>
      <c r="F94" t="inlineStr">
        <is>
          <t>631713</t>
        </is>
      </c>
      <c r="G94" t="inlineStr">
        <is>
          <t>1297836</t>
        </is>
      </c>
      <c r="H94" t="inlineStr">
        <is>
          <t>891932</t>
        </is>
      </c>
      <c r="I94" t="inlineStr">
        <is>
          <t>1062853</t>
        </is>
      </c>
      <c r="J94" t="inlineStr">
        <is>
          <t>2496546</t>
        </is>
      </c>
      <c r="K94" t="inlineStr">
        <is>
          <t>2720155</t>
        </is>
      </c>
      <c r="L94" t="inlineStr">
        <is>
          <t>2978825</t>
        </is>
      </c>
      <c r="M94" t="inlineStr">
        <is>
          <t>2651511</t>
        </is>
      </c>
      <c r="N94" t="inlineStr">
        <is>
          <t>1437651</t>
        </is>
      </c>
      <c r="O94" t="inlineStr">
        <is>
          <t>2881972</t>
        </is>
      </c>
      <c r="P94" t="inlineStr">
        <is>
          <t>85623060</t>
        </is>
      </c>
      <c r="Q94" t="inlineStr">
        <is>
          <t>111205759</t>
        </is>
      </c>
    </row>
    <row r="95">
      <c r="A95" t="inlineStr">
        <is>
          <t>1439</t>
        </is>
      </c>
      <c r="B95" t="inlineStr">
        <is>
          <t>256371</t>
        </is>
      </c>
      <c r="C95" t="inlineStr">
        <is>
          <t>2744256</t>
        </is>
      </c>
      <c r="D95" t="inlineStr">
        <is>
          <t>1420835</t>
        </is>
      </c>
      <c r="E95" t="inlineStr">
        <is>
          <t>568709</t>
        </is>
      </c>
      <c r="F95" t="inlineStr">
        <is>
          <t>468967</t>
        </is>
      </c>
      <c r="G95" t="inlineStr">
        <is>
          <t>709200</t>
        </is>
      </c>
      <c r="H95" t="inlineStr">
        <is>
          <t>537447</t>
        </is>
      </c>
      <c r="I95" t="inlineStr">
        <is>
          <t>631055</t>
        </is>
      </c>
      <c r="J95" t="inlineStr">
        <is>
          <t>2163399</t>
        </is>
      </c>
      <c r="K95" t="inlineStr">
        <is>
          <t>1497001</t>
        </is>
      </c>
      <c r="L95" t="inlineStr">
        <is>
          <t>1964547</t>
        </is>
      </c>
      <c r="M95" t="inlineStr">
        <is>
          <t>3185000</t>
        </is>
      </c>
      <c r="N95" t="inlineStr">
        <is>
          <t>2067000</t>
        </is>
      </c>
      <c r="O95" t="inlineStr">
        <is>
          <t>2641148</t>
        </is>
      </c>
      <c r="P95" t="inlineStr">
        <is>
          <t>71145065</t>
        </is>
      </c>
      <c r="Q95" t="inlineStr">
        <is>
          <t>92000000</t>
        </is>
      </c>
    </row>
    <row r="96">
      <c r="A96" t="inlineStr">
        <is>
          <t>1440</t>
        </is>
      </c>
      <c r="B96" t="inlineStr">
        <is>
          <t>3383497</t>
        </is>
      </c>
      <c r="C96" t="inlineStr">
        <is>
          <t>65547442</t>
        </is>
      </c>
      <c r="D96" t="inlineStr">
        <is>
          <t>42995739</t>
        </is>
      </c>
      <c r="E96" t="inlineStr">
        <is>
          <t>21446103</t>
        </is>
      </c>
      <c r="F96" t="inlineStr">
        <is>
          <t>21072890</t>
        </is>
      </c>
      <c r="G96" t="inlineStr">
        <is>
          <t>26256803</t>
        </is>
      </c>
      <c r="H96" t="inlineStr">
        <is>
          <t>15946782</t>
        </is>
      </c>
      <c r="I96" t="inlineStr">
        <is>
          <t>15024276</t>
        </is>
      </c>
      <c r="J96" t="inlineStr">
        <is>
          <t>45935041</t>
        </is>
      </c>
      <c r="K96" t="inlineStr">
        <is>
          <t>50270365</t>
        </is>
      </c>
      <c r="L96" t="inlineStr">
        <is>
          <t>46935297</t>
        </is>
      </c>
      <c r="M96" t="inlineStr">
        <is>
          <t>32970199</t>
        </is>
      </c>
      <c r="N96" t="inlineStr">
        <is>
          <t>24906702</t>
        </is>
      </c>
      <c r="O96" t="inlineStr">
        <is>
          <t>24756859</t>
        </is>
      </c>
      <c r="P96" t="inlineStr">
        <is>
          <t>1219367862</t>
        </is>
      </c>
      <c r="Q96" t="inlineStr">
        <is>
          <t>1656815857</t>
        </is>
      </c>
    </row>
    <row r="97">
      <c r="A97" t="inlineStr">
        <is>
          <t>1441</t>
        </is>
      </c>
      <c r="B97" t="inlineStr">
        <is>
          <t>2886564</t>
        </is>
      </c>
      <c r="C97" t="inlineStr">
        <is>
          <t>6566387</t>
        </is>
      </c>
      <c r="D97" t="inlineStr">
        <is>
          <t>3398423</t>
        </is>
      </c>
      <c r="E97" t="inlineStr">
        <is>
          <t>1493165</t>
        </is>
      </c>
      <c r="F97" t="inlineStr">
        <is>
          <t>1181024</t>
        </is>
      </c>
      <c r="G97" t="inlineStr">
        <is>
          <t>891550</t>
        </is>
      </c>
      <c r="H97" t="inlineStr">
        <is>
          <t>685777</t>
        </is>
      </c>
      <c r="I97" t="inlineStr">
        <is>
          <t>626876</t>
        </is>
      </c>
      <c r="J97" t="inlineStr">
        <is>
          <t>1384570</t>
        </is>
      </c>
      <c r="K97" t="inlineStr">
        <is>
          <t>1692320</t>
        </is>
      </c>
      <c r="L97" t="inlineStr">
        <is>
          <t>1732792</t>
        </is>
      </c>
      <c r="M97" t="inlineStr">
        <is>
          <t>1445700</t>
        </is>
      </c>
      <c r="N97" t="inlineStr">
        <is>
          <t>749711</t>
        </is>
      </c>
      <c r="O97" t="inlineStr">
        <is>
          <t>820650</t>
        </is>
      </c>
      <c r="P97" t="inlineStr">
        <is>
          <t>36188878</t>
        </is>
      </c>
      <c r="Q97" t="inlineStr">
        <is>
          <t>61744387</t>
        </is>
      </c>
    </row>
    <row r="98">
      <c r="A98" t="inlineStr">
        <is>
          <t>1442</t>
        </is>
      </c>
      <c r="B98" t="inlineStr">
        <is>
          <t>729080</t>
        </is>
      </c>
      <c r="C98" t="inlineStr">
        <is>
          <t>7282308</t>
        </is>
      </c>
      <c r="D98" t="inlineStr">
        <is>
          <t>4544264</t>
        </is>
      </c>
      <c r="E98" t="inlineStr">
        <is>
          <t>2299251</t>
        </is>
      </c>
      <c r="F98" t="inlineStr">
        <is>
          <t>2398905</t>
        </is>
      </c>
      <c r="G98" t="inlineStr">
        <is>
          <t>2249377</t>
        </is>
      </c>
      <c r="H98" t="inlineStr">
        <is>
          <t>1868880</t>
        </is>
      </c>
      <c r="I98" t="inlineStr">
        <is>
          <t>1817050</t>
        </is>
      </c>
      <c r="J98" t="inlineStr">
        <is>
          <t>5691570</t>
        </is>
      </c>
      <c r="K98" t="inlineStr">
        <is>
          <t>7287936</t>
        </is>
      </c>
      <c r="L98" t="inlineStr">
        <is>
          <t>12451977</t>
        </is>
      </c>
      <c r="M98" t="inlineStr">
        <is>
          <t>9721691</t>
        </is>
      </c>
      <c r="N98" t="inlineStr">
        <is>
          <t>6489098</t>
        </is>
      </c>
      <c r="O98" t="inlineStr">
        <is>
          <t>13009508</t>
        </is>
      </c>
      <c r="P98" t="inlineStr">
        <is>
          <t>288370463</t>
        </is>
      </c>
      <c r="Q98" t="inlineStr">
        <is>
          <t>366211358</t>
        </is>
      </c>
    </row>
    <row r="99">
      <c r="A99" t="inlineStr">
        <is>
          <t>1443</t>
        </is>
      </c>
      <c r="B99" t="inlineStr">
        <is>
          <t>839832</t>
        </is>
      </c>
      <c r="C99" t="inlineStr">
        <is>
          <t>1951087</t>
        </is>
      </c>
      <c r="D99" t="inlineStr">
        <is>
          <t>954874</t>
        </is>
      </c>
      <c r="E99" t="inlineStr">
        <is>
          <t>821480</t>
        </is>
      </c>
      <c r="F99" t="inlineStr">
        <is>
          <t>290368</t>
        </is>
      </c>
      <c r="G99" t="inlineStr">
        <is>
          <t>951866</t>
        </is>
      </c>
      <c r="H99" t="inlineStr">
        <is>
          <t>583118</t>
        </is>
      </c>
      <c r="I99" t="inlineStr">
        <is>
          <t>656354</t>
        </is>
      </c>
      <c r="J99" t="inlineStr">
        <is>
          <t>2048775</t>
        </is>
      </c>
      <c r="K99" t="inlineStr">
        <is>
          <t>2100740</t>
        </is>
      </c>
      <c r="L99" t="inlineStr">
        <is>
          <t>2299662</t>
        </is>
      </c>
      <c r="M99" t="inlineStr">
        <is>
          <t>5930646</t>
        </is>
      </c>
      <c r="N99" t="inlineStr">
        <is>
          <t>1322000</t>
        </is>
      </c>
      <c r="O99" t="inlineStr">
        <is>
          <t>2638050</t>
        </is>
      </c>
      <c r="P99" t="inlineStr">
        <is>
          <t>111954159</t>
        </is>
      </c>
      <c r="Q99" t="inlineStr">
        <is>
          <t>135343011</t>
        </is>
      </c>
    </row>
    <row r="100">
      <c r="A100" t="inlineStr">
        <is>
          <t>1444</t>
        </is>
      </c>
      <c r="B100" t="inlineStr">
        <is>
          <t>4381392</t>
        </is>
      </c>
      <c r="C100" t="inlineStr">
        <is>
          <t>53550116</t>
        </is>
      </c>
      <c r="D100" t="inlineStr">
        <is>
          <t>45939323</t>
        </is>
      </c>
      <c r="E100" t="inlineStr">
        <is>
          <t>35936689</t>
        </is>
      </c>
      <c r="F100" t="inlineStr">
        <is>
          <t>21850010</t>
        </is>
      </c>
      <c r="G100" t="inlineStr">
        <is>
          <t>32830937</t>
        </is>
      </c>
      <c r="H100" t="inlineStr">
        <is>
          <t>22073369</t>
        </is>
      </c>
      <c r="I100" t="inlineStr">
        <is>
          <t>17354296</t>
        </is>
      </c>
      <c r="J100" t="inlineStr">
        <is>
          <t>48503144</t>
        </is>
      </c>
      <c r="K100" t="inlineStr">
        <is>
          <t>42669579</t>
        </is>
      </c>
      <c r="L100" t="inlineStr">
        <is>
          <t>31016745</t>
        </is>
      </c>
      <c r="M100" t="inlineStr">
        <is>
          <t>15113884</t>
        </is>
      </c>
      <c r="N100" t="inlineStr">
        <is>
          <t>16470758</t>
        </is>
      </c>
      <c r="O100" t="inlineStr">
        <is>
          <t>9045138</t>
        </is>
      </c>
      <c r="P100" t="inlineStr">
        <is>
          <t>598859679</t>
        </is>
      </c>
      <c r="Q100" t="inlineStr">
        <is>
          <t>995595059</t>
        </is>
      </c>
    </row>
    <row r="101">
      <c r="A101" t="inlineStr">
        <is>
          <t>1445</t>
        </is>
      </c>
      <c r="B101" t="inlineStr">
        <is>
          <t>562994</t>
        </is>
      </c>
      <c r="C101" t="inlineStr">
        <is>
          <t>5429343</t>
        </is>
      </c>
      <c r="D101" t="inlineStr">
        <is>
          <t>3843916</t>
        </is>
      </c>
      <c r="E101" t="inlineStr">
        <is>
          <t>2003908</t>
        </is>
      </c>
      <c r="F101" t="inlineStr">
        <is>
          <t>2036768</t>
        </is>
      </c>
      <c r="G101" t="inlineStr">
        <is>
          <t>2719566</t>
        </is>
      </c>
      <c r="H101" t="inlineStr">
        <is>
          <t>1702473</t>
        </is>
      </c>
      <c r="I101" t="inlineStr">
        <is>
          <t>1940939</t>
        </is>
      </c>
      <c r="J101" t="inlineStr">
        <is>
          <t>3492063</t>
        </is>
      </c>
      <c r="K101" t="inlineStr">
        <is>
          <t>7544081</t>
        </is>
      </c>
      <c r="L101" t="inlineStr">
        <is>
          <t>9616931</t>
        </is>
      </c>
      <c r="M101" t="inlineStr">
        <is>
          <t>6080864</t>
        </is>
      </c>
      <c r="N101" t="inlineStr">
        <is>
          <t>4276000</t>
        </is>
      </c>
      <c r="O101" t="inlineStr">
        <is>
          <t>1910000</t>
        </is>
      </c>
      <c r="P101" t="inlineStr">
        <is>
          <t>77506188</t>
        </is>
      </c>
      <c r="Q101" t="inlineStr">
        <is>
          <t>130666034</t>
        </is>
      </c>
    </row>
    <row r="102">
      <c r="A102" t="inlineStr">
        <is>
          <t>1446</t>
        </is>
      </c>
      <c r="B102" t="inlineStr">
        <is>
          <t>643964</t>
        </is>
      </c>
      <c r="C102" t="inlineStr">
        <is>
          <t>6424426</t>
        </is>
      </c>
      <c r="D102" t="inlineStr">
        <is>
          <t>5014604</t>
        </is>
      </c>
      <c r="E102" t="inlineStr">
        <is>
          <t>2795773</t>
        </is>
      </c>
      <c r="F102" t="inlineStr">
        <is>
          <t>2781462</t>
        </is>
      </c>
      <c r="G102" t="inlineStr">
        <is>
          <t>3611018</t>
        </is>
      </c>
      <c r="H102" t="inlineStr">
        <is>
          <t>2238262</t>
        </is>
      </c>
      <c r="I102" t="inlineStr">
        <is>
          <t>2140685</t>
        </is>
      </c>
      <c r="J102" t="inlineStr">
        <is>
          <t>7069816</t>
        </is>
      </c>
      <c r="K102" t="inlineStr">
        <is>
          <t>7953645</t>
        </is>
      </c>
      <c r="L102" t="inlineStr">
        <is>
          <t>5438037</t>
        </is>
      </c>
      <c r="M102" t="inlineStr">
        <is>
          <t>3368000</t>
        </is>
      </c>
      <c r="N102" t="inlineStr">
        <is>
          <t>1850000</t>
        </is>
      </c>
      <c r="O102" t="inlineStr">
        <is>
          <t>0</t>
        </is>
      </c>
      <c r="P102" t="inlineStr">
        <is>
          <t>86379821</t>
        </is>
      </c>
      <c r="Q102" t="inlineStr">
        <is>
          <t>137709513</t>
        </is>
      </c>
    </row>
    <row r="103">
      <c r="A103" t="inlineStr">
        <is>
          <t>1447</t>
        </is>
      </c>
      <c r="B103" t="inlineStr">
        <is>
          <t>2684861</t>
        </is>
      </c>
      <c r="C103" t="inlineStr">
        <is>
          <t>48569798</t>
        </is>
      </c>
      <c r="D103" t="inlineStr">
        <is>
          <t>38347835</t>
        </is>
      </c>
      <c r="E103" t="inlineStr">
        <is>
          <t>17825487</t>
        </is>
      </c>
      <c r="F103" t="inlineStr">
        <is>
          <t>18913904</t>
        </is>
      </c>
      <c r="G103" t="inlineStr">
        <is>
          <t>21780862</t>
        </is>
      </c>
      <c r="H103" t="inlineStr">
        <is>
          <t>13181345</t>
        </is>
      </c>
      <c r="I103" t="inlineStr">
        <is>
          <t>13527000</t>
        </is>
      </c>
      <c r="J103" t="inlineStr">
        <is>
          <t>35521117</t>
        </is>
      </c>
      <c r="K103" t="inlineStr">
        <is>
          <t>31845984</t>
        </is>
      </c>
      <c r="L103" t="inlineStr">
        <is>
          <t>28860128</t>
        </is>
      </c>
      <c r="M103" t="inlineStr">
        <is>
          <t>16194229</t>
        </is>
      </c>
      <c r="N103" t="inlineStr">
        <is>
          <t>9833313</t>
        </is>
      </c>
      <c r="O103" t="inlineStr">
        <is>
          <t>11392444</t>
        </is>
      </c>
      <c r="P103" t="inlineStr">
        <is>
          <t>601592935</t>
        </is>
      </c>
      <c r="Q103" t="inlineStr">
        <is>
          <t>910071242</t>
        </is>
      </c>
    </row>
    <row r="104">
      <c r="A104" t="inlineStr">
        <is>
          <t>1449</t>
        </is>
      </c>
      <c r="B104" t="inlineStr">
        <is>
          <t>1342430</t>
        </is>
      </c>
      <c r="C104" t="inlineStr">
        <is>
          <t>17666294</t>
        </is>
      </c>
      <c r="D104" t="inlineStr">
        <is>
          <t>10270433</t>
        </is>
      </c>
      <c r="E104" t="inlineStr">
        <is>
          <t>6114448</t>
        </is>
      </c>
      <c r="F104" t="inlineStr">
        <is>
          <t>5338787</t>
        </is>
      </c>
      <c r="G104" t="inlineStr">
        <is>
          <t>5653288</t>
        </is>
      </c>
      <c r="H104" t="inlineStr">
        <is>
          <t>3550715</t>
        </is>
      </c>
      <c r="I104" t="inlineStr">
        <is>
          <t>2860315</t>
        </is>
      </c>
      <c r="J104" t="inlineStr">
        <is>
          <t>8903205</t>
        </is>
      </c>
      <c r="K104" t="inlineStr">
        <is>
          <t>7850020</t>
        </is>
      </c>
      <c r="L104" t="inlineStr">
        <is>
          <t>7553594</t>
        </is>
      </c>
      <c r="M104" t="inlineStr">
        <is>
          <t>3099258</t>
        </is>
      </c>
      <c r="N104" t="inlineStr">
        <is>
          <t>4980087</t>
        </is>
      </c>
      <c r="O104" t="inlineStr">
        <is>
          <t>886000</t>
        </is>
      </c>
      <c r="P104" t="inlineStr">
        <is>
          <t>41045698</t>
        </is>
      </c>
      <c r="Q104" t="inlineStr">
        <is>
          <t>127114572</t>
        </is>
      </c>
    </row>
    <row r="105">
      <c r="A105" t="inlineStr">
        <is>
          <t>1450</t>
        </is>
      </c>
      <c r="B105" t="inlineStr">
        <is>
          <t>2545290</t>
        </is>
      </c>
      <c r="C105" t="inlineStr">
        <is>
          <t>9920760</t>
        </is>
      </c>
      <c r="D105" t="inlineStr">
        <is>
          <t>7653022</t>
        </is>
      </c>
      <c r="E105" t="inlineStr">
        <is>
          <t>3961316</t>
        </is>
      </c>
      <c r="F105" t="inlineStr">
        <is>
          <t>5377017</t>
        </is>
      </c>
      <c r="G105" t="inlineStr">
        <is>
          <t>3731406</t>
        </is>
      </c>
      <c r="H105" t="inlineStr">
        <is>
          <t>4097482</t>
        </is>
      </c>
      <c r="I105" t="inlineStr">
        <is>
          <t>1563776</t>
        </is>
      </c>
      <c r="J105" t="inlineStr">
        <is>
          <t>7384862</t>
        </is>
      </c>
      <c r="K105" t="inlineStr">
        <is>
          <t>6507218</t>
        </is>
      </c>
      <c r="L105" t="inlineStr">
        <is>
          <t>5686225</t>
        </is>
      </c>
      <c r="M105" t="inlineStr">
        <is>
          <t>1620400</t>
        </is>
      </c>
      <c r="N105" t="inlineStr">
        <is>
          <t>1357000</t>
        </is>
      </c>
      <c r="O105" t="inlineStr">
        <is>
          <t>810000</t>
        </is>
      </c>
      <c r="P105" t="inlineStr">
        <is>
          <t>16587120</t>
        </is>
      </c>
      <c r="Q105" t="inlineStr">
        <is>
          <t>78802894</t>
        </is>
      </c>
    </row>
    <row r="106">
      <c r="A106" t="inlineStr">
        <is>
          <t>1451</t>
        </is>
      </c>
      <c r="B106" t="inlineStr">
        <is>
          <t>2441075</t>
        </is>
      </c>
      <c r="C106" t="inlineStr">
        <is>
          <t>11878144</t>
        </is>
      </c>
      <c r="D106" t="inlineStr">
        <is>
          <t>7078938</t>
        </is>
      </c>
      <c r="E106" t="inlineStr">
        <is>
          <t>3972882</t>
        </is>
      </c>
      <c r="F106" t="inlineStr">
        <is>
          <t>3320088</t>
        </is>
      </c>
      <c r="G106" t="inlineStr">
        <is>
          <t>4195561</t>
        </is>
      </c>
      <c r="H106" t="inlineStr">
        <is>
          <t>3122726</t>
        </is>
      </c>
      <c r="I106" t="inlineStr">
        <is>
          <t>3574291</t>
        </is>
      </c>
      <c r="J106" t="inlineStr">
        <is>
          <t>11266245</t>
        </is>
      </c>
      <c r="K106" t="inlineStr">
        <is>
          <t>10867589</t>
        </is>
      </c>
      <c r="L106" t="inlineStr">
        <is>
          <t>9678868</t>
        </is>
      </c>
      <c r="M106" t="inlineStr">
        <is>
          <t>8203116</t>
        </is>
      </c>
      <c r="N106" t="inlineStr">
        <is>
          <t>2682000</t>
        </is>
      </c>
      <c r="O106" t="inlineStr">
        <is>
          <t>3490000</t>
        </is>
      </c>
      <c r="P106" t="inlineStr">
        <is>
          <t>112228477</t>
        </is>
      </c>
      <c r="Q106" t="inlineStr">
        <is>
          <t>198000000</t>
        </is>
      </c>
    </row>
    <row r="107">
      <c r="A107" t="inlineStr">
        <is>
          <t>1452</t>
        </is>
      </c>
      <c r="B107" t="inlineStr">
        <is>
          <t>645472</t>
        </is>
      </c>
      <c r="C107" t="inlineStr">
        <is>
          <t>11099837</t>
        </is>
      </c>
      <c r="D107" t="inlineStr">
        <is>
          <t>8223749</t>
        </is>
      </c>
      <c r="E107" t="inlineStr">
        <is>
          <t>4055307</t>
        </is>
      </c>
      <c r="F107" t="inlineStr">
        <is>
          <t>4163310</t>
        </is>
      </c>
      <c r="G107" t="inlineStr">
        <is>
          <t>4393681</t>
        </is>
      </c>
      <c r="H107" t="inlineStr">
        <is>
          <t>3782831</t>
        </is>
      </c>
      <c r="I107" t="inlineStr">
        <is>
          <t>2010884</t>
        </is>
      </c>
      <c r="J107" t="inlineStr">
        <is>
          <t>10237534</t>
        </is>
      </c>
      <c r="K107" t="inlineStr">
        <is>
          <t>8071754</t>
        </is>
      </c>
      <c r="L107" t="inlineStr">
        <is>
          <t>9848599</t>
        </is>
      </c>
      <c r="M107" t="inlineStr">
        <is>
          <t>3389262</t>
        </is>
      </c>
      <c r="N107" t="inlineStr">
        <is>
          <t>6846982</t>
        </is>
      </c>
      <c r="O107" t="inlineStr">
        <is>
          <t>4241957</t>
        </is>
      </c>
      <c r="P107" t="inlineStr">
        <is>
          <t>51630241</t>
        </is>
      </c>
      <c r="Q107" t="inlineStr">
        <is>
          <t>132641400</t>
        </is>
      </c>
    </row>
    <row r="108">
      <c r="A108" t="inlineStr">
        <is>
          <t>1453</t>
        </is>
      </c>
      <c r="B108" t="inlineStr">
        <is>
          <t>1865822</t>
        </is>
      </c>
      <c r="C108" t="inlineStr">
        <is>
          <t>8128273</t>
        </is>
      </c>
      <c r="D108" t="inlineStr">
        <is>
          <t>4078202</t>
        </is>
      </c>
      <c r="E108" t="inlineStr">
        <is>
          <t>2716570</t>
        </is>
      </c>
      <c r="F108" t="inlineStr">
        <is>
          <t>927319</t>
        </is>
      </c>
      <c r="G108" t="inlineStr">
        <is>
          <t>1806489</t>
        </is>
      </c>
      <c r="H108" t="inlineStr">
        <is>
          <t>1400257</t>
        </is>
      </c>
      <c r="I108" t="inlineStr">
        <is>
          <t>696385</t>
        </is>
      </c>
      <c r="J108" t="inlineStr">
        <is>
          <t>2522785</t>
        </is>
      </c>
      <c r="K108" t="inlineStr">
        <is>
          <t>2268761</t>
        </is>
      </c>
      <c r="L108" t="inlineStr">
        <is>
          <t>1927496</t>
        </is>
      </c>
      <c r="M108" t="inlineStr">
        <is>
          <t>1539195</t>
        </is>
      </c>
      <c r="N108" t="inlineStr">
        <is>
          <t>769868</t>
        </is>
      </c>
      <c r="O108" t="inlineStr">
        <is>
          <t>0</t>
        </is>
      </c>
      <c r="P108" t="inlineStr">
        <is>
          <t>85992918</t>
        </is>
      </c>
      <c r="Q108" t="inlineStr">
        <is>
          <t>116640340</t>
        </is>
      </c>
    </row>
    <row r="109">
      <c r="A109" t="inlineStr">
        <is>
          <t>1454</t>
        </is>
      </c>
      <c r="B109" t="inlineStr">
        <is>
          <t>1224560</t>
        </is>
      </c>
      <c r="C109" t="inlineStr">
        <is>
          <t>4906917</t>
        </is>
      </c>
      <c r="D109" t="inlineStr">
        <is>
          <t>2373389</t>
        </is>
      </c>
      <c r="E109" t="inlineStr">
        <is>
          <t>1059918</t>
        </is>
      </c>
      <c r="F109" t="inlineStr">
        <is>
          <t>845808</t>
        </is>
      </c>
      <c r="G109" t="inlineStr">
        <is>
          <t>1032645</t>
        </is>
      </c>
      <c r="H109" t="inlineStr">
        <is>
          <t>667398</t>
        </is>
      </c>
      <c r="I109" t="inlineStr">
        <is>
          <t>628519</t>
        </is>
      </c>
      <c r="J109" t="inlineStr">
        <is>
          <t>2963655</t>
        </is>
      </c>
      <c r="K109" t="inlineStr">
        <is>
          <t>3598760</t>
        </is>
      </c>
      <c r="L109" t="inlineStr">
        <is>
          <t>4649516</t>
        </is>
      </c>
      <c r="M109" t="inlineStr">
        <is>
          <t>1540154</t>
        </is>
      </c>
      <c r="N109" t="inlineStr">
        <is>
          <t>1330556</t>
        </is>
      </c>
      <c r="O109" t="inlineStr">
        <is>
          <t>2835379</t>
        </is>
      </c>
      <c r="P109" t="inlineStr">
        <is>
          <t>100176674</t>
        </is>
      </c>
      <c r="Q109" t="inlineStr">
        <is>
          <t>129833848</t>
        </is>
      </c>
    </row>
    <row r="110">
      <c r="A110" t="inlineStr">
        <is>
          <t>1455</t>
        </is>
      </c>
      <c r="B110" t="inlineStr">
        <is>
          <t>2590401</t>
        </is>
      </c>
      <c r="C110" t="inlineStr">
        <is>
          <t>35254137</t>
        </is>
      </c>
      <c r="D110" t="inlineStr">
        <is>
          <t>25117215</t>
        </is>
      </c>
      <c r="E110" t="inlineStr">
        <is>
          <t>11122627</t>
        </is>
      </c>
      <c r="F110" t="inlineStr">
        <is>
          <t>12535893</t>
        </is>
      </c>
      <c r="G110" t="inlineStr">
        <is>
          <t>14895342</t>
        </is>
      </c>
      <c r="H110" t="inlineStr">
        <is>
          <t>9113132</t>
        </is>
      </c>
      <c r="I110" t="inlineStr">
        <is>
          <t>9664455</t>
        </is>
      </c>
      <c r="J110" t="inlineStr">
        <is>
          <t>22403918</t>
        </is>
      </c>
      <c r="K110" t="inlineStr">
        <is>
          <t>16851450</t>
        </is>
      </c>
      <c r="L110" t="inlineStr">
        <is>
          <t>18065093</t>
        </is>
      </c>
      <c r="M110" t="inlineStr">
        <is>
          <t>11981442</t>
        </is>
      </c>
      <c r="N110" t="inlineStr">
        <is>
          <t>2919196</t>
        </is>
      </c>
      <c r="O110" t="inlineStr">
        <is>
          <t>7173510</t>
        </is>
      </c>
      <c r="P110" t="inlineStr">
        <is>
          <t>332000569</t>
        </is>
      </c>
      <c r="Q110" t="inlineStr">
        <is>
          <t>531688380</t>
        </is>
      </c>
    </row>
    <row r="111">
      <c r="A111" t="inlineStr">
        <is>
          <t>1456</t>
        </is>
      </c>
      <c r="B111" t="inlineStr">
        <is>
          <t>381944</t>
        </is>
      </c>
      <c r="C111" t="inlineStr">
        <is>
          <t>1809569</t>
        </is>
      </c>
      <c r="D111" t="inlineStr">
        <is>
          <t>993120</t>
        </is>
      </c>
      <c r="E111" t="inlineStr">
        <is>
          <t>624917</t>
        </is>
      </c>
      <c r="F111" t="inlineStr">
        <is>
          <t>543676</t>
        </is>
      </c>
      <c r="G111" t="inlineStr">
        <is>
          <t>584705</t>
        </is>
      </c>
      <c r="H111" t="inlineStr">
        <is>
          <t>551781</t>
        </is>
      </c>
      <c r="I111" t="inlineStr">
        <is>
          <t>529087</t>
        </is>
      </c>
      <c r="J111" t="inlineStr">
        <is>
          <t>1455859</t>
        </is>
      </c>
      <c r="K111" t="inlineStr">
        <is>
          <t>1765069</t>
        </is>
      </c>
      <c r="L111" t="inlineStr">
        <is>
          <t>4295664</t>
        </is>
      </c>
      <c r="M111" t="inlineStr">
        <is>
          <t>1891000</t>
        </is>
      </c>
      <c r="N111" t="inlineStr">
        <is>
          <t>1504897</t>
        </is>
      </c>
      <c r="O111" t="inlineStr">
        <is>
          <t>999240</t>
        </is>
      </c>
      <c r="P111" t="inlineStr">
        <is>
          <t>75789472</t>
        </is>
      </c>
      <c r="Q111" t="inlineStr">
        <is>
          <t>93720000</t>
        </is>
      </c>
    </row>
    <row r="112">
      <c r="A112" t="inlineStr">
        <is>
          <t>1457</t>
        </is>
      </c>
      <c r="B112" t="inlineStr">
        <is>
          <t>1339375</t>
        </is>
      </c>
      <c r="C112" t="inlineStr">
        <is>
          <t>11101963</t>
        </is>
      </c>
      <c r="D112" t="inlineStr">
        <is>
          <t>8654931</t>
        </is>
      </c>
      <c r="E112" t="inlineStr">
        <is>
          <t>6312331</t>
        </is>
      </c>
      <c r="F112" t="inlineStr">
        <is>
          <t>4064309</t>
        </is>
      </c>
      <c r="G112" t="inlineStr">
        <is>
          <t>6167988</t>
        </is>
      </c>
      <c r="H112" t="inlineStr">
        <is>
          <t>3813049</t>
        </is>
      </c>
      <c r="I112" t="inlineStr">
        <is>
          <t>4102438</t>
        </is>
      </c>
      <c r="J112" t="inlineStr">
        <is>
          <t>9869142</t>
        </is>
      </c>
      <c r="K112" t="inlineStr">
        <is>
          <t>10367628</t>
        </is>
      </c>
      <c r="L112" t="inlineStr">
        <is>
          <t>12990374</t>
        </is>
      </c>
      <c r="M112" t="inlineStr">
        <is>
          <t>8052197</t>
        </is>
      </c>
      <c r="N112" t="inlineStr">
        <is>
          <t>6998698</t>
        </is>
      </c>
      <c r="O112" t="inlineStr">
        <is>
          <t>5413911</t>
        </is>
      </c>
      <c r="P112" t="inlineStr">
        <is>
          <t>217481688</t>
        </is>
      </c>
      <c r="Q112" t="inlineStr">
        <is>
          <t>316730022</t>
        </is>
      </c>
    </row>
    <row r="113">
      <c r="A113" t="inlineStr">
        <is>
          <t>1458</t>
        </is>
      </c>
      <c r="B113" t="inlineStr">
        <is>
          <t>2699426</t>
        </is>
      </c>
      <c r="C113" t="inlineStr">
        <is>
          <t>21093819</t>
        </is>
      </c>
      <c r="D113" t="inlineStr">
        <is>
          <t>11838243</t>
        </is>
      </c>
      <c r="E113" t="inlineStr">
        <is>
          <t>3885318</t>
        </is>
      </c>
      <c r="F113" t="inlineStr">
        <is>
          <t>6678675</t>
        </is>
      </c>
      <c r="G113" t="inlineStr">
        <is>
          <t>5638655</t>
        </is>
      </c>
      <c r="H113" t="inlineStr">
        <is>
          <t>3508870</t>
        </is>
      </c>
      <c r="I113" t="inlineStr">
        <is>
          <t>5854570</t>
        </is>
      </c>
      <c r="J113" t="inlineStr">
        <is>
          <t>15649193</t>
        </is>
      </c>
      <c r="K113" t="inlineStr">
        <is>
          <t>15225620</t>
        </is>
      </c>
      <c r="L113" t="inlineStr">
        <is>
          <t>12707831</t>
        </is>
      </c>
      <c r="M113" t="inlineStr">
        <is>
          <t>9805400</t>
        </is>
      </c>
      <c r="N113" t="inlineStr">
        <is>
          <t>8356000</t>
        </is>
      </c>
      <c r="O113" t="inlineStr">
        <is>
          <t>4598000</t>
        </is>
      </c>
      <c r="P113" t="inlineStr">
        <is>
          <t>133181370</t>
        </is>
      </c>
      <c r="Q113" t="inlineStr">
        <is>
          <t>260720990</t>
        </is>
      </c>
    </row>
    <row r="114">
      <c r="A114" t="inlineStr">
        <is>
          <t>1459</t>
        </is>
      </c>
      <c r="B114" t="inlineStr">
        <is>
          <t>2360823</t>
        </is>
      </c>
      <c r="C114" t="inlineStr">
        <is>
          <t>6676169</t>
        </is>
      </c>
      <c r="D114" t="inlineStr">
        <is>
          <t>3594508</t>
        </is>
      </c>
      <c r="E114" t="inlineStr">
        <is>
          <t>2222206</t>
        </is>
      </c>
      <c r="F114" t="inlineStr">
        <is>
          <t>1192348</t>
        </is>
      </c>
      <c r="G114" t="inlineStr">
        <is>
          <t>2129818</t>
        </is>
      </c>
      <c r="H114" t="inlineStr">
        <is>
          <t>1461790</t>
        </is>
      </c>
      <c r="I114" t="inlineStr">
        <is>
          <t>1254897</t>
        </is>
      </c>
      <c r="J114" t="inlineStr">
        <is>
          <t>4188439</t>
        </is>
      </c>
      <c r="K114" t="inlineStr">
        <is>
          <t>6518904</t>
        </is>
      </c>
      <c r="L114" t="inlineStr">
        <is>
          <t>10181045</t>
        </is>
      </c>
      <c r="M114" t="inlineStr">
        <is>
          <t>6866135</t>
        </is>
      </c>
      <c r="N114" t="inlineStr">
        <is>
          <t>6290733</t>
        </is>
      </c>
      <c r="O114" t="inlineStr">
        <is>
          <t>2736895</t>
        </is>
      </c>
      <c r="P114" t="inlineStr">
        <is>
          <t>211296970</t>
        </is>
      </c>
      <c r="Q114" t="inlineStr">
        <is>
          <t>268971680</t>
        </is>
      </c>
    </row>
    <row r="115">
      <c r="A115" t="inlineStr">
        <is>
          <t>1460</t>
        </is>
      </c>
      <c r="B115" t="inlineStr">
        <is>
          <t>2614274</t>
        </is>
      </c>
      <c r="C115" t="inlineStr">
        <is>
          <t>23101713</t>
        </is>
      </c>
      <c r="D115" t="inlineStr">
        <is>
          <t>17523537</t>
        </is>
      </c>
      <c r="E115" t="inlineStr">
        <is>
          <t>10651192</t>
        </is>
      </c>
      <c r="F115" t="inlineStr">
        <is>
          <t>11850093</t>
        </is>
      </c>
      <c r="G115" t="inlineStr">
        <is>
          <t>15631522</t>
        </is>
      </c>
      <c r="H115" t="inlineStr">
        <is>
          <t>10677187</t>
        </is>
      </c>
      <c r="I115" t="inlineStr">
        <is>
          <t>10434302</t>
        </is>
      </c>
      <c r="J115" t="inlineStr">
        <is>
          <t>29649890</t>
        </is>
      </c>
      <c r="K115" t="inlineStr">
        <is>
          <t>33670721</t>
        </is>
      </c>
      <c r="L115" t="inlineStr">
        <is>
          <t>27606423</t>
        </is>
      </c>
      <c r="M115" t="inlineStr">
        <is>
          <t>17992907</t>
        </is>
      </c>
      <c r="N115" t="inlineStr">
        <is>
          <t>13338419</t>
        </is>
      </c>
      <c r="O115" t="inlineStr">
        <is>
          <t>17433921</t>
        </is>
      </c>
      <c r="P115" t="inlineStr">
        <is>
          <t>452467383</t>
        </is>
      </c>
      <c r="Q115" t="inlineStr">
        <is>
          <t>694643484</t>
        </is>
      </c>
    </row>
    <row r="116">
      <c r="A116" t="inlineStr">
        <is>
          <t>1462</t>
        </is>
      </c>
      <c r="B116" t="inlineStr">
        <is>
          <t>10387183</t>
        </is>
      </c>
      <c r="C116" t="inlineStr">
        <is>
          <t>24001780</t>
        </is>
      </c>
      <c r="D116" t="inlineStr">
        <is>
          <t>13727075</t>
        </is>
      </c>
      <c r="E116" t="inlineStr">
        <is>
          <t>8141293</t>
        </is>
      </c>
      <c r="F116" t="inlineStr">
        <is>
          <t>7180023</t>
        </is>
      </c>
      <c r="G116" t="inlineStr">
        <is>
          <t>10775947</t>
        </is>
      </c>
      <c r="H116" t="inlineStr">
        <is>
          <t>6847031</t>
        </is>
      </c>
      <c r="I116" t="inlineStr">
        <is>
          <t>10742112</t>
        </is>
      </c>
      <c r="J116" t="inlineStr">
        <is>
          <t>24180550</t>
        </is>
      </c>
      <c r="K116" t="inlineStr">
        <is>
          <t>22445575</t>
        </is>
      </c>
      <c r="L116" t="inlineStr">
        <is>
          <t>21844265</t>
        </is>
      </c>
      <c r="M116" t="inlineStr">
        <is>
          <t>23422265</t>
        </is>
      </c>
      <c r="N116" t="inlineStr">
        <is>
          <t>6734508</t>
        </is>
      </c>
      <c r="O116" t="inlineStr">
        <is>
          <t>5650009</t>
        </is>
      </c>
      <c r="P116" t="inlineStr">
        <is>
          <t>103348631</t>
        </is>
      </c>
      <c r="Q116" t="inlineStr">
        <is>
          <t>299428247</t>
        </is>
      </c>
    </row>
    <row r="117">
      <c r="A117" t="inlineStr">
        <is>
          <t>1463</t>
        </is>
      </c>
      <c r="B117" t="inlineStr">
        <is>
          <t>416484</t>
        </is>
      </c>
      <c r="C117" t="inlineStr">
        <is>
          <t>5114179</t>
        </is>
      </c>
      <c r="D117" t="inlineStr">
        <is>
          <t>3212850</t>
        </is>
      </c>
      <c r="E117" t="inlineStr">
        <is>
          <t>1275553</t>
        </is>
      </c>
      <c r="F117" t="inlineStr">
        <is>
          <t>1605019</t>
        </is>
      </c>
      <c r="G117" t="inlineStr">
        <is>
          <t>2150242</t>
        </is>
      </c>
      <c r="H117" t="inlineStr">
        <is>
          <t>1491591</t>
        </is>
      </c>
      <c r="I117" t="inlineStr">
        <is>
          <t>1093570</t>
        </is>
      </c>
      <c r="J117" t="inlineStr">
        <is>
          <t>5263804</t>
        </is>
      </c>
      <c r="K117" t="inlineStr">
        <is>
          <t>4932515</t>
        </is>
      </c>
      <c r="L117" t="inlineStr">
        <is>
          <t>4723621</t>
        </is>
      </c>
      <c r="M117" t="inlineStr">
        <is>
          <t>6939489</t>
        </is>
      </c>
      <c r="N117" t="inlineStr">
        <is>
          <t>3893366</t>
        </is>
      </c>
      <c r="O117" t="inlineStr">
        <is>
          <t>928000</t>
        </is>
      </c>
      <c r="P117" t="inlineStr">
        <is>
          <t>130228098</t>
        </is>
      </c>
      <c r="Q117" t="inlineStr">
        <is>
          <t>173268381</t>
        </is>
      </c>
    </row>
    <row r="118">
      <c r="A118" t="inlineStr">
        <is>
          <t>1464</t>
        </is>
      </c>
      <c r="B118" t="inlineStr">
        <is>
          <t>2674807</t>
        </is>
      </c>
      <c r="C118" t="inlineStr">
        <is>
          <t>22154043</t>
        </is>
      </c>
      <c r="D118" t="inlineStr">
        <is>
          <t>16987415</t>
        </is>
      </c>
      <c r="E118" t="inlineStr">
        <is>
          <t>13490606</t>
        </is>
      </c>
      <c r="F118" t="inlineStr">
        <is>
          <t>8253865</t>
        </is>
      </c>
      <c r="G118" t="inlineStr">
        <is>
          <t>13620536</t>
        </is>
      </c>
      <c r="H118" t="inlineStr">
        <is>
          <t>9152624</t>
        </is>
      </c>
      <c r="I118" t="inlineStr">
        <is>
          <t>6946635</t>
        </is>
      </c>
      <c r="J118" t="inlineStr">
        <is>
          <t>23829508</t>
        </is>
      </c>
      <c r="K118" t="inlineStr">
        <is>
          <t>22658501</t>
        </is>
      </c>
      <c r="L118" t="inlineStr">
        <is>
          <t>23546410</t>
        </is>
      </c>
      <c r="M118" t="inlineStr">
        <is>
          <t>13859206</t>
        </is>
      </c>
      <c r="N118" t="inlineStr">
        <is>
          <t>9489610</t>
        </is>
      </c>
      <c r="O118" t="inlineStr">
        <is>
          <t>8251784</t>
        </is>
      </c>
      <c r="P118" t="inlineStr">
        <is>
          <t>230660183</t>
        </is>
      </c>
      <c r="Q118" t="inlineStr">
        <is>
          <t>425575733</t>
        </is>
      </c>
    </row>
    <row r="119">
      <c r="A119" t="inlineStr">
        <is>
          <t>1465</t>
        </is>
      </c>
      <c r="B119" t="inlineStr">
        <is>
          <t>1420842</t>
        </is>
      </c>
      <c r="C119" t="inlineStr">
        <is>
          <t>6161827</t>
        </is>
      </c>
      <c r="D119" t="inlineStr">
        <is>
          <t>2946445</t>
        </is>
      </c>
      <c r="E119" t="inlineStr">
        <is>
          <t>1812064</t>
        </is>
      </c>
      <c r="F119" t="inlineStr">
        <is>
          <t>1090766</t>
        </is>
      </c>
      <c r="G119" t="inlineStr">
        <is>
          <t>1894726</t>
        </is>
      </c>
      <c r="H119" t="inlineStr">
        <is>
          <t>1071386</t>
        </is>
      </c>
      <c r="I119" t="inlineStr">
        <is>
          <t>903324</t>
        </is>
      </c>
      <c r="J119" t="inlineStr">
        <is>
          <t>3775600</t>
        </is>
      </c>
      <c r="K119" t="inlineStr">
        <is>
          <t>3502414</t>
        </is>
      </c>
      <c r="L119" t="inlineStr">
        <is>
          <t>4270537</t>
        </is>
      </c>
      <c r="M119" t="inlineStr">
        <is>
          <t>4133332</t>
        </is>
      </c>
      <c r="N119" t="inlineStr">
        <is>
          <t>1380164</t>
        </is>
      </c>
      <c r="O119" t="inlineStr">
        <is>
          <t>4618400</t>
        </is>
      </c>
      <c r="P119" t="inlineStr">
        <is>
          <t>64625440</t>
        </is>
      </c>
      <c r="Q119" t="inlineStr">
        <is>
          <t>103607267</t>
        </is>
      </c>
    </row>
    <row r="120">
      <c r="A120" t="inlineStr">
        <is>
          <t>1466</t>
        </is>
      </c>
      <c r="B120" t="inlineStr">
        <is>
          <t>607432</t>
        </is>
      </c>
      <c r="C120" t="inlineStr">
        <is>
          <t>7016569</t>
        </is>
      </c>
      <c r="D120" t="inlineStr">
        <is>
          <t>4307637</t>
        </is>
      </c>
      <c r="E120" t="inlineStr">
        <is>
          <t>1968017</t>
        </is>
      </c>
      <c r="F120" t="inlineStr">
        <is>
          <t>1800602</t>
        </is>
      </c>
      <c r="G120" t="inlineStr">
        <is>
          <t>1996062</t>
        </is>
      </c>
      <c r="H120" t="inlineStr">
        <is>
          <t>1398947</t>
        </is>
      </c>
      <c r="I120" t="inlineStr">
        <is>
          <t>1182305</t>
        </is>
      </c>
      <c r="J120" t="inlineStr">
        <is>
          <t>3452186</t>
        </is>
      </c>
      <c r="K120" t="inlineStr">
        <is>
          <t>5360674</t>
        </is>
      </c>
      <c r="L120" t="inlineStr">
        <is>
          <t>5661627</t>
        </is>
      </c>
      <c r="M120" t="inlineStr">
        <is>
          <t>1855409</t>
        </is>
      </c>
      <c r="N120" t="inlineStr">
        <is>
          <t>3375543</t>
        </is>
      </c>
      <c r="O120" t="inlineStr">
        <is>
          <t>2738000</t>
        </is>
      </c>
      <c r="P120" t="inlineStr">
        <is>
          <t>68436310</t>
        </is>
      </c>
      <c r="Q120" t="inlineStr">
        <is>
          <t>111157320</t>
        </is>
      </c>
    </row>
    <row r="121">
      <c r="A121" t="inlineStr">
        <is>
          <t>1467</t>
        </is>
      </c>
      <c r="B121" t="inlineStr">
        <is>
          <t>1281691</t>
        </is>
      </c>
      <c r="C121" t="inlineStr">
        <is>
          <t>13189263</t>
        </is>
      </c>
      <c r="D121" t="inlineStr">
        <is>
          <t>9462761</t>
        </is>
      </c>
      <c r="E121" t="inlineStr">
        <is>
          <t>4294997</t>
        </is>
      </c>
      <c r="F121" t="inlineStr">
        <is>
          <t>4110160</t>
        </is>
      </c>
      <c r="G121" t="inlineStr">
        <is>
          <t>4978501</t>
        </is>
      </c>
      <c r="H121" t="inlineStr">
        <is>
          <t>4011432</t>
        </is>
      </c>
      <c r="I121" t="inlineStr">
        <is>
          <t>3323884</t>
        </is>
      </c>
      <c r="J121" t="inlineStr">
        <is>
          <t>9740592</t>
        </is>
      </c>
      <c r="K121" t="inlineStr">
        <is>
          <t>11485084</t>
        </is>
      </c>
      <c r="L121" t="inlineStr">
        <is>
          <t>10561983</t>
        </is>
      </c>
      <c r="M121" t="inlineStr">
        <is>
          <t>6116201</t>
        </is>
      </c>
      <c r="N121" t="inlineStr">
        <is>
          <t>3263000</t>
        </is>
      </c>
      <c r="O121" t="inlineStr">
        <is>
          <t>8026161</t>
        </is>
      </c>
      <c r="P121" t="inlineStr">
        <is>
          <t>139778957</t>
        </is>
      </c>
      <c r="Q121" t="inlineStr">
        <is>
          <t>233624667</t>
        </is>
      </c>
    </row>
    <row r="122">
      <c r="A122" t="inlineStr">
        <is>
          <t>1468</t>
        </is>
      </c>
      <c r="B122" t="inlineStr">
        <is>
          <t>42540</t>
        </is>
      </c>
      <c r="C122" t="inlineStr">
        <is>
          <t>396925</t>
        </is>
      </c>
      <c r="D122" t="inlineStr">
        <is>
          <t>214949</t>
        </is>
      </c>
      <c r="E122" t="inlineStr">
        <is>
          <t>113000</t>
        </is>
      </c>
      <c r="F122" t="inlineStr">
        <is>
          <t>129000</t>
        </is>
      </c>
      <c r="G122" t="inlineStr">
        <is>
          <t>203102</t>
        </is>
      </c>
      <c r="H122" t="inlineStr">
        <is>
          <t>241134</t>
        </is>
      </c>
      <c r="I122" t="inlineStr">
        <is>
          <t>131415</t>
        </is>
      </c>
      <c r="J122" t="inlineStr">
        <is>
          <t>741608</t>
        </is>
      </c>
      <c r="K122" t="inlineStr">
        <is>
          <t>985750</t>
        </is>
      </c>
      <c r="L122" t="inlineStr">
        <is>
          <t>353000</t>
        </is>
      </c>
      <c r="M122" t="inlineStr">
        <is>
          <t>527859</t>
        </is>
      </c>
      <c r="N122" t="inlineStr">
        <is>
          <t>663764</t>
        </is>
      </c>
      <c r="O122" t="inlineStr">
        <is>
          <t>0</t>
        </is>
      </c>
      <c r="P122" t="inlineStr">
        <is>
          <t>155661198</t>
        </is>
      </c>
      <c r="Q122" t="inlineStr">
        <is>
          <t>160405244</t>
        </is>
      </c>
    </row>
    <row r="123">
      <c r="A123" t="inlineStr">
        <is>
          <t>1469</t>
        </is>
      </c>
      <c r="B123" t="inlineStr">
        <is>
          <t>33029</t>
        </is>
      </c>
      <c r="C123" t="inlineStr">
        <is>
          <t>94922</t>
        </is>
      </c>
      <c r="D123" t="inlineStr">
        <is>
          <t>37546</t>
        </is>
      </c>
      <c r="E123" t="inlineStr">
        <is>
          <t>20682</t>
        </is>
      </c>
      <c r="F123" t="inlineStr">
        <is>
          <t>57599</t>
        </is>
      </c>
      <c r="G123" t="inlineStr">
        <is>
          <t>212818</t>
        </is>
      </c>
      <c r="H123" t="inlineStr">
        <is>
          <t>30803</t>
        </is>
      </c>
      <c r="I123" t="inlineStr">
        <is>
          <t>49700</t>
        </is>
      </c>
      <c r="J123" t="inlineStr">
        <is>
          <t>404199</t>
        </is>
      </c>
      <c r="K123" t="inlineStr">
        <is>
          <t>792126</t>
        </is>
      </c>
      <c r="L123" t="inlineStr">
        <is>
          <t>4916497</t>
        </is>
      </c>
      <c r="M123" t="inlineStr">
        <is>
          <t>1654388</t>
        </is>
      </c>
      <c r="N123" t="inlineStr">
        <is>
          <t>749725</t>
        </is>
      </c>
      <c r="O123" t="inlineStr">
        <is>
          <t>1730759</t>
        </is>
      </c>
      <c r="P123" t="inlineStr">
        <is>
          <t>76433592</t>
        </is>
      </c>
      <c r="Q123" t="inlineStr">
        <is>
          <t>87218385</t>
        </is>
      </c>
    </row>
    <row r="124">
      <c r="A124" t="inlineStr">
        <is>
          <t>1470</t>
        </is>
      </c>
      <c r="B124" t="inlineStr">
        <is>
          <t>51779</t>
        </is>
      </c>
      <c r="C124" t="inlineStr">
        <is>
          <t>347466</t>
        </is>
      </c>
      <c r="D124" t="inlineStr">
        <is>
          <t>199273</t>
        </is>
      </c>
      <c r="E124" t="inlineStr">
        <is>
          <t>293541</t>
        </is>
      </c>
      <c r="F124" t="inlineStr">
        <is>
          <t>99667</t>
        </is>
      </c>
      <c r="G124" t="inlineStr">
        <is>
          <t>246445</t>
        </is>
      </c>
      <c r="H124" t="inlineStr">
        <is>
          <t>232225</t>
        </is>
      </c>
      <c r="I124" t="inlineStr">
        <is>
          <t>502839</t>
        </is>
      </c>
      <c r="J124" t="inlineStr">
        <is>
          <t>2402806</t>
        </is>
      </c>
      <c r="K124" t="inlineStr">
        <is>
          <t>2488912</t>
        </is>
      </c>
      <c r="L124" t="inlineStr">
        <is>
          <t>4920828</t>
        </is>
      </c>
      <c r="M124" t="inlineStr">
        <is>
          <t>4253564</t>
        </is>
      </c>
      <c r="N124" t="inlineStr">
        <is>
          <t>3281377</t>
        </is>
      </c>
      <c r="O124" t="inlineStr">
        <is>
          <t>6161966</t>
        </is>
      </c>
      <c r="P124" t="inlineStr">
        <is>
          <t>60284312</t>
        </is>
      </c>
      <c r="Q124" t="inlineStr">
        <is>
          <t>85767000</t>
        </is>
      </c>
    </row>
    <row r="125">
      <c r="A125" t="inlineStr">
        <is>
          <t>1471</t>
        </is>
      </c>
      <c r="B125" t="inlineStr">
        <is>
          <t>1416095</t>
        </is>
      </c>
      <c r="C125" t="inlineStr">
        <is>
          <t>24330269</t>
        </is>
      </c>
      <c r="D125" t="inlineStr">
        <is>
          <t>18396433</t>
        </is>
      </c>
      <c r="E125" t="inlineStr">
        <is>
          <t>7787821</t>
        </is>
      </c>
      <c r="F125" t="inlineStr">
        <is>
          <t>9393958</t>
        </is>
      </c>
      <c r="G125" t="inlineStr">
        <is>
          <t>10712568</t>
        </is>
      </c>
      <c r="H125" t="inlineStr">
        <is>
          <t>6691559</t>
        </is>
      </c>
      <c r="I125" t="inlineStr">
        <is>
          <t>5998372</t>
        </is>
      </c>
      <c r="J125" t="inlineStr">
        <is>
          <t>13209604</t>
        </is>
      </c>
      <c r="K125" t="inlineStr">
        <is>
          <t>10976410</t>
        </is>
      </c>
      <c r="L125" t="inlineStr">
        <is>
          <t>8361267</t>
        </is>
      </c>
      <c r="M125" t="inlineStr">
        <is>
          <t>4781507</t>
        </is>
      </c>
      <c r="N125" t="inlineStr">
        <is>
          <t>2735898</t>
        </is>
      </c>
      <c r="O125" t="inlineStr">
        <is>
          <t>0</t>
        </is>
      </c>
      <c r="P125" t="inlineStr">
        <is>
          <t>25622775</t>
        </is>
      </c>
      <c r="Q125" t="inlineStr">
        <is>
          <t>150414536</t>
        </is>
      </c>
    </row>
    <row r="126">
      <c r="A126" t="inlineStr">
        <is>
          <t>1472</t>
        </is>
      </c>
      <c r="B126" t="inlineStr">
        <is>
          <t>177609</t>
        </is>
      </c>
      <c r="C126" t="inlineStr">
        <is>
          <t>824763</t>
        </is>
      </c>
      <c r="D126" t="inlineStr">
        <is>
          <t>361750</t>
        </is>
      </c>
      <c r="E126" t="inlineStr">
        <is>
          <t>275630</t>
        </is>
      </c>
      <c r="F126" t="inlineStr">
        <is>
          <t>345726</t>
        </is>
      </c>
      <c r="G126" t="inlineStr">
        <is>
          <t>658498</t>
        </is>
      </c>
      <c r="H126" t="inlineStr">
        <is>
          <t>273210</t>
        </is>
      </c>
      <c r="I126" t="inlineStr">
        <is>
          <t>490252</t>
        </is>
      </c>
      <c r="J126" t="inlineStr">
        <is>
          <t>1195003</t>
        </is>
      </c>
      <c r="K126" t="inlineStr">
        <is>
          <t>2634801</t>
        </is>
      </c>
      <c r="L126" t="inlineStr">
        <is>
          <t>1948826</t>
        </is>
      </c>
      <c r="M126" t="inlineStr">
        <is>
          <t>2839288</t>
        </is>
      </c>
      <c r="N126" t="inlineStr">
        <is>
          <t>3104206</t>
        </is>
      </c>
      <c r="O126" t="inlineStr">
        <is>
          <t>1000000</t>
        </is>
      </c>
      <c r="P126" t="inlineStr">
        <is>
          <t>36635224</t>
        </is>
      </c>
      <c r="Q126" t="inlineStr">
        <is>
          <t>52764786</t>
        </is>
      </c>
    </row>
    <row r="127">
      <c r="A127" t="inlineStr">
        <is>
          <t>1473</t>
        </is>
      </c>
      <c r="B127" t="inlineStr">
        <is>
          <t>1193007</t>
        </is>
      </c>
      <c r="C127" t="inlineStr">
        <is>
          <t>8960827</t>
        </is>
      </c>
      <c r="D127" t="inlineStr">
        <is>
          <t>4625681</t>
        </is>
      </c>
      <c r="E127" t="inlineStr">
        <is>
          <t>1969095</t>
        </is>
      </c>
      <c r="F127" t="inlineStr">
        <is>
          <t>2105276</t>
        </is>
      </c>
      <c r="G127" t="inlineStr">
        <is>
          <t>2285172</t>
        </is>
      </c>
      <c r="H127" t="inlineStr">
        <is>
          <t>1724903</t>
        </is>
      </c>
      <c r="I127" t="inlineStr">
        <is>
          <t>2147382</t>
        </is>
      </c>
      <c r="J127" t="inlineStr">
        <is>
          <t>4555715</t>
        </is>
      </c>
      <c r="K127" t="inlineStr">
        <is>
          <t>5781771</t>
        </is>
      </c>
      <c r="L127" t="inlineStr">
        <is>
          <t>5734790</t>
        </is>
      </c>
      <c r="M127" t="inlineStr">
        <is>
          <t>2511289</t>
        </is>
      </c>
      <c r="N127" t="inlineStr">
        <is>
          <t>0</t>
        </is>
      </c>
      <c r="O127" t="inlineStr">
        <is>
          <t>1636000</t>
        </is>
      </c>
      <c r="P127" t="inlineStr">
        <is>
          <t>100922626</t>
        </is>
      </c>
      <c r="Q127" t="inlineStr">
        <is>
          <t>146153534</t>
        </is>
      </c>
    </row>
    <row r="128">
      <c r="A128" t="inlineStr">
        <is>
          <t>1474</t>
        </is>
      </c>
      <c r="B128" t="inlineStr">
        <is>
          <t>1157857</t>
        </is>
      </c>
      <c r="C128" t="inlineStr">
        <is>
          <t>9899025</t>
        </is>
      </c>
      <c r="D128" t="inlineStr">
        <is>
          <t>6232139</t>
        </is>
      </c>
      <c r="E128" t="inlineStr">
        <is>
          <t>2482753</t>
        </is>
      </c>
      <c r="F128" t="inlineStr">
        <is>
          <t>2831890</t>
        </is>
      </c>
      <c r="G128" t="inlineStr">
        <is>
          <t>4149535</t>
        </is>
      </c>
      <c r="H128" t="inlineStr">
        <is>
          <t>2256441</t>
        </is>
      </c>
      <c r="I128" t="inlineStr">
        <is>
          <t>2883432</t>
        </is>
      </c>
      <c r="J128" t="inlineStr">
        <is>
          <t>6441674</t>
        </is>
      </c>
      <c r="K128" t="inlineStr">
        <is>
          <t>7344179</t>
        </is>
      </c>
      <c r="L128" t="inlineStr">
        <is>
          <t>7325446</t>
        </is>
      </c>
      <c r="M128" t="inlineStr">
        <is>
          <t>2268339</t>
        </is>
      </c>
      <c r="N128" t="inlineStr">
        <is>
          <t>4741403</t>
        </is>
      </c>
      <c r="O128" t="inlineStr">
        <is>
          <t>0</t>
        </is>
      </c>
      <c r="P128" t="inlineStr">
        <is>
          <t>69882856</t>
        </is>
      </c>
      <c r="Q128" t="inlineStr">
        <is>
          <t>129896969</t>
        </is>
      </c>
    </row>
    <row r="129">
      <c r="A129" t="inlineStr">
        <is>
          <t>1475</t>
        </is>
      </c>
      <c r="B129" t="inlineStr">
        <is>
          <t>95497</t>
        </is>
      </c>
      <c r="C129" t="inlineStr">
        <is>
          <t>1657180</t>
        </is>
      </c>
      <c r="D129" t="inlineStr">
        <is>
          <t>1067461</t>
        </is>
      </c>
      <c r="E129" t="inlineStr">
        <is>
          <t>599419</t>
        </is>
      </c>
      <c r="F129" t="inlineStr">
        <is>
          <t>569524</t>
        </is>
      </c>
      <c r="G129" t="inlineStr">
        <is>
          <t>741726</t>
        </is>
      </c>
      <c r="H129" t="inlineStr">
        <is>
          <t>653974</t>
        </is>
      </c>
      <c r="I129" t="inlineStr">
        <is>
          <t>497073</t>
        </is>
      </c>
      <c r="J129" t="inlineStr">
        <is>
          <t>1661326</t>
        </is>
      </c>
      <c r="K129" t="inlineStr">
        <is>
          <t>3181376</t>
        </is>
      </c>
      <c r="L129" t="inlineStr">
        <is>
          <t>4921443</t>
        </is>
      </c>
      <c r="M129" t="inlineStr">
        <is>
          <t>1957457</t>
        </is>
      </c>
      <c r="N129" t="inlineStr">
        <is>
          <t>2059277</t>
        </is>
      </c>
      <c r="O129" t="inlineStr">
        <is>
          <t>810499</t>
        </is>
      </c>
      <c r="P129" t="inlineStr">
        <is>
          <t>45543517</t>
        </is>
      </c>
      <c r="Q129" t="inlineStr">
        <is>
          <t>66016749</t>
        </is>
      </c>
    </row>
    <row r="130">
      <c r="A130" t="inlineStr">
        <is>
          <t>1476</t>
        </is>
      </c>
      <c r="B130" t="inlineStr">
        <is>
          <t>2228309</t>
        </is>
      </c>
      <c r="C130" t="inlineStr">
        <is>
          <t>16363269</t>
        </is>
      </c>
      <c r="D130" t="inlineStr">
        <is>
          <t>6570931</t>
        </is>
      </c>
      <c r="E130" t="inlineStr">
        <is>
          <t>2828318</t>
        </is>
      </c>
      <c r="F130" t="inlineStr">
        <is>
          <t>2693068</t>
        </is>
      </c>
      <c r="G130" t="inlineStr">
        <is>
          <t>3357800</t>
        </is>
      </c>
      <c r="H130" t="inlineStr">
        <is>
          <t>2252313</t>
        </is>
      </c>
      <c r="I130" t="inlineStr">
        <is>
          <t>1305927</t>
        </is>
      </c>
      <c r="J130" t="inlineStr">
        <is>
          <t>5367832</t>
        </is>
      </c>
      <c r="K130" t="inlineStr">
        <is>
          <t>4719040</t>
        </is>
      </c>
      <c r="L130" t="inlineStr">
        <is>
          <t>14066435</t>
        </is>
      </c>
      <c r="M130" t="inlineStr">
        <is>
          <t>10033360</t>
        </is>
      </c>
      <c r="N130" t="inlineStr">
        <is>
          <t>6240267</t>
        </is>
      </c>
      <c r="O130" t="inlineStr">
        <is>
          <t>4415236</t>
        </is>
      </c>
      <c r="P130" t="inlineStr">
        <is>
          <t>191925006</t>
        </is>
      </c>
      <c r="Q130" t="inlineStr">
        <is>
          <t>274367111</t>
        </is>
      </c>
    </row>
    <row r="131">
      <c r="A131" t="inlineStr">
        <is>
          <t>1477</t>
        </is>
      </c>
      <c r="B131" t="inlineStr">
        <is>
          <t>2676279</t>
        </is>
      </c>
      <c r="C131" t="inlineStr">
        <is>
          <t>25651468</t>
        </is>
      </c>
      <c r="D131" t="inlineStr">
        <is>
          <t>11665025</t>
        </is>
      </c>
      <c r="E131" t="inlineStr">
        <is>
          <t>5593244</t>
        </is>
      </c>
      <c r="F131" t="inlineStr">
        <is>
          <t>4631245</t>
        </is>
      </c>
      <c r="G131" t="inlineStr">
        <is>
          <t>5686035</t>
        </is>
      </c>
      <c r="H131" t="inlineStr">
        <is>
          <t>3316445</t>
        </is>
      </c>
      <c r="I131" t="inlineStr">
        <is>
          <t>3623522</t>
        </is>
      </c>
      <c r="J131" t="inlineStr">
        <is>
          <t>9863726</t>
        </is>
      </c>
      <c r="K131" t="inlineStr">
        <is>
          <t>12670432</t>
        </is>
      </c>
      <c r="L131" t="inlineStr">
        <is>
          <t>14179995</t>
        </is>
      </c>
      <c r="M131" t="inlineStr">
        <is>
          <t>8930335</t>
        </is>
      </c>
      <c r="N131" t="inlineStr">
        <is>
          <t>7531981</t>
        </is>
      </c>
      <c r="O131" t="inlineStr">
        <is>
          <t>8041374</t>
        </is>
      </c>
      <c r="P131" t="inlineStr">
        <is>
          <t>122632607</t>
        </is>
      </c>
      <c r="Q131" t="inlineStr">
        <is>
          <t>246693713</t>
        </is>
      </c>
    </row>
    <row r="132">
      <c r="A132" t="inlineStr">
        <is>
          <t>1480</t>
        </is>
      </c>
      <c r="B132" t="inlineStr">
        <is>
          <t>3156</t>
        </is>
      </c>
      <c r="C132" t="inlineStr">
        <is>
          <t>284805</t>
        </is>
      </c>
      <c r="D132" t="inlineStr">
        <is>
          <t>404296</t>
        </is>
      </c>
      <c r="E132" t="inlineStr">
        <is>
          <t>266428</t>
        </is>
      </c>
      <c r="F132" t="inlineStr">
        <is>
          <t>278000</t>
        </is>
      </c>
      <c r="G132" t="inlineStr">
        <is>
          <t>427480</t>
        </is>
      </c>
      <c r="H132" t="inlineStr">
        <is>
          <t>147551</t>
        </is>
      </c>
      <c r="I132" t="inlineStr">
        <is>
          <t>380000</t>
        </is>
      </c>
      <c r="J132" t="inlineStr">
        <is>
          <t>1474614</t>
        </is>
      </c>
      <c r="K132" t="inlineStr">
        <is>
          <t>1565615</t>
        </is>
      </c>
      <c r="L132" t="inlineStr">
        <is>
          <t>2493101</t>
        </is>
      </c>
      <c r="M132" t="inlineStr">
        <is>
          <t>6189914</t>
        </is>
      </c>
      <c r="N132" t="inlineStr">
        <is>
          <t>5163956</t>
        </is>
      </c>
      <c r="O132" t="inlineStr">
        <is>
          <t>3872760</t>
        </is>
      </c>
      <c r="P132" t="inlineStr">
        <is>
          <t>393133541</t>
        </is>
      </c>
      <c r="Q132" t="inlineStr">
        <is>
          <t>416085217</t>
        </is>
      </c>
    </row>
    <row r="133">
      <c r="A133" t="inlineStr">
        <is>
          <t>1491</t>
        </is>
      </c>
      <c r="B133" t="inlineStr">
        <is>
          <t>176542</t>
        </is>
      </c>
      <c r="C133" t="inlineStr">
        <is>
          <t>742393</t>
        </is>
      </c>
      <c r="D133" t="inlineStr">
        <is>
          <t>932773</t>
        </is>
      </c>
      <c r="E133" t="inlineStr">
        <is>
          <t>677689</t>
        </is>
      </c>
      <c r="F133" t="inlineStr">
        <is>
          <t>763864</t>
        </is>
      </c>
      <c r="G133" t="inlineStr">
        <is>
          <t>1344692</t>
        </is>
      </c>
      <c r="H133" t="inlineStr">
        <is>
          <t>1157273</t>
        </is>
      </c>
      <c r="I133" t="inlineStr">
        <is>
          <t>984584</t>
        </is>
      </c>
      <c r="J133" t="inlineStr">
        <is>
          <t>4437940</t>
        </is>
      </c>
      <c r="K133" t="inlineStr">
        <is>
          <t>4484545</t>
        </is>
      </c>
      <c r="L133" t="inlineStr">
        <is>
          <t>6406975</t>
        </is>
      </c>
      <c r="M133" t="inlineStr">
        <is>
          <t>2014151</t>
        </is>
      </c>
      <c r="N133" t="inlineStr">
        <is>
          <t>2686048</t>
        </is>
      </c>
      <c r="O133" t="inlineStr">
        <is>
          <t>2626573</t>
        </is>
      </c>
      <c r="P133" t="inlineStr">
        <is>
          <t>25382309</t>
        </is>
      </c>
      <c r="Q133" t="inlineStr">
        <is>
          <t>54818351</t>
        </is>
      </c>
    </row>
    <row r="134">
      <c r="A134" t="inlineStr">
        <is>
          <t>1498</t>
        </is>
      </c>
      <c r="B134" t="inlineStr">
        <is>
          <t>1949</t>
        </is>
      </c>
      <c r="C134" t="inlineStr">
        <is>
          <t>9049</t>
        </is>
      </c>
      <c r="D134" t="inlineStr">
        <is>
          <t>7104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32675</t>
        </is>
      </c>
      <c r="I134" t="inlineStr">
        <is>
          <t>0</t>
        </is>
      </c>
      <c r="J134" t="inlineStr">
        <is>
          <t>58309</t>
        </is>
      </c>
      <c r="K134" t="inlineStr">
        <is>
          <t>340927</t>
        </is>
      </c>
      <c r="L134" t="inlineStr">
        <is>
          <t>0</t>
        </is>
      </c>
      <c r="M134" t="inlineStr">
        <is>
          <t>424968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874981</t>
        </is>
      </c>
    </row>
    <row r="135">
      <c r="A135" t="inlineStr">
        <is>
          <t>1503</t>
        </is>
      </c>
      <c r="B135" t="inlineStr">
        <is>
          <t>5535081</t>
        </is>
      </c>
      <c r="C135" t="inlineStr">
        <is>
          <t>54257618</t>
        </is>
      </c>
      <c r="D135" t="inlineStr">
        <is>
          <t>15238760</t>
        </is>
      </c>
      <c r="E135" t="inlineStr">
        <is>
          <t>7108772</t>
        </is>
      </c>
      <c r="F135" t="inlineStr">
        <is>
          <t>5570011</t>
        </is>
      </c>
      <c r="G135" t="inlineStr">
        <is>
          <t>6486704</t>
        </is>
      </c>
      <c r="H135" t="inlineStr">
        <is>
          <t>4155268</t>
        </is>
      </c>
      <c r="I135" t="inlineStr">
        <is>
          <t>4438796</t>
        </is>
      </c>
      <c r="J135" t="inlineStr">
        <is>
          <t>10763749</t>
        </is>
      </c>
      <c r="K135" t="inlineStr">
        <is>
          <t>13900287</t>
        </is>
      </c>
      <c r="L135" t="inlineStr">
        <is>
          <t>10874196</t>
        </is>
      </c>
      <c r="M135" t="inlineStr">
        <is>
          <t>6313354</t>
        </is>
      </c>
      <c r="N135" t="inlineStr">
        <is>
          <t>4242029</t>
        </is>
      </c>
      <c r="O135" t="inlineStr">
        <is>
          <t>2694955</t>
        </is>
      </c>
      <c r="P135" t="inlineStr">
        <is>
          <t>369392643</t>
        </is>
      </c>
      <c r="Q135" t="inlineStr">
        <is>
          <t>520972223</t>
        </is>
      </c>
    </row>
    <row r="136">
      <c r="A136" t="inlineStr">
        <is>
          <t>1504</t>
        </is>
      </c>
      <c r="B136" t="inlineStr">
        <is>
          <t>9581988</t>
        </is>
      </c>
      <c r="C136" t="inlineStr">
        <is>
          <t>217466259</t>
        </is>
      </c>
      <c r="D136" t="inlineStr">
        <is>
          <t>110026262</t>
        </is>
      </c>
      <c r="E136" t="inlineStr">
        <is>
          <t>49013421</t>
        </is>
      </c>
      <c r="F136" t="inlineStr">
        <is>
          <t>43297806</t>
        </is>
      </c>
      <c r="G136" t="inlineStr">
        <is>
          <t>46703063</t>
        </is>
      </c>
      <c r="H136" t="inlineStr">
        <is>
          <t>29092289</t>
        </is>
      </c>
      <c r="I136" t="inlineStr">
        <is>
          <t>25951682</t>
        </is>
      </c>
      <c r="J136" t="inlineStr">
        <is>
          <t>62312098</t>
        </is>
      </c>
      <c r="K136" t="inlineStr">
        <is>
          <t>49333235</t>
        </is>
      </c>
      <c r="L136" t="inlineStr">
        <is>
          <t>53716122</t>
        </is>
      </c>
      <c r="M136" t="inlineStr">
        <is>
          <t>32628876</t>
        </is>
      </c>
      <c r="N136" t="inlineStr">
        <is>
          <t>19393387</t>
        </is>
      </c>
      <c r="O136" t="inlineStr">
        <is>
          <t>10699706</t>
        </is>
      </c>
      <c r="P136" t="inlineStr">
        <is>
          <t>1617224490</t>
        </is>
      </c>
      <c r="Q136" t="inlineStr">
        <is>
          <t>2376440684</t>
        </is>
      </c>
    </row>
    <row r="137">
      <c r="A137" t="inlineStr">
        <is>
          <t>1506</t>
        </is>
      </c>
      <c r="B137" t="inlineStr">
        <is>
          <t>687114</t>
        </is>
      </c>
      <c r="C137" t="inlineStr">
        <is>
          <t>6416079</t>
        </is>
      </c>
      <c r="D137" t="inlineStr">
        <is>
          <t>5466829</t>
        </is>
      </c>
      <c r="E137" t="inlineStr">
        <is>
          <t>3047648</t>
        </is>
      </c>
      <c r="F137" t="inlineStr">
        <is>
          <t>3533110</t>
        </is>
      </c>
      <c r="G137" t="inlineStr">
        <is>
          <t>4862414</t>
        </is>
      </c>
      <c r="H137" t="inlineStr">
        <is>
          <t>4162895</t>
        </is>
      </c>
      <c r="I137" t="inlineStr">
        <is>
          <t>3368363</t>
        </is>
      </c>
      <c r="J137" t="inlineStr">
        <is>
          <t>10676799</t>
        </is>
      </c>
      <c r="K137" t="inlineStr">
        <is>
          <t>13199804</t>
        </is>
      </c>
      <c r="L137" t="inlineStr">
        <is>
          <t>13089529</t>
        </is>
      </c>
      <c r="M137" t="inlineStr">
        <is>
          <t>10140994</t>
        </is>
      </c>
      <c r="N137" t="inlineStr">
        <is>
          <t>6501484</t>
        </is>
      </c>
      <c r="O137" t="inlineStr">
        <is>
          <t>891000</t>
        </is>
      </c>
      <c r="P137" t="inlineStr">
        <is>
          <t>214344439</t>
        </is>
      </c>
      <c r="Q137" t="inlineStr">
        <is>
          <t>300388501</t>
        </is>
      </c>
    </row>
    <row r="138">
      <c r="A138" t="inlineStr">
        <is>
          <t>1507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250000000</t>
        </is>
      </c>
      <c r="Q138" t="inlineStr">
        <is>
          <t>250000000</t>
        </is>
      </c>
    </row>
    <row r="139">
      <c r="A139" t="inlineStr">
        <is>
          <t>1512</t>
        </is>
      </c>
      <c r="B139" t="inlineStr">
        <is>
          <t>956840</t>
        </is>
      </c>
      <c r="C139" t="inlineStr">
        <is>
          <t>4554245</t>
        </is>
      </c>
      <c r="D139" t="inlineStr">
        <is>
          <t>3616374</t>
        </is>
      </c>
      <c r="E139" t="inlineStr">
        <is>
          <t>2532695</t>
        </is>
      </c>
      <c r="F139" t="inlineStr">
        <is>
          <t>2578196</t>
        </is>
      </c>
      <c r="G139" t="inlineStr">
        <is>
          <t>3279682</t>
        </is>
      </c>
      <c r="H139" t="inlineStr">
        <is>
          <t>3179151</t>
        </is>
      </c>
      <c r="I139" t="inlineStr">
        <is>
          <t>2288787</t>
        </is>
      </c>
      <c r="J139" t="inlineStr">
        <is>
          <t>9378446</t>
        </is>
      </c>
      <c r="K139" t="inlineStr">
        <is>
          <t>6288969</t>
        </is>
      </c>
      <c r="L139" t="inlineStr">
        <is>
          <t>6426037</t>
        </is>
      </c>
      <c r="M139" t="inlineStr">
        <is>
          <t>3294247</t>
        </is>
      </c>
      <c r="N139" t="inlineStr">
        <is>
          <t>2705595</t>
        </is>
      </c>
      <c r="O139" t="inlineStr">
        <is>
          <t>0</t>
        </is>
      </c>
      <c r="P139" t="inlineStr">
        <is>
          <t>47104234</t>
        </is>
      </c>
      <c r="Q139" t="inlineStr">
        <is>
          <t>98183498</t>
        </is>
      </c>
    </row>
    <row r="140">
      <c r="A140" t="inlineStr">
        <is>
          <t>1513</t>
        </is>
      </c>
      <c r="B140" t="inlineStr">
        <is>
          <t>9365487</t>
        </is>
      </c>
      <c r="C140" t="inlineStr">
        <is>
          <t>126432159</t>
        </is>
      </c>
      <c r="D140" t="inlineStr">
        <is>
          <t>38967111</t>
        </is>
      </c>
      <c r="E140" t="inlineStr">
        <is>
          <t>14841733</t>
        </is>
      </c>
      <c r="F140" t="inlineStr">
        <is>
          <t>12613681</t>
        </is>
      </c>
      <c r="G140" t="inlineStr">
        <is>
          <t>11963549</t>
        </is>
      </c>
      <c r="H140" t="inlineStr">
        <is>
          <t>7074064</t>
        </is>
      </c>
      <c r="I140" t="inlineStr">
        <is>
          <t>6018950</t>
        </is>
      </c>
      <c r="J140" t="inlineStr">
        <is>
          <t>15925293</t>
        </is>
      </c>
      <c r="K140" t="inlineStr">
        <is>
          <t>13975927</t>
        </is>
      </c>
      <c r="L140" t="inlineStr">
        <is>
          <t>13605044</t>
        </is>
      </c>
      <c r="M140" t="inlineStr">
        <is>
          <t>11514006</t>
        </is>
      </c>
      <c r="N140" t="inlineStr">
        <is>
          <t>8133809</t>
        </is>
      </c>
      <c r="O140" t="inlineStr">
        <is>
          <t>3832912</t>
        </is>
      </c>
      <c r="P140" t="inlineStr">
        <is>
          <t>208848790</t>
        </is>
      </c>
      <c r="Q140" t="inlineStr">
        <is>
          <t>503112515</t>
        </is>
      </c>
    </row>
    <row r="141">
      <c r="A141" t="inlineStr">
        <is>
          <t>1514</t>
        </is>
      </c>
      <c r="B141" t="inlineStr">
        <is>
          <t>4798846</t>
        </is>
      </c>
      <c r="C141" t="inlineStr">
        <is>
          <t>66972874</t>
        </is>
      </c>
      <c r="D141" t="inlineStr">
        <is>
          <t>24623159</t>
        </is>
      </c>
      <c r="E141" t="inlineStr">
        <is>
          <t>14625479</t>
        </is>
      </c>
      <c r="F141" t="inlineStr">
        <is>
          <t>6483565</t>
        </is>
      </c>
      <c r="G141" t="inlineStr">
        <is>
          <t>8124914</t>
        </is>
      </c>
      <c r="H141" t="inlineStr">
        <is>
          <t>4921366</t>
        </is>
      </c>
      <c r="I141" t="inlineStr">
        <is>
          <t>3088919</t>
        </is>
      </c>
      <c r="J141" t="inlineStr">
        <is>
          <t>9360471</t>
        </is>
      </c>
      <c r="K141" t="inlineStr">
        <is>
          <t>10319316</t>
        </is>
      </c>
      <c r="L141" t="inlineStr">
        <is>
          <t>9885850</t>
        </is>
      </c>
      <c r="M141" t="inlineStr">
        <is>
          <t>7818961</t>
        </is>
      </c>
      <c r="N141" t="inlineStr">
        <is>
          <t>4787231</t>
        </is>
      </c>
      <c r="O141" t="inlineStr">
        <is>
          <t>4411093</t>
        </is>
      </c>
      <c r="P141" t="inlineStr">
        <is>
          <t>98348598</t>
        </is>
      </c>
      <c r="Q141" t="inlineStr">
        <is>
          <t>278570642</t>
        </is>
      </c>
    </row>
    <row r="142">
      <c r="A142" t="inlineStr">
        <is>
          <t>1515</t>
        </is>
      </c>
      <c r="B142" t="inlineStr">
        <is>
          <t>843833</t>
        </is>
      </c>
      <c r="C142" t="inlineStr">
        <is>
          <t>24501066</t>
        </is>
      </c>
      <c r="D142" t="inlineStr">
        <is>
          <t>14014095</t>
        </is>
      </c>
      <c r="E142" t="inlineStr">
        <is>
          <t>6651991</t>
        </is>
      </c>
      <c r="F142" t="inlineStr">
        <is>
          <t>6284185</t>
        </is>
      </c>
      <c r="G142" t="inlineStr">
        <is>
          <t>7085450</t>
        </is>
      </c>
      <c r="H142" t="inlineStr">
        <is>
          <t>4105423</t>
        </is>
      </c>
      <c r="I142" t="inlineStr">
        <is>
          <t>3600886</t>
        </is>
      </c>
      <c r="J142" t="inlineStr">
        <is>
          <t>10121101</t>
        </is>
      </c>
      <c r="K142" t="inlineStr">
        <is>
          <t>8643517</t>
        </is>
      </c>
      <c r="L142" t="inlineStr">
        <is>
          <t>7261582</t>
        </is>
      </c>
      <c r="M142" t="inlineStr">
        <is>
          <t>4558396</t>
        </is>
      </c>
      <c r="N142" t="inlineStr">
        <is>
          <t>4399694</t>
        </is>
      </c>
      <c r="O142" t="inlineStr">
        <is>
          <t>6212521</t>
        </is>
      </c>
      <c r="P142" t="inlineStr">
        <is>
          <t>73189760</t>
        </is>
      </c>
      <c r="Q142" t="inlineStr">
        <is>
          <t>181473500</t>
        </is>
      </c>
    </row>
    <row r="143">
      <c r="A143" t="inlineStr">
        <is>
          <t>1516</t>
        </is>
      </c>
      <c r="B143" t="inlineStr">
        <is>
          <t>785565</t>
        </is>
      </c>
      <c r="C143" t="inlineStr">
        <is>
          <t>2708523</t>
        </is>
      </c>
      <c r="D143" t="inlineStr">
        <is>
          <t>1270802</t>
        </is>
      </c>
      <c r="E143" t="inlineStr">
        <is>
          <t>934844</t>
        </is>
      </c>
      <c r="F143" t="inlineStr">
        <is>
          <t>744861</t>
        </is>
      </c>
      <c r="G143" t="inlineStr">
        <is>
          <t>1146049</t>
        </is>
      </c>
      <c r="H143" t="inlineStr">
        <is>
          <t>1006848</t>
        </is>
      </c>
      <c r="I143" t="inlineStr">
        <is>
          <t>489146</t>
        </is>
      </c>
      <c r="J143" t="inlineStr">
        <is>
          <t>1750417</t>
        </is>
      </c>
      <c r="K143" t="inlineStr">
        <is>
          <t>1496399</t>
        </is>
      </c>
      <c r="L143" t="inlineStr">
        <is>
          <t>1736633</t>
        </is>
      </c>
      <c r="M143" t="inlineStr">
        <is>
          <t>440531</t>
        </is>
      </c>
      <c r="N143" t="inlineStr">
        <is>
          <t>2157000</t>
        </is>
      </c>
      <c r="O143" t="inlineStr">
        <is>
          <t>0</t>
        </is>
      </c>
      <c r="P143" t="inlineStr">
        <is>
          <t>23340577</t>
        </is>
      </c>
      <c r="Q143" t="inlineStr">
        <is>
          <t>40008195</t>
        </is>
      </c>
    </row>
    <row r="144">
      <c r="A144" t="inlineStr">
        <is>
          <t>1517</t>
        </is>
      </c>
      <c r="B144" t="inlineStr">
        <is>
          <t>1737857</t>
        </is>
      </c>
      <c r="C144" t="inlineStr">
        <is>
          <t>28615515</t>
        </is>
      </c>
      <c r="D144" t="inlineStr">
        <is>
          <t>18077786</t>
        </is>
      </c>
      <c r="E144" t="inlineStr">
        <is>
          <t>7823326</t>
        </is>
      </c>
      <c r="F144" t="inlineStr">
        <is>
          <t>7462436</t>
        </is>
      </c>
      <c r="G144" t="inlineStr">
        <is>
          <t>8909316</t>
        </is>
      </c>
      <c r="H144" t="inlineStr">
        <is>
          <t>4826571</t>
        </is>
      </c>
      <c r="I144" t="inlineStr">
        <is>
          <t>5087898</t>
        </is>
      </c>
      <c r="J144" t="inlineStr">
        <is>
          <t>12018728</t>
        </is>
      </c>
      <c r="K144" t="inlineStr">
        <is>
          <t>9880569</t>
        </is>
      </c>
      <c r="L144" t="inlineStr">
        <is>
          <t>8232515</t>
        </is>
      </c>
      <c r="M144" t="inlineStr">
        <is>
          <t>5240443</t>
        </is>
      </c>
      <c r="N144" t="inlineStr">
        <is>
          <t>2148900</t>
        </is>
      </c>
      <c r="O144" t="inlineStr">
        <is>
          <t>2787172</t>
        </is>
      </c>
      <c r="P144" t="inlineStr">
        <is>
          <t>97150975</t>
        </is>
      </c>
      <c r="Q144" t="inlineStr">
        <is>
          <t>220000007</t>
        </is>
      </c>
    </row>
    <row r="145">
      <c r="A145" t="inlineStr">
        <is>
          <t>1519</t>
        </is>
      </c>
      <c r="B145" t="inlineStr">
        <is>
          <t>9706332</t>
        </is>
      </c>
      <c r="C145" t="inlineStr">
        <is>
          <t>29008928</t>
        </is>
      </c>
      <c r="D145" t="inlineStr">
        <is>
          <t>8887065</t>
        </is>
      </c>
      <c r="E145" t="inlineStr">
        <is>
          <t>4458590</t>
        </is>
      </c>
      <c r="F145" t="inlineStr">
        <is>
          <t>2557410</t>
        </is>
      </c>
      <c r="G145" t="inlineStr">
        <is>
          <t>3667014</t>
        </is>
      </c>
      <c r="H145" t="inlineStr">
        <is>
          <t>2818047</t>
        </is>
      </c>
      <c r="I145" t="inlineStr">
        <is>
          <t>2009789</t>
        </is>
      </c>
      <c r="J145" t="inlineStr">
        <is>
          <t>7331668</t>
        </is>
      </c>
      <c r="K145" t="inlineStr">
        <is>
          <t>7837657</t>
        </is>
      </c>
      <c r="L145" t="inlineStr">
        <is>
          <t>13848762</t>
        </is>
      </c>
      <c r="M145" t="inlineStr">
        <is>
          <t>8288472</t>
        </is>
      </c>
      <c r="N145" t="inlineStr">
        <is>
          <t>2732829</t>
        </is>
      </c>
      <c r="O145" t="inlineStr">
        <is>
          <t>7167064</t>
        </is>
      </c>
      <c r="P145" t="inlineStr">
        <is>
          <t>237149302</t>
        </is>
      </c>
      <c r="Q145" t="inlineStr">
        <is>
          <t>347468929</t>
        </is>
      </c>
    </row>
    <row r="146">
      <c r="A146" t="inlineStr">
        <is>
          <t>1521</t>
        </is>
      </c>
      <c r="B146" t="inlineStr">
        <is>
          <t>166182</t>
        </is>
      </c>
      <c r="C146" t="inlineStr">
        <is>
          <t>6357087</t>
        </is>
      </c>
      <c r="D146" t="inlineStr">
        <is>
          <t>3574171</t>
        </is>
      </c>
      <c r="E146" t="inlineStr">
        <is>
          <t>1495185</t>
        </is>
      </c>
      <c r="F146" t="inlineStr">
        <is>
          <t>1674364</t>
        </is>
      </c>
      <c r="G146" t="inlineStr">
        <is>
          <t>2068492</t>
        </is>
      </c>
      <c r="H146" t="inlineStr">
        <is>
          <t>1260026</t>
        </is>
      </c>
      <c r="I146" t="inlineStr">
        <is>
          <t>951000</t>
        </is>
      </c>
      <c r="J146" t="inlineStr">
        <is>
          <t>2996474</t>
        </is>
      </c>
      <c r="K146" t="inlineStr">
        <is>
          <t>1599681</t>
        </is>
      </c>
      <c r="L146" t="inlineStr">
        <is>
          <t>2193382</t>
        </is>
      </c>
      <c r="M146" t="inlineStr">
        <is>
          <t>500000</t>
        </is>
      </c>
      <c r="N146" t="inlineStr">
        <is>
          <t>746000</t>
        </is>
      </c>
      <c r="O146" t="inlineStr">
        <is>
          <t>0</t>
        </is>
      </c>
      <c r="P146" t="inlineStr">
        <is>
          <t>50647956</t>
        </is>
      </c>
      <c r="Q146" t="inlineStr">
        <is>
          <t>76230000</t>
        </is>
      </c>
    </row>
    <row r="147">
      <c r="A147" t="inlineStr">
        <is>
          <t>1522</t>
        </is>
      </c>
      <c r="B147" t="inlineStr">
        <is>
          <t>1421813</t>
        </is>
      </c>
      <c r="C147" t="inlineStr">
        <is>
          <t>37709245</t>
        </is>
      </c>
      <c r="D147" t="inlineStr">
        <is>
          <t>22217623</t>
        </is>
      </c>
      <c r="E147" t="inlineStr">
        <is>
          <t>10715543</t>
        </is>
      </c>
      <c r="F147" t="inlineStr">
        <is>
          <t>9581831</t>
        </is>
      </c>
      <c r="G147" t="inlineStr">
        <is>
          <t>10414514</t>
        </is>
      </c>
      <c r="H147" t="inlineStr">
        <is>
          <t>5710541</t>
        </is>
      </c>
      <c r="I147" t="inlineStr">
        <is>
          <t>4833363</t>
        </is>
      </c>
      <c r="J147" t="inlineStr">
        <is>
          <t>11163427</t>
        </is>
      </c>
      <c r="K147" t="inlineStr">
        <is>
          <t>9917954</t>
        </is>
      </c>
      <c r="L147" t="inlineStr">
        <is>
          <t>8809920</t>
        </is>
      </c>
      <c r="M147" t="inlineStr">
        <is>
          <t>6541945</t>
        </is>
      </c>
      <c r="N147" t="inlineStr">
        <is>
          <t>3774797</t>
        </is>
      </c>
      <c r="O147" t="inlineStr">
        <is>
          <t>4263818</t>
        </is>
      </c>
      <c r="P147" t="inlineStr">
        <is>
          <t>165821547</t>
        </is>
      </c>
      <c r="Q147" t="inlineStr">
        <is>
          <t>312897881</t>
        </is>
      </c>
    </row>
    <row r="148">
      <c r="A148" t="inlineStr">
        <is>
          <t>1524</t>
        </is>
      </c>
      <c r="B148" t="inlineStr">
        <is>
          <t>1056354</t>
        </is>
      </c>
      <c r="C148" t="inlineStr">
        <is>
          <t>32207595</t>
        </is>
      </c>
      <c r="D148" t="inlineStr">
        <is>
          <t>17075008</t>
        </is>
      </c>
      <c r="E148" t="inlineStr">
        <is>
          <t>6459503</t>
        </is>
      </c>
      <c r="F148" t="inlineStr">
        <is>
          <t>7001203</t>
        </is>
      </c>
      <c r="G148" t="inlineStr">
        <is>
          <t>6329956</t>
        </is>
      </c>
      <c r="H148" t="inlineStr">
        <is>
          <t>3404762</t>
        </is>
      </c>
      <c r="I148" t="inlineStr">
        <is>
          <t>4164657</t>
        </is>
      </c>
      <c r="J148" t="inlineStr">
        <is>
          <t>8137461</t>
        </is>
      </c>
      <c r="K148" t="inlineStr">
        <is>
          <t>9761125</t>
        </is>
      </c>
      <c r="L148" t="inlineStr">
        <is>
          <t>6947667</t>
        </is>
      </c>
      <c r="M148" t="inlineStr">
        <is>
          <t>2487877</t>
        </is>
      </c>
      <c r="N148" t="inlineStr">
        <is>
          <t>1348000</t>
        </is>
      </c>
      <c r="O148" t="inlineStr">
        <is>
          <t>0</t>
        </is>
      </c>
      <c r="P148" t="inlineStr">
        <is>
          <t>58929229</t>
        </is>
      </c>
      <c r="Q148" t="inlineStr">
        <is>
          <t>165310397</t>
        </is>
      </c>
    </row>
    <row r="149">
      <c r="A149" t="inlineStr">
        <is>
          <t>1525</t>
        </is>
      </c>
      <c r="B149" t="inlineStr">
        <is>
          <t>140511</t>
        </is>
      </c>
      <c r="C149" t="inlineStr">
        <is>
          <t>2757119</t>
        </is>
      </c>
      <c r="D149" t="inlineStr">
        <is>
          <t>1085703</t>
        </is>
      </c>
      <c r="E149" t="inlineStr">
        <is>
          <t>511294</t>
        </is>
      </c>
      <c r="F149" t="inlineStr">
        <is>
          <t>496355</t>
        </is>
      </c>
      <c r="G149" t="inlineStr">
        <is>
          <t>451028</t>
        </is>
      </c>
      <c r="H149" t="inlineStr">
        <is>
          <t>353213</t>
        </is>
      </c>
      <c r="I149" t="inlineStr">
        <is>
          <t>277152</t>
        </is>
      </c>
      <c r="J149" t="inlineStr">
        <is>
          <t>713728</t>
        </is>
      </c>
      <c r="K149" t="inlineStr">
        <is>
          <t>450692</t>
        </is>
      </c>
      <c r="L149" t="inlineStr">
        <is>
          <t>633000</t>
        </is>
      </c>
      <c r="M149" t="inlineStr">
        <is>
          <t>0</t>
        </is>
      </c>
      <c r="N149" t="inlineStr">
        <is>
          <t>2023357</t>
        </is>
      </c>
      <c r="O149" t="inlineStr">
        <is>
          <t>0</t>
        </is>
      </c>
      <c r="P149" t="inlineStr">
        <is>
          <t>63506983</t>
        </is>
      </c>
      <c r="Q149" t="inlineStr">
        <is>
          <t>73400135</t>
        </is>
      </c>
    </row>
    <row r="150">
      <c r="A150" t="inlineStr">
        <is>
          <t>1526</t>
        </is>
      </c>
      <c r="B150" t="inlineStr">
        <is>
          <t>477877</t>
        </is>
      </c>
      <c r="C150" t="inlineStr">
        <is>
          <t>8808332</t>
        </is>
      </c>
      <c r="D150" t="inlineStr">
        <is>
          <t>5126493</t>
        </is>
      </c>
      <c r="E150" t="inlineStr">
        <is>
          <t>2751411</t>
        </is>
      </c>
      <c r="F150" t="inlineStr">
        <is>
          <t>2515516</t>
        </is>
      </c>
      <c r="G150" t="inlineStr">
        <is>
          <t>2680765</t>
        </is>
      </c>
      <c r="H150" t="inlineStr">
        <is>
          <t>1728456</t>
        </is>
      </c>
      <c r="I150" t="inlineStr">
        <is>
          <t>1217787</t>
        </is>
      </c>
      <c r="J150" t="inlineStr">
        <is>
          <t>5214764</t>
        </is>
      </c>
      <c r="K150" t="inlineStr">
        <is>
          <t>3268675</t>
        </is>
      </c>
      <c r="L150" t="inlineStr">
        <is>
          <t>3858999</t>
        </is>
      </c>
      <c r="M150" t="inlineStr">
        <is>
          <t>3634205</t>
        </is>
      </c>
      <c r="N150" t="inlineStr">
        <is>
          <t>751000</t>
        </is>
      </c>
      <c r="O150" t="inlineStr">
        <is>
          <t>0</t>
        </is>
      </c>
      <c r="P150" t="inlineStr">
        <is>
          <t>17965720</t>
        </is>
      </c>
      <c r="Q150" t="inlineStr">
        <is>
          <t>60000000</t>
        </is>
      </c>
    </row>
    <row r="151">
      <c r="A151" t="inlineStr">
        <is>
          <t>1527</t>
        </is>
      </c>
      <c r="B151" t="inlineStr">
        <is>
          <t>889070</t>
        </is>
      </c>
      <c r="C151" t="inlineStr">
        <is>
          <t>23254573</t>
        </is>
      </c>
      <c r="D151" t="inlineStr">
        <is>
          <t>15156574</t>
        </is>
      </c>
      <c r="E151" t="inlineStr">
        <is>
          <t>7381339</t>
        </is>
      </c>
      <c r="F151" t="inlineStr">
        <is>
          <t>6496572</t>
        </is>
      </c>
      <c r="G151" t="inlineStr">
        <is>
          <t>7709739</t>
        </is>
      </c>
      <c r="H151" t="inlineStr">
        <is>
          <t>4181743</t>
        </is>
      </c>
      <c r="I151" t="inlineStr">
        <is>
          <t>3911546</t>
        </is>
      </c>
      <c r="J151" t="inlineStr">
        <is>
          <t>9137202</t>
        </is>
      </c>
      <c r="K151" t="inlineStr">
        <is>
          <t>8145792</t>
        </is>
      </c>
      <c r="L151" t="inlineStr">
        <is>
          <t>5677053</t>
        </is>
      </c>
      <c r="M151" t="inlineStr">
        <is>
          <t>1466000</t>
        </is>
      </c>
      <c r="N151" t="inlineStr">
        <is>
          <t>3507283</t>
        </is>
      </c>
      <c r="O151" t="inlineStr">
        <is>
          <t>818971</t>
        </is>
      </c>
      <c r="P151" t="inlineStr">
        <is>
          <t>40837183</t>
        </is>
      </c>
      <c r="Q151" t="inlineStr">
        <is>
          <t>138570640</t>
        </is>
      </c>
    </row>
    <row r="152">
      <c r="A152" t="inlineStr">
        <is>
          <t>1528</t>
        </is>
      </c>
      <c r="B152" t="inlineStr">
        <is>
          <t>1292051</t>
        </is>
      </c>
      <c r="C152" t="inlineStr">
        <is>
          <t>51165495</t>
        </is>
      </c>
      <c r="D152" t="inlineStr">
        <is>
          <t>22968522</t>
        </is>
      </c>
      <c r="E152" t="inlineStr">
        <is>
          <t>7799494</t>
        </is>
      </c>
      <c r="F152" t="inlineStr">
        <is>
          <t>8449140</t>
        </is>
      </c>
      <c r="G152" t="inlineStr">
        <is>
          <t>8830125</t>
        </is>
      </c>
      <c r="H152" t="inlineStr">
        <is>
          <t>5087064</t>
        </is>
      </c>
      <c r="I152" t="inlineStr">
        <is>
          <t>4604921</t>
        </is>
      </c>
      <c r="J152" t="inlineStr">
        <is>
          <t>10144109</t>
        </is>
      </c>
      <c r="K152" t="inlineStr">
        <is>
          <t>6693121</t>
        </is>
      </c>
      <c r="L152" t="inlineStr">
        <is>
          <t>6242434</t>
        </is>
      </c>
      <c r="M152" t="inlineStr">
        <is>
          <t>2311498</t>
        </is>
      </c>
      <c r="N152" t="inlineStr">
        <is>
          <t>1407002</t>
        </is>
      </c>
      <c r="O152" t="inlineStr">
        <is>
          <t>0</t>
        </is>
      </c>
      <c r="P152" t="inlineStr">
        <is>
          <t>54336024</t>
        </is>
      </c>
      <c r="Q152" t="inlineStr">
        <is>
          <t>191331000</t>
        </is>
      </c>
    </row>
    <row r="153">
      <c r="A153" t="inlineStr">
        <is>
          <t>1529</t>
        </is>
      </c>
      <c r="B153" t="inlineStr">
        <is>
          <t>1345106</t>
        </is>
      </c>
      <c r="C153" t="inlineStr">
        <is>
          <t>24076034</t>
        </is>
      </c>
      <c r="D153" t="inlineStr">
        <is>
          <t>15567567</t>
        </is>
      </c>
      <c r="E153" t="inlineStr">
        <is>
          <t>11976700</t>
        </is>
      </c>
      <c r="F153" t="inlineStr">
        <is>
          <t>6026018</t>
        </is>
      </c>
      <c r="G153" t="inlineStr">
        <is>
          <t>9035642</t>
        </is>
      </c>
      <c r="H153" t="inlineStr">
        <is>
          <t>5415896</t>
        </is>
      </c>
      <c r="I153" t="inlineStr">
        <is>
          <t>4208891</t>
        </is>
      </c>
      <c r="J153" t="inlineStr">
        <is>
          <t>10253019</t>
        </is>
      </c>
      <c r="K153" t="inlineStr">
        <is>
          <t>7879732</t>
        </is>
      </c>
      <c r="L153" t="inlineStr">
        <is>
          <t>7926428</t>
        </is>
      </c>
      <c r="M153" t="inlineStr">
        <is>
          <t>3260209</t>
        </is>
      </c>
      <c r="N153" t="inlineStr">
        <is>
          <t>2000473</t>
        </is>
      </c>
      <c r="O153" t="inlineStr">
        <is>
          <t>1703191</t>
        </is>
      </c>
      <c r="P153" t="inlineStr">
        <is>
          <t>92174921</t>
        </is>
      </c>
      <c r="Q153" t="inlineStr">
        <is>
          <t>202849827</t>
        </is>
      </c>
    </row>
    <row r="154">
      <c r="A154" t="inlineStr">
        <is>
          <t>1530</t>
        </is>
      </c>
      <c r="B154" t="inlineStr">
        <is>
          <t>1417714</t>
        </is>
      </c>
      <c r="C154" t="inlineStr">
        <is>
          <t>6298173</t>
        </is>
      </c>
      <c r="D154" t="inlineStr">
        <is>
          <t>2863491</t>
        </is>
      </c>
      <c r="E154" t="inlineStr">
        <is>
          <t>2473288</t>
        </is>
      </c>
      <c r="F154" t="inlineStr">
        <is>
          <t>1197203</t>
        </is>
      </c>
      <c r="G154" t="inlineStr">
        <is>
          <t>1660481</t>
        </is>
      </c>
      <c r="H154" t="inlineStr">
        <is>
          <t>1936572</t>
        </is>
      </c>
      <c r="I154" t="inlineStr">
        <is>
          <t>814299</t>
        </is>
      </c>
      <c r="J154" t="inlineStr">
        <is>
          <t>2070073</t>
        </is>
      </c>
      <c r="K154" t="inlineStr">
        <is>
          <t>2094439</t>
        </is>
      </c>
      <c r="L154" t="inlineStr">
        <is>
          <t>2252846</t>
        </is>
      </c>
      <c r="M154" t="inlineStr">
        <is>
          <t>2038839</t>
        </is>
      </c>
      <c r="N154" t="inlineStr">
        <is>
          <t>1230941</t>
        </is>
      </c>
      <c r="O154" t="inlineStr">
        <is>
          <t>2652285</t>
        </is>
      </c>
      <c r="P154" t="inlineStr">
        <is>
          <t>72107003</t>
        </is>
      </c>
      <c r="Q154" t="inlineStr">
        <is>
          <t>103107647</t>
        </is>
      </c>
    </row>
    <row r="155">
      <c r="A155" t="inlineStr">
        <is>
          <t>1531</t>
        </is>
      </c>
      <c r="B155" t="inlineStr">
        <is>
          <t>1546088</t>
        </is>
      </c>
      <c r="C155" t="inlineStr">
        <is>
          <t>9566224</t>
        </is>
      </c>
      <c r="D155" t="inlineStr">
        <is>
          <t>5921309</t>
        </is>
      </c>
      <c r="E155" t="inlineStr">
        <is>
          <t>2903893</t>
        </is>
      </c>
      <c r="F155" t="inlineStr">
        <is>
          <t>3293927</t>
        </is>
      </c>
      <c r="G155" t="inlineStr">
        <is>
          <t>3466372</t>
        </is>
      </c>
      <c r="H155" t="inlineStr">
        <is>
          <t>2539350</t>
        </is>
      </c>
      <c r="I155" t="inlineStr">
        <is>
          <t>2695239</t>
        </is>
      </c>
      <c r="J155" t="inlineStr">
        <is>
          <t>8871683</t>
        </is>
      </c>
      <c r="K155" t="inlineStr">
        <is>
          <t>13880836</t>
        </is>
      </c>
      <c r="L155" t="inlineStr">
        <is>
          <t>10600865</t>
        </is>
      </c>
      <c r="M155" t="inlineStr">
        <is>
          <t>8870708</t>
        </is>
      </c>
      <c r="N155" t="inlineStr">
        <is>
          <t>8460980</t>
        </is>
      </c>
      <c r="O155" t="inlineStr">
        <is>
          <t>931000</t>
        </is>
      </c>
      <c r="P155" t="inlineStr">
        <is>
          <t>98559606</t>
        </is>
      </c>
      <c r="Q155" t="inlineStr">
        <is>
          <t>182108080</t>
        </is>
      </c>
    </row>
    <row r="156">
      <c r="A156" t="inlineStr">
        <is>
          <t>1532</t>
        </is>
      </c>
      <c r="B156" t="inlineStr">
        <is>
          <t>1028463</t>
        </is>
      </c>
      <c r="C156" t="inlineStr">
        <is>
          <t>19409330</t>
        </is>
      </c>
      <c r="D156" t="inlineStr">
        <is>
          <t>14768451</t>
        </is>
      </c>
      <c r="E156" t="inlineStr">
        <is>
          <t>8104934</t>
        </is>
      </c>
      <c r="F156" t="inlineStr">
        <is>
          <t>8187449</t>
        </is>
      </c>
      <c r="G156" t="inlineStr">
        <is>
          <t>10704263</t>
        </is>
      </c>
      <c r="H156" t="inlineStr">
        <is>
          <t>6866336</t>
        </is>
      </c>
      <c r="I156" t="inlineStr">
        <is>
          <t>6799218</t>
        </is>
      </c>
      <c r="J156" t="inlineStr">
        <is>
          <t>21631305</t>
        </is>
      </c>
      <c r="K156" t="inlineStr">
        <is>
          <t>22050315</t>
        </is>
      </c>
      <c r="L156" t="inlineStr">
        <is>
          <t>21169425</t>
        </is>
      </c>
      <c r="M156" t="inlineStr">
        <is>
          <t>15892697</t>
        </is>
      </c>
      <c r="N156" t="inlineStr">
        <is>
          <t>11927044</t>
        </is>
      </c>
      <c r="O156" t="inlineStr">
        <is>
          <t>6462440</t>
        </is>
      </c>
      <c r="P156" t="inlineStr">
        <is>
          <t>247602601</t>
        </is>
      </c>
      <c r="Q156" t="inlineStr">
        <is>
          <t>422604271</t>
        </is>
      </c>
    </row>
    <row r="157">
      <c r="A157" t="inlineStr">
        <is>
          <t>1533</t>
        </is>
      </c>
      <c r="B157" t="inlineStr">
        <is>
          <t>294476</t>
        </is>
      </c>
      <c r="C157" t="inlineStr">
        <is>
          <t>11641238</t>
        </is>
      </c>
      <c r="D157" t="inlineStr">
        <is>
          <t>5202858</t>
        </is>
      </c>
      <c r="E157" t="inlineStr">
        <is>
          <t>2490129</t>
        </is>
      </c>
      <c r="F157" t="inlineStr">
        <is>
          <t>2069147</t>
        </is>
      </c>
      <c r="G157" t="inlineStr">
        <is>
          <t>1799754</t>
        </is>
      </c>
      <c r="H157" t="inlineStr">
        <is>
          <t>1895092</t>
        </is>
      </c>
      <c r="I157" t="inlineStr">
        <is>
          <t>1184302</t>
        </is>
      </c>
      <c r="J157" t="inlineStr">
        <is>
          <t>3563431</t>
        </is>
      </c>
      <c r="K157" t="inlineStr">
        <is>
          <t>2384017</t>
        </is>
      </c>
      <c r="L157" t="inlineStr">
        <is>
          <t>3633321</t>
        </is>
      </c>
      <c r="M157" t="inlineStr">
        <is>
          <t>3500032</t>
        </is>
      </c>
      <c r="N157" t="inlineStr">
        <is>
          <t>4897578</t>
        </is>
      </c>
      <c r="O157" t="inlineStr">
        <is>
          <t>2636410</t>
        </is>
      </c>
      <c r="P157" t="inlineStr">
        <is>
          <t>51355701</t>
        </is>
      </c>
      <c r="Q157" t="inlineStr">
        <is>
          <t>98547486</t>
        </is>
      </c>
    </row>
    <row r="158">
      <c r="A158" t="inlineStr">
        <is>
          <t>1534</t>
        </is>
      </c>
      <c r="B158" t="inlineStr">
        <is>
          <t>233546</t>
        </is>
      </c>
      <c r="C158" t="inlineStr">
        <is>
          <t>3798899</t>
        </is>
      </c>
      <c r="D158" t="inlineStr">
        <is>
          <t>4852807</t>
        </is>
      </c>
      <c r="E158" t="inlineStr">
        <is>
          <t>1796770</t>
        </is>
      </c>
      <c r="F158" t="inlineStr">
        <is>
          <t>3268274</t>
        </is>
      </c>
      <c r="G158" t="inlineStr">
        <is>
          <t>3131781</t>
        </is>
      </c>
      <c r="H158" t="inlineStr">
        <is>
          <t>2583376</t>
        </is>
      </c>
      <c r="I158" t="inlineStr">
        <is>
          <t>2892410</t>
        </is>
      </c>
      <c r="J158" t="inlineStr">
        <is>
          <t>4916887</t>
        </is>
      </c>
      <c r="K158" t="inlineStr">
        <is>
          <t>4104056</t>
        </is>
      </c>
      <c r="L158" t="inlineStr">
        <is>
          <t>4256390</t>
        </is>
      </c>
      <c r="M158" t="inlineStr">
        <is>
          <t>2500122</t>
        </is>
      </c>
      <c r="N158" t="inlineStr">
        <is>
          <t>2756000</t>
        </is>
      </c>
      <c r="O158" t="inlineStr">
        <is>
          <t>2627244</t>
        </is>
      </c>
      <c r="P158" t="inlineStr">
        <is>
          <t>24009677</t>
        </is>
      </c>
      <c r="Q158" t="inlineStr">
        <is>
          <t>67728239</t>
        </is>
      </c>
    </row>
    <row r="159">
      <c r="A159" t="inlineStr">
        <is>
          <t>1535</t>
        </is>
      </c>
      <c r="B159" t="inlineStr">
        <is>
          <t>316753</t>
        </is>
      </c>
      <c r="C159" t="inlineStr">
        <is>
          <t>8916987</t>
        </is>
      </c>
      <c r="D159" t="inlineStr">
        <is>
          <t>4377740</t>
        </is>
      </c>
      <c r="E159" t="inlineStr">
        <is>
          <t>2386987</t>
        </is>
      </c>
      <c r="F159" t="inlineStr">
        <is>
          <t>2085717</t>
        </is>
      </c>
      <c r="G159" t="inlineStr">
        <is>
          <t>2157711</t>
        </is>
      </c>
      <c r="H159" t="inlineStr">
        <is>
          <t>1585560</t>
        </is>
      </c>
      <c r="I159" t="inlineStr">
        <is>
          <t>1096460</t>
        </is>
      </c>
      <c r="J159" t="inlineStr">
        <is>
          <t>3120222</t>
        </is>
      </c>
      <c r="K159" t="inlineStr">
        <is>
          <t>1749194</t>
        </is>
      </c>
      <c r="L159" t="inlineStr">
        <is>
          <t>2106370</t>
        </is>
      </c>
      <c r="M159" t="inlineStr">
        <is>
          <t>520000</t>
        </is>
      </c>
      <c r="N159" t="inlineStr">
        <is>
          <t>0</t>
        </is>
      </c>
      <c r="O159" t="inlineStr">
        <is>
          <t>0</t>
        </is>
      </c>
      <c r="P159" t="inlineStr">
        <is>
          <t>93322851</t>
        </is>
      </c>
      <c r="Q159" t="inlineStr">
        <is>
          <t>123742552</t>
        </is>
      </c>
    </row>
    <row r="160">
      <c r="A160" t="inlineStr">
        <is>
          <t>1536</t>
        </is>
      </c>
      <c r="B160" t="inlineStr">
        <is>
          <t>1703466</t>
        </is>
      </c>
      <c r="C160" t="inlineStr">
        <is>
          <t>56056227</t>
        </is>
      </c>
      <c r="D160" t="inlineStr">
        <is>
          <t>29577163</t>
        </is>
      </c>
      <c r="E160" t="inlineStr">
        <is>
          <t>13758865</t>
        </is>
      </c>
      <c r="F160" t="inlineStr">
        <is>
          <t>11519872</t>
        </is>
      </c>
      <c r="G160" t="inlineStr">
        <is>
          <t>14508035</t>
        </is>
      </c>
      <c r="H160" t="inlineStr">
        <is>
          <t>8607251</t>
        </is>
      </c>
      <c r="I160" t="inlineStr">
        <is>
          <t>7026947</t>
        </is>
      </c>
      <c r="J160" t="inlineStr">
        <is>
          <t>17920119</t>
        </is>
      </c>
      <c r="K160" t="inlineStr">
        <is>
          <t>11392455</t>
        </is>
      </c>
      <c r="L160" t="inlineStr">
        <is>
          <t>14823630</t>
        </is>
      </c>
      <c r="M160" t="inlineStr">
        <is>
          <t>6654754</t>
        </is>
      </c>
      <c r="N160" t="inlineStr">
        <is>
          <t>6713666</t>
        </is>
      </c>
      <c r="O160" t="inlineStr">
        <is>
          <t>1665948</t>
        </is>
      </c>
      <c r="P160" t="inlineStr">
        <is>
          <t>77031115</t>
        </is>
      </c>
      <c r="Q160" t="inlineStr">
        <is>
          <t>278959513</t>
        </is>
      </c>
    </row>
    <row r="161">
      <c r="A161" t="inlineStr">
        <is>
          <t>1537</t>
        </is>
      </c>
      <c r="B161" t="inlineStr">
        <is>
          <t>488929</t>
        </is>
      </c>
      <c r="C161" t="inlineStr">
        <is>
          <t>13520019</t>
        </is>
      </c>
      <c r="D161" t="inlineStr">
        <is>
          <t>6091494</t>
        </is>
      </c>
      <c r="E161" t="inlineStr">
        <is>
          <t>3119087</t>
        </is>
      </c>
      <c r="F161" t="inlineStr">
        <is>
          <t>2199009</t>
        </is>
      </c>
      <c r="G161" t="inlineStr">
        <is>
          <t>2252199</t>
        </is>
      </c>
      <c r="H161" t="inlineStr">
        <is>
          <t>1487331</t>
        </is>
      </c>
      <c r="I161" t="inlineStr">
        <is>
          <t>1317682</t>
        </is>
      </c>
      <c r="J161" t="inlineStr">
        <is>
          <t>3953869</t>
        </is>
      </c>
      <c r="K161" t="inlineStr">
        <is>
          <t>2115358</t>
        </is>
      </c>
      <c r="L161" t="inlineStr">
        <is>
          <t>3453000</t>
        </is>
      </c>
      <c r="M161" t="inlineStr">
        <is>
          <t>1360700</t>
        </is>
      </c>
      <c r="N161" t="inlineStr">
        <is>
          <t>3617263</t>
        </is>
      </c>
      <c r="O161" t="inlineStr">
        <is>
          <t>1654932</t>
        </is>
      </c>
      <c r="P161" t="inlineStr">
        <is>
          <t>35431922</t>
        </is>
      </c>
      <c r="Q161" t="inlineStr">
        <is>
          <t>82062794</t>
        </is>
      </c>
    </row>
    <row r="162">
      <c r="A162" t="inlineStr">
        <is>
          <t>1538</t>
        </is>
      </c>
      <c r="B162" t="inlineStr">
        <is>
          <t>643780</t>
        </is>
      </c>
      <c r="C162" t="inlineStr">
        <is>
          <t>1010699</t>
        </is>
      </c>
      <c r="D162" t="inlineStr">
        <is>
          <t>504407</t>
        </is>
      </c>
      <c r="E162" t="inlineStr">
        <is>
          <t>398608</t>
        </is>
      </c>
      <c r="F162" t="inlineStr">
        <is>
          <t>258963</t>
        </is>
      </c>
      <c r="G162" t="inlineStr">
        <is>
          <t>256433</t>
        </is>
      </c>
      <c r="H162" t="inlineStr">
        <is>
          <t>316817</t>
        </is>
      </c>
      <c r="I162" t="inlineStr">
        <is>
          <t>265064</t>
        </is>
      </c>
      <c r="J162" t="inlineStr">
        <is>
          <t>1055591</t>
        </is>
      </c>
      <c r="K162" t="inlineStr">
        <is>
          <t>1774934</t>
        </is>
      </c>
      <c r="L162" t="inlineStr">
        <is>
          <t>469226</t>
        </is>
      </c>
      <c r="M162" t="inlineStr">
        <is>
          <t>999189</t>
        </is>
      </c>
      <c r="N162" t="inlineStr">
        <is>
          <t>1485770</t>
        </is>
      </c>
      <c r="O162" t="inlineStr">
        <is>
          <t>0</t>
        </is>
      </c>
      <c r="P162" t="inlineStr">
        <is>
          <t>22860519</t>
        </is>
      </c>
      <c r="Q162" t="inlineStr">
        <is>
          <t>32300000</t>
        </is>
      </c>
    </row>
    <row r="163">
      <c r="A163" t="inlineStr">
        <is>
          <t>1539</t>
        </is>
      </c>
      <c r="B163" t="inlineStr">
        <is>
          <t>152409</t>
        </is>
      </c>
      <c r="C163" t="inlineStr">
        <is>
          <t>6389341</t>
        </is>
      </c>
      <c r="D163" t="inlineStr">
        <is>
          <t>3560623</t>
        </is>
      </c>
      <c r="E163" t="inlineStr">
        <is>
          <t>1699298</t>
        </is>
      </c>
      <c r="F163" t="inlineStr">
        <is>
          <t>1903711</t>
        </is>
      </c>
      <c r="G163" t="inlineStr">
        <is>
          <t>1694348</t>
        </is>
      </c>
      <c r="H163" t="inlineStr">
        <is>
          <t>843000</t>
        </is>
      </c>
      <c r="I163" t="inlineStr">
        <is>
          <t>1014906</t>
        </is>
      </c>
      <c r="J163" t="inlineStr">
        <is>
          <t>3003215</t>
        </is>
      </c>
      <c r="K163" t="inlineStr">
        <is>
          <t>3267226</t>
        </is>
      </c>
      <c r="L163" t="inlineStr">
        <is>
          <t>1841267</t>
        </is>
      </c>
      <c r="M163" t="inlineStr">
        <is>
          <t>417000</t>
        </is>
      </c>
      <c r="N163" t="inlineStr">
        <is>
          <t>0</t>
        </is>
      </c>
      <c r="O163" t="inlineStr">
        <is>
          <t>0</t>
        </is>
      </c>
      <c r="P163" t="inlineStr">
        <is>
          <t>39583656</t>
        </is>
      </c>
      <c r="Q163" t="inlineStr">
        <is>
          <t>65370000</t>
        </is>
      </c>
    </row>
    <row r="164">
      <c r="A164" t="inlineStr">
        <is>
          <t>1540</t>
        </is>
      </c>
      <c r="B164" t="inlineStr">
        <is>
          <t>753799</t>
        </is>
      </c>
      <c r="C164" t="inlineStr">
        <is>
          <t>17518626</t>
        </is>
      </c>
      <c r="D164" t="inlineStr">
        <is>
          <t>8949073</t>
        </is>
      </c>
      <c r="E164" t="inlineStr">
        <is>
          <t>3802981</t>
        </is>
      </c>
      <c r="F164" t="inlineStr">
        <is>
          <t>4135846</t>
        </is>
      </c>
      <c r="G164" t="inlineStr">
        <is>
          <t>3820980</t>
        </is>
      </c>
      <c r="H164" t="inlineStr">
        <is>
          <t>1828606</t>
        </is>
      </c>
      <c r="I164" t="inlineStr">
        <is>
          <t>1628884</t>
        </is>
      </c>
      <c r="J164" t="inlineStr">
        <is>
          <t>5900413</t>
        </is>
      </c>
      <c r="K164" t="inlineStr">
        <is>
          <t>3321608</t>
        </is>
      </c>
      <c r="L164" t="inlineStr">
        <is>
          <t>3864497</t>
        </is>
      </c>
      <c r="M164" t="inlineStr">
        <is>
          <t>4779487</t>
        </is>
      </c>
      <c r="N164" t="inlineStr">
        <is>
          <t>3330559</t>
        </is>
      </c>
      <c r="O164" t="inlineStr">
        <is>
          <t>954346</t>
        </is>
      </c>
      <c r="P164" t="inlineStr">
        <is>
          <t>20883907</t>
        </is>
      </c>
      <c r="Q164" t="inlineStr">
        <is>
          <t>85473612</t>
        </is>
      </c>
    </row>
    <row r="165">
      <c r="A165" t="inlineStr">
        <is>
          <t>1541</t>
        </is>
      </c>
      <c r="B165" t="inlineStr">
        <is>
          <t>87867</t>
        </is>
      </c>
      <c r="C165" t="inlineStr">
        <is>
          <t>2464048</t>
        </is>
      </c>
      <c r="D165" t="inlineStr">
        <is>
          <t>1167282</t>
        </is>
      </c>
      <c r="E165" t="inlineStr">
        <is>
          <t>807490</t>
        </is>
      </c>
      <c r="F165" t="inlineStr">
        <is>
          <t>525000</t>
        </is>
      </c>
      <c r="G165" t="inlineStr">
        <is>
          <t>905449</t>
        </is>
      </c>
      <c r="H165" t="inlineStr">
        <is>
          <t>574668</t>
        </is>
      </c>
      <c r="I165" t="inlineStr">
        <is>
          <t>866046</t>
        </is>
      </c>
      <c r="J165" t="inlineStr">
        <is>
          <t>1441796</t>
        </is>
      </c>
      <c r="K165" t="inlineStr">
        <is>
          <t>739110</t>
        </is>
      </c>
      <c r="L165" t="inlineStr">
        <is>
          <t>3198166</t>
        </is>
      </c>
      <c r="M165" t="inlineStr">
        <is>
          <t>1093627</t>
        </is>
      </c>
      <c r="N165" t="inlineStr">
        <is>
          <t>1314148</t>
        </is>
      </c>
      <c r="O165" t="inlineStr">
        <is>
          <t>995000</t>
        </is>
      </c>
      <c r="P165" t="inlineStr">
        <is>
          <t>62620303</t>
        </is>
      </c>
      <c r="Q165" t="inlineStr">
        <is>
          <t>78800000</t>
        </is>
      </c>
    </row>
    <row r="166">
      <c r="A166" t="inlineStr">
        <is>
          <t>1553</t>
        </is>
      </c>
      <c r="B166" t="inlineStr">
        <is>
          <t>50</t>
        </is>
      </c>
      <c r="C166" t="inlineStr">
        <is>
          <t>29094</t>
        </is>
      </c>
      <c r="D166" t="inlineStr">
        <is>
          <t>29236</t>
        </is>
      </c>
      <c r="E166" t="inlineStr">
        <is>
          <t>23026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41887</t>
        </is>
      </c>
      <c r="J166" t="inlineStr">
        <is>
          <t>52405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175698</t>
        </is>
      </c>
    </row>
    <row r="167">
      <c r="A167" t="inlineStr">
        <is>
          <t>1557</t>
        </is>
      </c>
      <c r="B167" t="inlineStr">
        <is>
          <t>7735</t>
        </is>
      </c>
      <c r="C167" t="inlineStr">
        <is>
          <t>128328</t>
        </is>
      </c>
      <c r="D167" t="inlineStr">
        <is>
          <t>103241</t>
        </is>
      </c>
      <c r="E167" t="inlineStr">
        <is>
          <t>66425</t>
        </is>
      </c>
      <c r="F167" t="inlineStr">
        <is>
          <t>34020</t>
        </is>
      </c>
      <c r="G167" t="inlineStr">
        <is>
          <t>176421</t>
        </is>
      </c>
      <c r="H167" t="inlineStr">
        <is>
          <t>40000</t>
        </is>
      </c>
      <c r="I167" t="inlineStr">
        <is>
          <t>254478</t>
        </is>
      </c>
      <c r="J167" t="inlineStr">
        <is>
          <t>385130</t>
        </is>
      </c>
      <c r="K167" t="inlineStr">
        <is>
          <t>0</t>
        </is>
      </c>
      <c r="L167" t="inlineStr">
        <is>
          <t>0</t>
        </is>
      </c>
      <c r="M167" t="inlineStr">
        <is>
          <t>526527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1722305</t>
        </is>
      </c>
    </row>
    <row r="168">
      <c r="A168" t="inlineStr">
        <is>
          <t>1558</t>
        </is>
      </c>
      <c r="B168" t="inlineStr">
        <is>
          <t>418491</t>
        </is>
      </c>
      <c r="C168" t="inlineStr">
        <is>
          <t>9052700</t>
        </is>
      </c>
      <c r="D168" t="inlineStr">
        <is>
          <t>4731036</t>
        </is>
      </c>
      <c r="E168" t="inlineStr">
        <is>
          <t>2778788</t>
        </is>
      </c>
      <c r="F168" t="inlineStr">
        <is>
          <t>1732850</t>
        </is>
      </c>
      <c r="G168" t="inlineStr">
        <is>
          <t>2616627</t>
        </is>
      </c>
      <c r="H168" t="inlineStr">
        <is>
          <t>1922541</t>
        </is>
      </c>
      <c r="I168" t="inlineStr">
        <is>
          <t>1005692</t>
        </is>
      </c>
      <c r="J168" t="inlineStr">
        <is>
          <t>3676461</t>
        </is>
      </c>
      <c r="K168" t="inlineStr">
        <is>
          <t>4756735</t>
        </is>
      </c>
      <c r="L168" t="inlineStr">
        <is>
          <t>6048046</t>
        </is>
      </c>
      <c r="M168" t="inlineStr">
        <is>
          <t>4645911</t>
        </is>
      </c>
      <c r="N168" t="inlineStr">
        <is>
          <t>6314998</t>
        </is>
      </c>
      <c r="O168" t="inlineStr">
        <is>
          <t>3592316</t>
        </is>
      </c>
      <c r="P168" t="inlineStr">
        <is>
          <t>11242439</t>
        </is>
      </c>
      <c r="Q168" t="inlineStr">
        <is>
          <t>64535631</t>
        </is>
      </c>
    </row>
    <row r="169">
      <c r="A169" t="inlineStr">
        <is>
          <t>1560</t>
        </is>
      </c>
      <c r="B169" t="inlineStr">
        <is>
          <t>1593136</t>
        </is>
      </c>
      <c r="C169" t="inlineStr">
        <is>
          <t>10539134</t>
        </is>
      </c>
      <c r="D169" t="inlineStr">
        <is>
          <t>3089397</t>
        </is>
      </c>
      <c r="E169" t="inlineStr">
        <is>
          <t>1750648</t>
        </is>
      </c>
      <c r="F169" t="inlineStr">
        <is>
          <t>1302736</t>
        </is>
      </c>
      <c r="G169" t="inlineStr">
        <is>
          <t>2387298</t>
        </is>
      </c>
      <c r="H169" t="inlineStr">
        <is>
          <t>1983983</t>
        </is>
      </c>
      <c r="I169" t="inlineStr">
        <is>
          <t>1246679</t>
        </is>
      </c>
      <c r="J169" t="inlineStr">
        <is>
          <t>7085896</t>
        </is>
      </c>
      <c r="K169" t="inlineStr">
        <is>
          <t>9159210</t>
        </is>
      </c>
      <c r="L169" t="inlineStr">
        <is>
          <t>11201220</t>
        </is>
      </c>
      <c r="M169" t="inlineStr">
        <is>
          <t>10168656</t>
        </is>
      </c>
      <c r="N169" t="inlineStr">
        <is>
          <t>5556113</t>
        </is>
      </c>
      <c r="O169" t="inlineStr">
        <is>
          <t>8036035</t>
        </is>
      </c>
      <c r="P169" t="inlineStr">
        <is>
          <t>76907143</t>
        </is>
      </c>
      <c r="Q169" t="inlineStr">
        <is>
          <t>152007284</t>
        </is>
      </c>
    </row>
    <row r="170">
      <c r="A170" t="inlineStr">
        <is>
          <t>1563</t>
        </is>
      </c>
      <c r="B170" t="inlineStr">
        <is>
          <t>2829857</t>
        </is>
      </c>
      <c r="C170" t="inlineStr">
        <is>
          <t>10851667</t>
        </is>
      </c>
      <c r="D170" t="inlineStr">
        <is>
          <t>8293694</t>
        </is>
      </c>
      <c r="E170" t="inlineStr">
        <is>
          <t>6158610</t>
        </is>
      </c>
      <c r="F170" t="inlineStr">
        <is>
          <t>3597259</t>
        </is>
      </c>
      <c r="G170" t="inlineStr">
        <is>
          <t>6878292</t>
        </is>
      </c>
      <c r="H170" t="inlineStr">
        <is>
          <t>4761619</t>
        </is>
      </c>
      <c r="I170" t="inlineStr">
        <is>
          <t>3276272</t>
        </is>
      </c>
      <c r="J170" t="inlineStr">
        <is>
          <t>13608459</t>
        </is>
      </c>
      <c r="K170" t="inlineStr">
        <is>
          <t>15463947</t>
        </is>
      </c>
      <c r="L170" t="inlineStr">
        <is>
          <t>14805396</t>
        </is>
      </c>
      <c r="M170" t="inlineStr">
        <is>
          <t>8741609</t>
        </is>
      </c>
      <c r="N170" t="inlineStr">
        <is>
          <t>5332665</t>
        </is>
      </c>
      <c r="O170" t="inlineStr">
        <is>
          <t>1788075</t>
        </is>
      </c>
      <c r="P170" t="inlineStr">
        <is>
          <t>62818684</t>
        </is>
      </c>
      <c r="Q170" t="inlineStr">
        <is>
          <t>169206105</t>
        </is>
      </c>
    </row>
    <row r="171">
      <c r="A171" t="inlineStr">
        <is>
          <t>1565</t>
        </is>
      </c>
      <c r="B171" t="inlineStr">
        <is>
          <t>719747</t>
        </is>
      </c>
      <c r="C171" t="inlineStr">
        <is>
          <t>12672519</t>
        </is>
      </c>
      <c r="D171" t="inlineStr">
        <is>
          <t>5991964</t>
        </is>
      </c>
      <c r="E171" t="inlineStr">
        <is>
          <t>3251983</t>
        </is>
      </c>
      <c r="F171" t="inlineStr">
        <is>
          <t>2181990</t>
        </is>
      </c>
      <c r="G171" t="inlineStr">
        <is>
          <t>2859435</t>
        </is>
      </c>
      <c r="H171" t="inlineStr">
        <is>
          <t>1755515</t>
        </is>
      </c>
      <c r="I171" t="inlineStr">
        <is>
          <t>1549000</t>
        </is>
      </c>
      <c r="J171" t="inlineStr">
        <is>
          <t>4005438</t>
        </is>
      </c>
      <c r="K171" t="inlineStr">
        <is>
          <t>3755854</t>
        </is>
      </c>
      <c r="L171" t="inlineStr">
        <is>
          <t>2795732</t>
        </is>
      </c>
      <c r="M171" t="inlineStr">
        <is>
          <t>2882727</t>
        </is>
      </c>
      <c r="N171" t="inlineStr">
        <is>
          <t>775000</t>
        </is>
      </c>
      <c r="O171" t="inlineStr">
        <is>
          <t>980000</t>
        </is>
      </c>
      <c r="P171" t="inlineStr">
        <is>
          <t>4239612</t>
        </is>
      </c>
      <c r="Q171" t="inlineStr">
        <is>
          <t>50416516</t>
        </is>
      </c>
    </row>
    <row r="172">
      <c r="A172" t="inlineStr">
        <is>
          <t>1568</t>
        </is>
      </c>
      <c r="B172" t="inlineStr">
        <is>
          <t>742023</t>
        </is>
      </c>
      <c r="C172" t="inlineStr">
        <is>
          <t>8659372</t>
        </is>
      </c>
      <c r="D172" t="inlineStr">
        <is>
          <t>3819826</t>
        </is>
      </c>
      <c r="E172" t="inlineStr">
        <is>
          <t>1935548</t>
        </is>
      </c>
      <c r="F172" t="inlineStr">
        <is>
          <t>2311681</t>
        </is>
      </c>
      <c r="G172" t="inlineStr">
        <is>
          <t>2734743</t>
        </is>
      </c>
      <c r="H172" t="inlineStr">
        <is>
          <t>1734919</t>
        </is>
      </c>
      <c r="I172" t="inlineStr">
        <is>
          <t>1208637</t>
        </is>
      </c>
      <c r="J172" t="inlineStr">
        <is>
          <t>4636181</t>
        </is>
      </c>
      <c r="K172" t="inlineStr">
        <is>
          <t>4514084</t>
        </is>
      </c>
      <c r="L172" t="inlineStr">
        <is>
          <t>4931584</t>
        </is>
      </c>
      <c r="M172" t="inlineStr">
        <is>
          <t>2210707</t>
        </is>
      </c>
      <c r="N172" t="inlineStr">
        <is>
          <t>4191893</t>
        </is>
      </c>
      <c r="O172" t="inlineStr">
        <is>
          <t>2601697</t>
        </is>
      </c>
      <c r="P172" t="inlineStr">
        <is>
          <t>56853664</t>
        </is>
      </c>
      <c r="Q172" t="inlineStr">
        <is>
          <t>103086559</t>
        </is>
      </c>
    </row>
    <row r="173">
      <c r="A173" t="inlineStr">
        <is>
          <t>1569</t>
        </is>
      </c>
      <c r="B173" t="inlineStr">
        <is>
          <t>484753</t>
        </is>
      </c>
      <c r="C173" t="inlineStr">
        <is>
          <t>11817066</t>
        </is>
      </c>
      <c r="D173" t="inlineStr">
        <is>
          <t>6071520</t>
        </is>
      </c>
      <c r="E173" t="inlineStr">
        <is>
          <t>3559816</t>
        </is>
      </c>
      <c r="F173" t="inlineStr">
        <is>
          <t>3417275</t>
        </is>
      </c>
      <c r="G173" t="inlineStr">
        <is>
          <t>4537589</t>
        </is>
      </c>
      <c r="H173" t="inlineStr">
        <is>
          <t>3192135</t>
        </is>
      </c>
      <c r="I173" t="inlineStr">
        <is>
          <t>2827095</t>
        </is>
      </c>
      <c r="J173" t="inlineStr">
        <is>
          <t>8531095</t>
        </is>
      </c>
      <c r="K173" t="inlineStr">
        <is>
          <t>9319297</t>
        </is>
      </c>
      <c r="L173" t="inlineStr">
        <is>
          <t>9749599</t>
        </is>
      </c>
      <c r="M173" t="inlineStr">
        <is>
          <t>7989856</t>
        </is>
      </c>
      <c r="N173" t="inlineStr">
        <is>
          <t>2745000</t>
        </is>
      </c>
      <c r="O173" t="inlineStr">
        <is>
          <t>2592593</t>
        </is>
      </c>
      <c r="P173" t="inlineStr">
        <is>
          <t>67412752</t>
        </is>
      </c>
      <c r="Q173" t="inlineStr">
        <is>
          <t>144247441</t>
        </is>
      </c>
    </row>
    <row r="174">
      <c r="A174" t="inlineStr">
        <is>
          <t>1570</t>
        </is>
      </c>
      <c r="B174" t="inlineStr">
        <is>
          <t>168271</t>
        </is>
      </c>
      <c r="C174" t="inlineStr">
        <is>
          <t>3450066</t>
        </is>
      </c>
      <c r="D174" t="inlineStr">
        <is>
          <t>2123408</t>
        </is>
      </c>
      <c r="E174" t="inlineStr">
        <is>
          <t>1246752</t>
        </is>
      </c>
      <c r="F174" t="inlineStr">
        <is>
          <t>1000027</t>
        </is>
      </c>
      <c r="G174" t="inlineStr">
        <is>
          <t>1503718</t>
        </is>
      </c>
      <c r="H174" t="inlineStr">
        <is>
          <t>1161000</t>
        </is>
      </c>
      <c r="I174" t="inlineStr">
        <is>
          <t>1034000</t>
        </is>
      </c>
      <c r="J174" t="inlineStr">
        <is>
          <t>3819113</t>
        </is>
      </c>
      <c r="K174" t="inlineStr">
        <is>
          <t>3851000</t>
        </is>
      </c>
      <c r="L174" t="inlineStr">
        <is>
          <t>3127000</t>
        </is>
      </c>
      <c r="M174" t="inlineStr">
        <is>
          <t>2963000</t>
        </is>
      </c>
      <c r="N174" t="inlineStr">
        <is>
          <t>1302000</t>
        </is>
      </c>
      <c r="O174" t="inlineStr">
        <is>
          <t>1834000</t>
        </is>
      </c>
      <c r="P174" t="inlineStr">
        <is>
          <t>22917484</t>
        </is>
      </c>
      <c r="Q174" t="inlineStr">
        <is>
          <t>51500839</t>
        </is>
      </c>
    </row>
    <row r="175">
      <c r="A175" t="inlineStr">
        <is>
          <t>1571</t>
        </is>
      </c>
      <c r="B175" t="inlineStr">
        <is>
          <t>250</t>
        </is>
      </c>
      <c r="C175" t="inlineStr">
        <is>
          <t>3880</t>
        </is>
      </c>
      <c r="D175" t="inlineStr">
        <is>
          <t>8428</t>
        </is>
      </c>
      <c r="E175" t="inlineStr">
        <is>
          <t>39566</t>
        </is>
      </c>
      <c r="F175" t="inlineStr">
        <is>
          <t>0</t>
        </is>
      </c>
      <c r="G175" t="inlineStr">
        <is>
          <t>0</t>
        </is>
      </c>
      <c r="H175" t="inlineStr">
        <is>
          <t>31052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289600</t>
        </is>
      </c>
      <c r="M175" t="inlineStr">
        <is>
          <t>0</t>
        </is>
      </c>
      <c r="N175" t="inlineStr">
        <is>
          <t>765000</t>
        </is>
      </c>
      <c r="O175" t="inlineStr">
        <is>
          <t>0</t>
        </is>
      </c>
      <c r="P175" t="inlineStr">
        <is>
          <t>0</t>
        </is>
      </c>
      <c r="Q175" t="inlineStr">
        <is>
          <t>1137776</t>
        </is>
      </c>
    </row>
    <row r="176">
      <c r="A176" t="inlineStr">
        <is>
          <t>1573</t>
        </is>
      </c>
      <c r="B176" t="inlineStr">
        <is>
          <t>252</t>
        </is>
      </c>
      <c r="C176" t="inlineStr">
        <is>
          <t>10000</t>
        </is>
      </c>
      <c r="D176" t="inlineStr">
        <is>
          <t>40000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310118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360370</t>
        </is>
      </c>
    </row>
    <row r="177">
      <c r="A177" t="inlineStr">
        <is>
          <t>1575</t>
        </is>
      </c>
      <c r="B177" t="inlineStr">
        <is>
          <t>1980</t>
        </is>
      </c>
      <c r="C177" t="inlineStr">
        <is>
          <t>1200</t>
        </is>
      </c>
      <c r="D177" t="inlineStr">
        <is>
          <t>10000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13180</t>
        </is>
      </c>
    </row>
    <row r="178">
      <c r="A178" t="inlineStr">
        <is>
          <t>1577</t>
        </is>
      </c>
      <c r="B178" t="inlineStr">
        <is>
          <t>563</t>
        </is>
      </c>
      <c r="C178" t="inlineStr">
        <is>
          <t>16000</t>
        </is>
      </c>
      <c r="D178" t="inlineStr">
        <is>
          <t>42000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58563</t>
        </is>
      </c>
    </row>
    <row r="179">
      <c r="A179" t="inlineStr">
        <is>
          <t>1580</t>
        </is>
      </c>
      <c r="B179" t="inlineStr">
        <is>
          <t>551012</t>
        </is>
      </c>
      <c r="C179" t="inlineStr">
        <is>
          <t>8753048</t>
        </is>
      </c>
      <c r="D179" t="inlineStr">
        <is>
          <t>3960893</t>
        </is>
      </c>
      <c r="E179" t="inlineStr">
        <is>
          <t>2361549</t>
        </is>
      </c>
      <c r="F179" t="inlineStr">
        <is>
          <t>1881262</t>
        </is>
      </c>
      <c r="G179" t="inlineStr">
        <is>
          <t>2035414</t>
        </is>
      </c>
      <c r="H179" t="inlineStr">
        <is>
          <t>1488178</t>
        </is>
      </c>
      <c r="I179" t="inlineStr">
        <is>
          <t>642172</t>
        </is>
      </c>
      <c r="J179" t="inlineStr">
        <is>
          <t>4165712</t>
        </is>
      </c>
      <c r="K179" t="inlineStr">
        <is>
          <t>2425107</t>
        </is>
      </c>
      <c r="L179" t="inlineStr">
        <is>
          <t>1706519</t>
        </is>
      </c>
      <c r="M179" t="inlineStr">
        <is>
          <t>1611300</t>
        </is>
      </c>
      <c r="N179" t="inlineStr">
        <is>
          <t>1217000</t>
        </is>
      </c>
      <c r="O179" t="inlineStr">
        <is>
          <t>1797000</t>
        </is>
      </c>
      <c r="P179" t="inlineStr">
        <is>
          <t>14743076</t>
        </is>
      </c>
      <c r="Q179" t="inlineStr">
        <is>
          <t>49339242</t>
        </is>
      </c>
    </row>
    <row r="180">
      <c r="A180" t="inlineStr">
        <is>
          <t>1582</t>
        </is>
      </c>
      <c r="B180" t="inlineStr">
        <is>
          <t>1720103</t>
        </is>
      </c>
      <c r="C180" t="inlineStr">
        <is>
          <t>33955701</t>
        </is>
      </c>
      <c r="D180" t="inlineStr">
        <is>
          <t>14396647</t>
        </is>
      </c>
      <c r="E180" t="inlineStr">
        <is>
          <t>6933263</t>
        </is>
      </c>
      <c r="F180" t="inlineStr">
        <is>
          <t>5717378</t>
        </is>
      </c>
      <c r="G180" t="inlineStr">
        <is>
          <t>5477488</t>
        </is>
      </c>
      <c r="H180" t="inlineStr">
        <is>
          <t>3983194</t>
        </is>
      </c>
      <c r="I180" t="inlineStr">
        <is>
          <t>2888884</t>
        </is>
      </c>
      <c r="J180" t="inlineStr">
        <is>
          <t>8647272</t>
        </is>
      </c>
      <c r="K180" t="inlineStr">
        <is>
          <t>8863212</t>
        </is>
      </c>
      <c r="L180" t="inlineStr">
        <is>
          <t>7992742</t>
        </is>
      </c>
      <c r="M180" t="inlineStr">
        <is>
          <t>2847672</t>
        </is>
      </c>
      <c r="N180" t="inlineStr">
        <is>
          <t>1957514</t>
        </is>
      </c>
      <c r="O180" t="inlineStr">
        <is>
          <t>1679466</t>
        </is>
      </c>
      <c r="P180" t="inlineStr">
        <is>
          <t>37208068</t>
        </is>
      </c>
      <c r="Q180" t="inlineStr">
        <is>
          <t>144268604</t>
        </is>
      </c>
    </row>
    <row r="181">
      <c r="A181" t="inlineStr">
        <is>
          <t>1583</t>
        </is>
      </c>
      <c r="B181" t="inlineStr">
        <is>
          <t>139266</t>
        </is>
      </c>
      <c r="C181" t="inlineStr">
        <is>
          <t>2170303</t>
        </is>
      </c>
      <c r="D181" t="inlineStr">
        <is>
          <t>989794</t>
        </is>
      </c>
      <c r="E181" t="inlineStr">
        <is>
          <t>527012</t>
        </is>
      </c>
      <c r="F181" t="inlineStr">
        <is>
          <t>504220</t>
        </is>
      </c>
      <c r="G181" t="inlineStr">
        <is>
          <t>619211</t>
        </is>
      </c>
      <c r="H181" t="inlineStr">
        <is>
          <t>528338</t>
        </is>
      </c>
      <c r="I181" t="inlineStr">
        <is>
          <t>663708</t>
        </is>
      </c>
      <c r="J181" t="inlineStr">
        <is>
          <t>1364077</t>
        </is>
      </c>
      <c r="K181" t="inlineStr">
        <is>
          <t>884384</t>
        </is>
      </c>
      <c r="L181" t="inlineStr">
        <is>
          <t>1171356</t>
        </is>
      </c>
      <c r="M181" t="inlineStr">
        <is>
          <t>1040233</t>
        </is>
      </c>
      <c r="N181" t="inlineStr">
        <is>
          <t>0</t>
        </is>
      </c>
      <c r="O181" t="inlineStr">
        <is>
          <t>873800</t>
        </is>
      </c>
      <c r="P181" t="inlineStr">
        <is>
          <t>97924670</t>
        </is>
      </c>
      <c r="Q181" t="inlineStr">
        <is>
          <t>109400372</t>
        </is>
      </c>
    </row>
    <row r="182">
      <c r="A182" t="inlineStr">
        <is>
          <t>1584</t>
        </is>
      </c>
      <c r="B182" t="inlineStr">
        <is>
          <t>816929</t>
        </is>
      </c>
      <c r="C182" t="inlineStr">
        <is>
          <t>31048034</t>
        </is>
      </c>
      <c r="D182" t="inlineStr">
        <is>
          <t>19437865</t>
        </is>
      </c>
      <c r="E182" t="inlineStr">
        <is>
          <t>9332742</t>
        </is>
      </c>
      <c r="F182" t="inlineStr">
        <is>
          <t>9550682</t>
        </is>
      </c>
      <c r="G182" t="inlineStr">
        <is>
          <t>11309496</t>
        </is>
      </c>
      <c r="H182" t="inlineStr">
        <is>
          <t>6607431</t>
        </is>
      </c>
      <c r="I182" t="inlineStr">
        <is>
          <t>6505181</t>
        </is>
      </c>
      <c r="J182" t="inlineStr">
        <is>
          <t>17615751</t>
        </is>
      </c>
      <c r="K182" t="inlineStr">
        <is>
          <t>14151760</t>
        </is>
      </c>
      <c r="L182" t="inlineStr">
        <is>
          <t>11306077</t>
        </is>
      </c>
      <c r="M182" t="inlineStr">
        <is>
          <t>5601074</t>
        </is>
      </c>
      <c r="N182" t="inlineStr">
        <is>
          <t>601420</t>
        </is>
      </c>
      <c r="O182" t="inlineStr">
        <is>
          <t>3550793</t>
        </is>
      </c>
      <c r="P182" t="inlineStr">
        <is>
          <t>85035298</t>
        </is>
      </c>
      <c r="Q182" t="inlineStr">
        <is>
          <t>232470533</t>
        </is>
      </c>
    </row>
    <row r="183">
      <c r="A183" t="inlineStr">
        <is>
          <t>1585</t>
        </is>
      </c>
      <c r="B183" t="inlineStr">
        <is>
          <t>23093</t>
        </is>
      </c>
      <c r="C183" t="inlineStr">
        <is>
          <t>862358</t>
        </is>
      </c>
      <c r="D183" t="inlineStr">
        <is>
          <t>918711</t>
        </is>
      </c>
      <c r="E183" t="inlineStr">
        <is>
          <t>717608</t>
        </is>
      </c>
      <c r="F183" t="inlineStr">
        <is>
          <t>444907</t>
        </is>
      </c>
      <c r="G183" t="inlineStr">
        <is>
          <t>1155098</t>
        </is>
      </c>
      <c r="H183" t="inlineStr">
        <is>
          <t>702506</t>
        </is>
      </c>
      <c r="I183" t="inlineStr">
        <is>
          <t>1392671</t>
        </is>
      </c>
      <c r="J183" t="inlineStr">
        <is>
          <t>3931045</t>
        </is>
      </c>
      <c r="K183" t="inlineStr">
        <is>
          <t>4669551</t>
        </is>
      </c>
      <c r="L183" t="inlineStr">
        <is>
          <t>4924741</t>
        </is>
      </c>
      <c r="M183" t="inlineStr">
        <is>
          <t>6228357</t>
        </is>
      </c>
      <c r="N183" t="inlineStr">
        <is>
          <t>4245810</t>
        </is>
      </c>
      <c r="O183" t="inlineStr">
        <is>
          <t>916305</t>
        </is>
      </c>
      <c r="P183" t="inlineStr">
        <is>
          <t>26567239</t>
        </is>
      </c>
      <c r="Q183" t="inlineStr">
        <is>
          <t>57700000</t>
        </is>
      </c>
    </row>
    <row r="184">
      <c r="A184" t="inlineStr">
        <is>
          <t>1586</t>
        </is>
      </c>
      <c r="B184" t="inlineStr">
        <is>
          <t>290836</t>
        </is>
      </c>
      <c r="C184" t="inlineStr">
        <is>
          <t>6621135</t>
        </is>
      </c>
      <c r="D184" t="inlineStr">
        <is>
          <t>4100428</t>
        </is>
      </c>
      <c r="E184" t="inlineStr">
        <is>
          <t>2811221</t>
        </is>
      </c>
      <c r="F184" t="inlineStr">
        <is>
          <t>1694318</t>
        </is>
      </c>
      <c r="G184" t="inlineStr">
        <is>
          <t>2871444</t>
        </is>
      </c>
      <c r="H184" t="inlineStr">
        <is>
          <t>1609270</t>
        </is>
      </c>
      <c r="I184" t="inlineStr">
        <is>
          <t>1496422</t>
        </is>
      </c>
      <c r="J184" t="inlineStr">
        <is>
          <t>4246604</t>
        </is>
      </c>
      <c r="K184" t="inlineStr">
        <is>
          <t>4776630</t>
        </is>
      </c>
      <c r="L184" t="inlineStr">
        <is>
          <t>4659174</t>
        </is>
      </c>
      <c r="M184" t="inlineStr">
        <is>
          <t>4995605</t>
        </is>
      </c>
      <c r="N184" t="inlineStr">
        <is>
          <t>4787397</t>
        </is>
      </c>
      <c r="O184" t="inlineStr">
        <is>
          <t>4619179</t>
        </is>
      </c>
      <c r="P184" t="inlineStr">
        <is>
          <t>79920804</t>
        </is>
      </c>
      <c r="Q184" t="inlineStr">
        <is>
          <t>129500467</t>
        </is>
      </c>
    </row>
    <row r="185">
      <c r="A185" t="inlineStr">
        <is>
          <t>1587</t>
        </is>
      </c>
      <c r="B185" t="inlineStr">
        <is>
          <t>413884</t>
        </is>
      </c>
      <c r="C185" t="inlineStr">
        <is>
          <t>10199389</t>
        </is>
      </c>
      <c r="D185" t="inlineStr">
        <is>
          <t>5516734</t>
        </is>
      </c>
      <c r="E185" t="inlineStr">
        <is>
          <t>3153793</t>
        </is>
      </c>
      <c r="F185" t="inlineStr">
        <is>
          <t>2336959</t>
        </is>
      </c>
      <c r="G185" t="inlineStr">
        <is>
          <t>3167234</t>
        </is>
      </c>
      <c r="H185" t="inlineStr">
        <is>
          <t>1872227</t>
        </is>
      </c>
      <c r="I185" t="inlineStr">
        <is>
          <t>1524594</t>
        </is>
      </c>
      <c r="J185" t="inlineStr">
        <is>
          <t>5410713</t>
        </is>
      </c>
      <c r="K185" t="inlineStr">
        <is>
          <t>4025860</t>
        </is>
      </c>
      <c r="L185" t="inlineStr">
        <is>
          <t>4552428</t>
        </is>
      </c>
      <c r="M185" t="inlineStr">
        <is>
          <t>4706602</t>
        </is>
      </c>
      <c r="N185" t="inlineStr">
        <is>
          <t>2818079</t>
        </is>
      </c>
      <c r="O185" t="inlineStr">
        <is>
          <t>0</t>
        </is>
      </c>
      <c r="P185" t="inlineStr">
        <is>
          <t>30357176</t>
        </is>
      </c>
      <c r="Q185" t="inlineStr">
        <is>
          <t>80055672</t>
        </is>
      </c>
    </row>
    <row r="186">
      <c r="A186" t="inlineStr">
        <is>
          <t>1589</t>
        </is>
      </c>
      <c r="B186" t="inlineStr">
        <is>
          <t>1387485</t>
        </is>
      </c>
      <c r="C186" t="inlineStr">
        <is>
          <t>22011367</t>
        </is>
      </c>
      <c r="D186" t="inlineStr">
        <is>
          <t>14915986</t>
        </is>
      </c>
      <c r="E186" t="inlineStr">
        <is>
          <t>8168210</t>
        </is>
      </c>
      <c r="F186" t="inlineStr">
        <is>
          <t>6972006</t>
        </is>
      </c>
      <c r="G186" t="inlineStr">
        <is>
          <t>9603826</t>
        </is>
      </c>
      <c r="H186" t="inlineStr">
        <is>
          <t>6188022</t>
        </is>
      </c>
      <c r="I186" t="inlineStr">
        <is>
          <t>5031845</t>
        </is>
      </c>
      <c r="J186" t="inlineStr">
        <is>
          <t>14484970</t>
        </is>
      </c>
      <c r="K186" t="inlineStr">
        <is>
          <t>11851810</t>
        </is>
      </c>
      <c r="L186" t="inlineStr">
        <is>
          <t>9061999</t>
        </is>
      </c>
      <c r="M186" t="inlineStr">
        <is>
          <t>6504303</t>
        </is>
      </c>
      <c r="N186" t="inlineStr">
        <is>
          <t>1301393</t>
        </is>
      </c>
      <c r="O186" t="inlineStr">
        <is>
          <t>3487271</t>
        </is>
      </c>
      <c r="P186" t="inlineStr">
        <is>
          <t>32165448</t>
        </is>
      </c>
      <c r="Q186" t="inlineStr">
        <is>
          <t>153135941</t>
        </is>
      </c>
    </row>
    <row r="187">
      <c r="A187" t="inlineStr">
        <is>
          <t>1590</t>
        </is>
      </c>
      <c r="B187" t="inlineStr">
        <is>
          <t>401750</t>
        </is>
      </c>
      <c r="C187" t="inlineStr">
        <is>
          <t>2006734</t>
        </is>
      </c>
      <c r="D187" t="inlineStr">
        <is>
          <t>1295130</t>
        </is>
      </c>
      <c r="E187" t="inlineStr">
        <is>
          <t>1477475</t>
        </is>
      </c>
      <c r="F187" t="inlineStr">
        <is>
          <t>1318604</t>
        </is>
      </c>
      <c r="G187" t="inlineStr">
        <is>
          <t>2633458</t>
        </is>
      </c>
      <c r="H187" t="inlineStr">
        <is>
          <t>2197505</t>
        </is>
      </c>
      <c r="I187" t="inlineStr">
        <is>
          <t>2148848</t>
        </is>
      </c>
      <c r="J187" t="inlineStr">
        <is>
          <t>7633748</t>
        </is>
      </c>
      <c r="K187" t="inlineStr">
        <is>
          <t>15745365</t>
        </is>
      </c>
      <c r="L187" t="inlineStr">
        <is>
          <t>15765746</t>
        </is>
      </c>
      <c r="M187" t="inlineStr">
        <is>
          <t>18161049</t>
        </is>
      </c>
      <c r="N187" t="inlineStr">
        <is>
          <t>14761742</t>
        </is>
      </c>
      <c r="O187" t="inlineStr">
        <is>
          <t>9105649</t>
        </is>
      </c>
      <c r="P187" t="inlineStr">
        <is>
          <t>105347195</t>
        </is>
      </c>
      <c r="Q187" t="inlineStr">
        <is>
          <t>199999998</t>
        </is>
      </c>
    </row>
    <row r="188">
      <c r="A188" t="inlineStr">
        <is>
          <t>1591</t>
        </is>
      </c>
      <c r="B188" t="inlineStr">
        <is>
          <t>152655</t>
        </is>
      </c>
      <c r="C188" t="inlineStr">
        <is>
          <t>4756382</t>
        </is>
      </c>
      <c r="D188" t="inlineStr">
        <is>
          <t>3043383</t>
        </is>
      </c>
      <c r="E188" t="inlineStr">
        <is>
          <t>2010810</t>
        </is>
      </c>
      <c r="F188" t="inlineStr">
        <is>
          <t>1983017</t>
        </is>
      </c>
      <c r="G188" t="inlineStr">
        <is>
          <t>2437648</t>
        </is>
      </c>
      <c r="H188" t="inlineStr">
        <is>
          <t>1987911</t>
        </is>
      </c>
      <c r="I188" t="inlineStr">
        <is>
          <t>1669000</t>
        </is>
      </c>
      <c r="J188" t="inlineStr">
        <is>
          <t>4694628</t>
        </is>
      </c>
      <c r="K188" t="inlineStr">
        <is>
          <t>3611964</t>
        </is>
      </c>
      <c r="L188" t="inlineStr">
        <is>
          <t>4294264</t>
        </is>
      </c>
      <c r="M188" t="inlineStr">
        <is>
          <t>2607228</t>
        </is>
      </c>
      <c r="N188" t="inlineStr">
        <is>
          <t>769000</t>
        </is>
      </c>
      <c r="O188" t="inlineStr">
        <is>
          <t>970000</t>
        </is>
      </c>
      <c r="P188" t="inlineStr">
        <is>
          <t>3060157</t>
        </is>
      </c>
      <c r="Q188" t="inlineStr">
        <is>
          <t>38048047</t>
        </is>
      </c>
    </row>
    <row r="189">
      <c r="A189" t="inlineStr">
        <is>
          <t>1592</t>
        </is>
      </c>
      <c r="B189" t="inlineStr">
        <is>
          <t>39723</t>
        </is>
      </c>
      <c r="C189" t="inlineStr">
        <is>
          <t>7988898</t>
        </is>
      </c>
      <c r="D189" t="inlineStr">
        <is>
          <t>8906285</t>
        </is>
      </c>
      <c r="E189" t="inlineStr">
        <is>
          <t>4474242</t>
        </is>
      </c>
      <c r="F189" t="inlineStr">
        <is>
          <t>6547172</t>
        </is>
      </c>
      <c r="G189" t="inlineStr">
        <is>
          <t>7153413</t>
        </is>
      </c>
      <c r="H189" t="inlineStr">
        <is>
          <t>4775817</t>
        </is>
      </c>
      <c r="I189" t="inlineStr">
        <is>
          <t>5108162</t>
        </is>
      </c>
      <c r="J189" t="inlineStr">
        <is>
          <t>17033455</t>
        </is>
      </c>
      <c r="K189" t="inlineStr">
        <is>
          <t>12143580</t>
        </is>
      </c>
      <c r="L189" t="inlineStr">
        <is>
          <t>7418000</t>
        </is>
      </c>
      <c r="M189" t="inlineStr">
        <is>
          <t>5678001</t>
        </is>
      </c>
      <c r="N189" t="inlineStr">
        <is>
          <t>2753582</t>
        </is>
      </c>
      <c r="O189" t="inlineStr">
        <is>
          <t>870000</t>
        </is>
      </c>
      <c r="P189" t="inlineStr">
        <is>
          <t>20087920</t>
        </is>
      </c>
      <c r="Q189" t="inlineStr">
        <is>
          <t>110978250</t>
        </is>
      </c>
    </row>
    <row r="190">
      <c r="A190" t="inlineStr">
        <is>
          <t>1593</t>
        </is>
      </c>
      <c r="B190" t="inlineStr">
        <is>
          <t>153534</t>
        </is>
      </c>
      <c r="C190" t="inlineStr">
        <is>
          <t>3099268</t>
        </is>
      </c>
      <c r="D190" t="inlineStr">
        <is>
          <t>2389520</t>
        </is>
      </c>
      <c r="E190" t="inlineStr">
        <is>
          <t>1283806</t>
        </is>
      </c>
      <c r="F190" t="inlineStr">
        <is>
          <t>954176</t>
        </is>
      </c>
      <c r="G190" t="inlineStr">
        <is>
          <t>1342599</t>
        </is>
      </c>
      <c r="H190" t="inlineStr">
        <is>
          <t>1088680</t>
        </is>
      </c>
      <c r="I190" t="inlineStr">
        <is>
          <t>621258</t>
        </is>
      </c>
      <c r="J190" t="inlineStr">
        <is>
          <t>3399993</t>
        </is>
      </c>
      <c r="K190" t="inlineStr">
        <is>
          <t>2759180</t>
        </is>
      </c>
      <c r="L190" t="inlineStr">
        <is>
          <t>2778852</t>
        </is>
      </c>
      <c r="M190" t="inlineStr">
        <is>
          <t>3187058</t>
        </is>
      </c>
      <c r="N190" t="inlineStr">
        <is>
          <t>0</t>
        </is>
      </c>
      <c r="O190" t="inlineStr">
        <is>
          <t>2630357</t>
        </is>
      </c>
      <c r="P190" t="inlineStr">
        <is>
          <t>14096491</t>
        </is>
      </c>
      <c r="Q190" t="inlineStr">
        <is>
          <t>39784772</t>
        </is>
      </c>
    </row>
    <row r="191">
      <c r="A191" t="inlineStr">
        <is>
          <t>1594</t>
        </is>
      </c>
      <c r="B191" t="inlineStr">
        <is>
          <t>19173</t>
        </is>
      </c>
      <c r="C191" t="inlineStr">
        <is>
          <t>623742</t>
        </is>
      </c>
      <c r="D191" t="inlineStr">
        <is>
          <t>419903</t>
        </is>
      </c>
      <c r="E191" t="inlineStr">
        <is>
          <t>282026</t>
        </is>
      </c>
      <c r="F191" t="inlineStr">
        <is>
          <t>328924</t>
        </is>
      </c>
      <c r="G191" t="inlineStr">
        <is>
          <t>401912</t>
        </is>
      </c>
      <c r="H191" t="inlineStr">
        <is>
          <t>210135</t>
        </is>
      </c>
      <c r="I191" t="inlineStr">
        <is>
          <t>236973</t>
        </is>
      </c>
      <c r="J191" t="inlineStr">
        <is>
          <t>883165</t>
        </is>
      </c>
      <c r="K191" t="inlineStr">
        <is>
          <t>1288054</t>
        </is>
      </c>
      <c r="L191" t="inlineStr">
        <is>
          <t>1010668</t>
        </is>
      </c>
      <c r="M191" t="inlineStr">
        <is>
          <t>1577987</t>
        </is>
      </c>
      <c r="N191" t="inlineStr">
        <is>
          <t>0</t>
        </is>
      </c>
      <c r="O191" t="inlineStr">
        <is>
          <t>889138</t>
        </is>
      </c>
      <c r="P191" t="inlineStr">
        <is>
          <t>25048200</t>
        </is>
      </c>
      <c r="Q191" t="inlineStr">
        <is>
          <t>33220000</t>
        </is>
      </c>
    </row>
    <row r="192">
      <c r="A192" t="inlineStr">
        <is>
          <t>1595</t>
        </is>
      </c>
      <c r="B192" t="inlineStr">
        <is>
          <t>360949</t>
        </is>
      </c>
      <c r="C192" t="inlineStr">
        <is>
          <t>7944340</t>
        </is>
      </c>
      <c r="D192" t="inlineStr">
        <is>
          <t>3700312</t>
        </is>
      </c>
      <c r="E192" t="inlineStr">
        <is>
          <t>1639618</t>
        </is>
      </c>
      <c r="F192" t="inlineStr">
        <is>
          <t>1640369</t>
        </is>
      </c>
      <c r="G192" t="inlineStr">
        <is>
          <t>1934838</t>
        </is>
      </c>
      <c r="H192" t="inlineStr">
        <is>
          <t>1525911</t>
        </is>
      </c>
      <c r="I192" t="inlineStr">
        <is>
          <t>695308</t>
        </is>
      </c>
      <c r="J192" t="inlineStr">
        <is>
          <t>3743279</t>
        </is>
      </c>
      <c r="K192" t="inlineStr">
        <is>
          <t>3883043</t>
        </is>
      </c>
      <c r="L192" t="inlineStr">
        <is>
          <t>5166329</t>
        </is>
      </c>
      <c r="M192" t="inlineStr">
        <is>
          <t>2423466</t>
        </is>
      </c>
      <c r="N192" t="inlineStr">
        <is>
          <t>1570563</t>
        </is>
      </c>
      <c r="O192" t="inlineStr">
        <is>
          <t>1704856</t>
        </is>
      </c>
      <c r="P192" t="inlineStr">
        <is>
          <t>19930510</t>
        </is>
      </c>
      <c r="Q192" t="inlineStr">
        <is>
          <t>57863691</t>
        </is>
      </c>
    </row>
    <row r="193">
      <c r="A193" t="inlineStr">
        <is>
          <t>1597</t>
        </is>
      </c>
      <c r="B193" t="inlineStr">
        <is>
          <t>1528366</t>
        </is>
      </c>
      <c r="C193" t="inlineStr">
        <is>
          <t>18448563</t>
        </is>
      </c>
      <c r="D193" t="inlineStr">
        <is>
          <t>4943599</t>
        </is>
      </c>
      <c r="E193" t="inlineStr">
        <is>
          <t>1958846</t>
        </is>
      </c>
      <c r="F193" t="inlineStr">
        <is>
          <t>1722458</t>
        </is>
      </c>
      <c r="G193" t="inlineStr">
        <is>
          <t>2148237</t>
        </is>
      </c>
      <c r="H193" t="inlineStr">
        <is>
          <t>1100975</t>
        </is>
      </c>
      <c r="I193" t="inlineStr">
        <is>
          <t>777631</t>
        </is>
      </c>
      <c r="J193" t="inlineStr">
        <is>
          <t>4169716</t>
        </is>
      </c>
      <c r="K193" t="inlineStr">
        <is>
          <t>2585408</t>
        </is>
      </c>
      <c r="L193" t="inlineStr">
        <is>
          <t>5951406</t>
        </is>
      </c>
      <c r="M193" t="inlineStr">
        <is>
          <t>3610620</t>
        </is>
      </c>
      <c r="N193" t="inlineStr">
        <is>
          <t>2676280</t>
        </is>
      </c>
      <c r="O193" t="inlineStr">
        <is>
          <t>3728729</t>
        </is>
      </c>
      <c r="P193" t="inlineStr">
        <is>
          <t>33910970</t>
        </is>
      </c>
      <c r="Q193" t="inlineStr">
        <is>
          <t>89261804</t>
        </is>
      </c>
    </row>
    <row r="194">
      <c r="A194" t="inlineStr">
        <is>
          <t>1598</t>
        </is>
      </c>
      <c r="B194" t="inlineStr">
        <is>
          <t>387418</t>
        </is>
      </c>
      <c r="C194" t="inlineStr">
        <is>
          <t>11933645</t>
        </is>
      </c>
      <c r="D194" t="inlineStr">
        <is>
          <t>8358907</t>
        </is>
      </c>
      <c r="E194" t="inlineStr">
        <is>
          <t>5082180</t>
        </is>
      </c>
      <c r="F194" t="inlineStr">
        <is>
          <t>3674718</t>
        </is>
      </c>
      <c r="G194" t="inlineStr">
        <is>
          <t>5066438</t>
        </is>
      </c>
      <c r="H194" t="inlineStr">
        <is>
          <t>4306541</t>
        </is>
      </c>
      <c r="I194" t="inlineStr">
        <is>
          <t>3158618</t>
        </is>
      </c>
      <c r="J194" t="inlineStr">
        <is>
          <t>10489096</t>
        </is>
      </c>
      <c r="K194" t="inlineStr">
        <is>
          <t>8497102</t>
        </is>
      </c>
      <c r="L194" t="inlineStr">
        <is>
          <t>10156343</t>
        </is>
      </c>
      <c r="M194" t="inlineStr">
        <is>
          <t>3669420</t>
        </is>
      </c>
      <c r="N194" t="inlineStr">
        <is>
          <t>4062368</t>
        </is>
      </c>
      <c r="O194" t="inlineStr">
        <is>
          <t>5754547</t>
        </is>
      </c>
      <c r="P194" t="inlineStr">
        <is>
          <t>94544751</t>
        </is>
      </c>
      <c r="Q194" t="inlineStr">
        <is>
          <t>179142092</t>
        </is>
      </c>
    </row>
    <row r="195">
      <c r="A195" t="inlineStr">
        <is>
          <t>1599</t>
        </is>
      </c>
      <c r="B195" t="inlineStr">
        <is>
          <t>1585821</t>
        </is>
      </c>
      <c r="C195" t="inlineStr">
        <is>
          <t>7669028</t>
        </is>
      </c>
      <c r="D195" t="inlineStr">
        <is>
          <t>3178823</t>
        </is>
      </c>
      <c r="E195" t="inlineStr">
        <is>
          <t>1687754</t>
        </is>
      </c>
      <c r="F195" t="inlineStr">
        <is>
          <t>1387915</t>
        </is>
      </c>
      <c r="G195" t="inlineStr">
        <is>
          <t>1063292</t>
        </is>
      </c>
      <c r="H195" t="inlineStr">
        <is>
          <t>922376</t>
        </is>
      </c>
      <c r="I195" t="inlineStr">
        <is>
          <t>585059</t>
        </is>
      </c>
      <c r="J195" t="inlineStr">
        <is>
          <t>2120942</t>
        </is>
      </c>
      <c r="K195" t="inlineStr">
        <is>
          <t>2802486</t>
        </is>
      </c>
      <c r="L195" t="inlineStr">
        <is>
          <t>2532591</t>
        </is>
      </c>
      <c r="M195" t="inlineStr">
        <is>
          <t>1858675</t>
        </is>
      </c>
      <c r="N195" t="inlineStr">
        <is>
          <t>1397362</t>
        </is>
      </c>
      <c r="O195" t="inlineStr">
        <is>
          <t>2700082</t>
        </is>
      </c>
      <c r="P195" t="inlineStr">
        <is>
          <t>41536558</t>
        </is>
      </c>
      <c r="Q195" t="inlineStr">
        <is>
          <t>73028764</t>
        </is>
      </c>
    </row>
    <row r="196">
      <c r="A196" t="inlineStr">
        <is>
          <t>1601</t>
        </is>
      </c>
      <c r="B196" t="inlineStr">
        <is>
          <t>1788772</t>
        </is>
      </c>
      <c r="C196" t="inlineStr">
        <is>
          <t>13800424</t>
        </is>
      </c>
      <c r="D196" t="inlineStr">
        <is>
          <t>11973573</t>
        </is>
      </c>
      <c r="E196" t="inlineStr">
        <is>
          <t>4852404</t>
        </is>
      </c>
      <c r="F196" t="inlineStr">
        <is>
          <t>8086033</t>
        </is>
      </c>
      <c r="G196" t="inlineStr">
        <is>
          <t>7492032</t>
        </is>
      </c>
      <c r="H196" t="inlineStr">
        <is>
          <t>4366493</t>
        </is>
      </c>
      <c r="I196" t="inlineStr">
        <is>
          <t>6198076</t>
        </is>
      </c>
      <c r="J196" t="inlineStr">
        <is>
          <t>13413333</t>
        </is>
      </c>
      <c r="K196" t="inlineStr">
        <is>
          <t>11608350</t>
        </is>
      </c>
      <c r="L196" t="inlineStr">
        <is>
          <t>10338591</t>
        </is>
      </c>
      <c r="M196" t="inlineStr">
        <is>
          <t>3852543</t>
        </is>
      </c>
      <c r="N196" t="inlineStr">
        <is>
          <t>756000</t>
        </is>
      </c>
      <c r="O196" t="inlineStr">
        <is>
          <t>1000000</t>
        </is>
      </c>
      <c r="P196" t="inlineStr">
        <is>
          <t>6730615</t>
        </is>
      </c>
      <c r="Q196" t="inlineStr">
        <is>
          <t>106257239</t>
        </is>
      </c>
    </row>
    <row r="197">
      <c r="A197" t="inlineStr">
        <is>
          <t>1602</t>
        </is>
      </c>
      <c r="B197" t="inlineStr">
        <is>
          <t>57592870</t>
        </is>
      </c>
      <c r="C197" t="inlineStr">
        <is>
          <t>122415758</t>
        </is>
      </c>
      <c r="D197" t="inlineStr">
        <is>
          <t>44790930</t>
        </is>
      </c>
      <c r="E197" t="inlineStr">
        <is>
          <t>22038614</t>
        </is>
      </c>
      <c r="F197" t="inlineStr">
        <is>
          <t>15528603</t>
        </is>
      </c>
      <c r="G197" t="inlineStr">
        <is>
          <t>18611407</t>
        </is>
      </c>
      <c r="H197" t="inlineStr">
        <is>
          <t>10826802</t>
        </is>
      </c>
      <c r="I197" t="inlineStr">
        <is>
          <t>7594968</t>
        </is>
      </c>
      <c r="J197" t="inlineStr">
        <is>
          <t>18405623</t>
        </is>
      </c>
      <c r="K197" t="inlineStr">
        <is>
          <t>12613353</t>
        </is>
      </c>
      <c r="L197" t="inlineStr">
        <is>
          <t>8318490</t>
        </is>
      </c>
      <c r="M197" t="inlineStr">
        <is>
          <t>4349799</t>
        </is>
      </c>
      <c r="N197" t="inlineStr">
        <is>
          <t>4866899</t>
        </is>
      </c>
      <c r="O197" t="inlineStr">
        <is>
          <t>869200</t>
        </is>
      </c>
      <c r="P197" t="inlineStr">
        <is>
          <t>36970387</t>
        </is>
      </c>
      <c r="Q197" t="inlineStr">
        <is>
          <t>385793703</t>
        </is>
      </c>
    </row>
    <row r="198">
      <c r="A198" t="inlineStr">
        <is>
          <t>1603</t>
        </is>
      </c>
      <c r="B198" t="inlineStr">
        <is>
          <t>1105962</t>
        </is>
      </c>
      <c r="C198" t="inlineStr">
        <is>
          <t>14674347</t>
        </is>
      </c>
      <c r="D198" t="inlineStr">
        <is>
          <t>8105557</t>
        </is>
      </c>
      <c r="E198" t="inlineStr">
        <is>
          <t>3510808</t>
        </is>
      </c>
      <c r="F198" t="inlineStr">
        <is>
          <t>3146686</t>
        </is>
      </c>
      <c r="G198" t="inlineStr">
        <is>
          <t>3090340</t>
        </is>
      </c>
      <c r="H198" t="inlineStr">
        <is>
          <t>2037609</t>
        </is>
      </c>
      <c r="I198" t="inlineStr">
        <is>
          <t>1585552</t>
        </is>
      </c>
      <c r="J198" t="inlineStr">
        <is>
          <t>4468839</t>
        </is>
      </c>
      <c r="K198" t="inlineStr">
        <is>
          <t>4623536</t>
        </is>
      </c>
      <c r="L198" t="inlineStr">
        <is>
          <t>5877976</t>
        </is>
      </c>
      <c r="M198" t="inlineStr">
        <is>
          <t>1517280</t>
        </is>
      </c>
      <c r="N198" t="inlineStr">
        <is>
          <t>2630026</t>
        </is>
      </c>
      <c r="O198" t="inlineStr">
        <is>
          <t>1868000</t>
        </is>
      </c>
      <c r="P198" t="inlineStr">
        <is>
          <t>133445482</t>
        </is>
      </c>
      <c r="Q198" t="inlineStr">
        <is>
          <t>191688000</t>
        </is>
      </c>
    </row>
    <row r="199">
      <c r="A199" t="inlineStr">
        <is>
          <t>1604</t>
        </is>
      </c>
      <c r="B199" t="inlineStr">
        <is>
          <t>5339899</t>
        </is>
      </c>
      <c r="C199" t="inlineStr">
        <is>
          <t>39251242</t>
        </is>
      </c>
      <c r="D199" t="inlineStr">
        <is>
          <t>20960753</t>
        </is>
      </c>
      <c r="E199" t="inlineStr">
        <is>
          <t>11253819</t>
        </is>
      </c>
      <c r="F199" t="inlineStr">
        <is>
          <t>9170411</t>
        </is>
      </c>
      <c r="G199" t="inlineStr">
        <is>
          <t>10234874</t>
        </is>
      </c>
      <c r="H199" t="inlineStr">
        <is>
          <t>7226153</t>
        </is>
      </c>
      <c r="I199" t="inlineStr">
        <is>
          <t>5308338</t>
        </is>
      </c>
      <c r="J199" t="inlineStr">
        <is>
          <t>15548188</t>
        </is>
      </c>
      <c r="K199" t="inlineStr">
        <is>
          <t>15129669</t>
        </is>
      </c>
      <c r="L199" t="inlineStr">
        <is>
          <t>19409910</t>
        </is>
      </c>
      <c r="M199" t="inlineStr">
        <is>
          <t>10641293</t>
        </is>
      </c>
      <c r="N199" t="inlineStr">
        <is>
          <t>7586902</t>
        </is>
      </c>
      <c r="O199" t="inlineStr">
        <is>
          <t>3838317</t>
        </is>
      </c>
      <c r="P199" t="inlineStr">
        <is>
          <t>203300232</t>
        </is>
      </c>
      <c r="Q199" t="inlineStr">
        <is>
          <t>384200000</t>
        </is>
      </c>
    </row>
    <row r="200">
      <c r="A200" t="inlineStr">
        <is>
          <t>1605</t>
        </is>
      </c>
      <c r="B200" t="inlineStr">
        <is>
          <t>10333764</t>
        </is>
      </c>
      <c r="C200" t="inlineStr">
        <is>
          <t>256403983</t>
        </is>
      </c>
      <c r="D200" t="inlineStr">
        <is>
          <t>158322455</t>
        </is>
      </c>
      <c r="E200" t="inlineStr">
        <is>
          <t>81688119</t>
        </is>
      </c>
      <c r="F200" t="inlineStr">
        <is>
          <t>71371810</t>
        </is>
      </c>
      <c r="G200" t="inlineStr">
        <is>
          <t>83603865</t>
        </is>
      </c>
      <c r="H200" t="inlineStr">
        <is>
          <t>52795144</t>
        </is>
      </c>
      <c r="I200" t="inlineStr">
        <is>
          <t>43841409</t>
        </is>
      </c>
      <c r="J200" t="inlineStr">
        <is>
          <t>112915932</t>
        </is>
      </c>
      <c r="K200" t="inlineStr">
        <is>
          <t>94533226</t>
        </is>
      </c>
      <c r="L200" t="inlineStr">
        <is>
          <t>87031870</t>
        </is>
      </c>
      <c r="M200" t="inlineStr">
        <is>
          <t>49363289</t>
        </is>
      </c>
      <c r="N200" t="inlineStr">
        <is>
          <t>27046404</t>
        </is>
      </c>
      <c r="O200" t="inlineStr">
        <is>
          <t>30403020</t>
        </is>
      </c>
      <c r="P200" t="inlineStr">
        <is>
          <t>3271679658</t>
        </is>
      </c>
      <c r="Q200" t="inlineStr">
        <is>
          <t>4431332948</t>
        </is>
      </c>
    </row>
    <row r="201">
      <c r="A201" t="inlineStr">
        <is>
          <t>1606</t>
        </is>
      </c>
      <c r="B201" t="inlineStr">
        <is>
          <t>5376919</t>
        </is>
      </c>
      <c r="C201" t="inlineStr">
        <is>
          <t>86377234</t>
        </is>
      </c>
      <c r="D201" t="inlineStr">
        <is>
          <t>97016441</t>
        </is>
      </c>
      <c r="E201" t="inlineStr">
        <is>
          <t>40344081</t>
        </is>
      </c>
      <c r="F201" t="inlineStr">
        <is>
          <t>64194262</t>
        </is>
      </c>
      <c r="G201" t="inlineStr">
        <is>
          <t>60177390</t>
        </is>
      </c>
      <c r="H201" t="inlineStr">
        <is>
          <t>34560115</t>
        </is>
      </c>
      <c r="I201" t="inlineStr">
        <is>
          <t>41992157</t>
        </is>
      </c>
      <c r="J201" t="inlineStr">
        <is>
          <t>91104631</t>
        </is>
      </c>
      <c r="K201" t="inlineStr">
        <is>
          <t>73466287</t>
        </is>
      </c>
      <c r="L201" t="inlineStr">
        <is>
          <t>51711621</t>
        </is>
      </c>
      <c r="M201" t="inlineStr">
        <is>
          <t>33086259</t>
        </is>
      </c>
      <c r="N201" t="inlineStr">
        <is>
          <t>11400929</t>
        </is>
      </c>
      <c r="O201" t="inlineStr">
        <is>
          <t>4826800</t>
        </is>
      </c>
      <c r="P201" t="inlineStr">
        <is>
          <t>73645773</t>
        </is>
      </c>
      <c r="Q201" t="inlineStr">
        <is>
          <t>769280899</t>
        </is>
      </c>
    </row>
    <row r="202">
      <c r="A202" t="inlineStr">
        <is>
          <t>1608</t>
        </is>
      </c>
      <c r="B202" t="inlineStr">
        <is>
          <t>2284506</t>
        </is>
      </c>
      <c r="C202" t="inlineStr">
        <is>
          <t>58632810</t>
        </is>
      </c>
      <c r="D202" t="inlineStr">
        <is>
          <t>33824912</t>
        </is>
      </c>
      <c r="E202" t="inlineStr">
        <is>
          <t>13680935</t>
        </is>
      </c>
      <c r="F202" t="inlineStr">
        <is>
          <t>14801088</t>
        </is>
      </c>
      <c r="G202" t="inlineStr">
        <is>
          <t>15580594</t>
        </is>
      </c>
      <c r="H202" t="inlineStr">
        <is>
          <t>9004613</t>
        </is>
      </c>
      <c r="I202" t="inlineStr">
        <is>
          <t>9545125</t>
        </is>
      </c>
      <c r="J202" t="inlineStr">
        <is>
          <t>20092293</t>
        </is>
      </c>
      <c r="K202" t="inlineStr">
        <is>
          <t>18899762</t>
        </is>
      </c>
      <c r="L202" t="inlineStr">
        <is>
          <t>15056954</t>
        </is>
      </c>
      <c r="M202" t="inlineStr">
        <is>
          <t>7853463</t>
        </is>
      </c>
      <c r="N202" t="inlineStr">
        <is>
          <t>5607852</t>
        </is>
      </c>
      <c r="O202" t="inlineStr">
        <is>
          <t>6386820</t>
        </is>
      </c>
      <c r="P202" t="inlineStr">
        <is>
          <t>401521779</t>
        </is>
      </c>
      <c r="Q202" t="inlineStr">
        <is>
          <t>632773506</t>
        </is>
      </c>
    </row>
    <row r="203">
      <c r="A203" t="inlineStr">
        <is>
          <t>1609</t>
        </is>
      </c>
      <c r="B203" t="inlineStr">
        <is>
          <t>8150894</t>
        </is>
      </c>
      <c r="C203" t="inlineStr">
        <is>
          <t>142625070</t>
        </is>
      </c>
      <c r="D203" t="inlineStr">
        <is>
          <t>86616175</t>
        </is>
      </c>
      <c r="E203" t="inlineStr">
        <is>
          <t>56009562</t>
        </is>
      </c>
      <c r="F203" t="inlineStr">
        <is>
          <t>32038914</t>
        </is>
      </c>
      <c r="G203" t="inlineStr">
        <is>
          <t>42885928</t>
        </is>
      </c>
      <c r="H203" t="inlineStr">
        <is>
          <t>26066255</t>
        </is>
      </c>
      <c r="I203" t="inlineStr">
        <is>
          <t>19335339</t>
        </is>
      </c>
      <c r="J203" t="inlineStr">
        <is>
          <t>46712769</t>
        </is>
      </c>
      <c r="K203" t="inlineStr">
        <is>
          <t>38535533</t>
        </is>
      </c>
      <c r="L203" t="inlineStr">
        <is>
          <t>22141716</t>
        </is>
      </c>
      <c r="M203" t="inlineStr">
        <is>
          <t>13079487</t>
        </is>
      </c>
      <c r="N203" t="inlineStr">
        <is>
          <t>10215066</t>
        </is>
      </c>
      <c r="O203" t="inlineStr">
        <is>
          <t>9070986</t>
        </is>
      </c>
      <c r="P203" t="inlineStr">
        <is>
          <t>231778250</t>
        </is>
      </c>
      <c r="Q203" t="inlineStr">
        <is>
          <t>785261944</t>
        </is>
      </c>
    </row>
    <row r="204">
      <c r="A204" t="inlineStr">
        <is>
          <t>1611</t>
        </is>
      </c>
      <c r="B204" t="inlineStr">
        <is>
          <t>2153098</t>
        </is>
      </c>
      <c r="C204" t="inlineStr">
        <is>
          <t>38267446</t>
        </is>
      </c>
      <c r="D204" t="inlineStr">
        <is>
          <t>25595334</t>
        </is>
      </c>
      <c r="E204" t="inlineStr">
        <is>
          <t>10412236</t>
        </is>
      </c>
      <c r="F204" t="inlineStr">
        <is>
          <t>12383532</t>
        </is>
      </c>
      <c r="G204" t="inlineStr">
        <is>
          <t>12026987</t>
        </is>
      </c>
      <c r="H204" t="inlineStr">
        <is>
          <t>6460718</t>
        </is>
      </c>
      <c r="I204" t="inlineStr">
        <is>
          <t>6043041</t>
        </is>
      </c>
      <c r="J204" t="inlineStr">
        <is>
          <t>16405306</t>
        </is>
      </c>
      <c r="K204" t="inlineStr">
        <is>
          <t>12806526</t>
        </is>
      </c>
      <c r="L204" t="inlineStr">
        <is>
          <t>12286365</t>
        </is>
      </c>
      <c r="M204" t="inlineStr">
        <is>
          <t>12269346</t>
        </is>
      </c>
      <c r="N204" t="inlineStr">
        <is>
          <t>7728553</t>
        </is>
      </c>
      <c r="O204" t="inlineStr">
        <is>
          <t>7953544</t>
        </is>
      </c>
      <c r="P204" t="inlineStr">
        <is>
          <t>139943710</t>
        </is>
      </c>
      <c r="Q204" t="inlineStr">
        <is>
          <t>322735742</t>
        </is>
      </c>
    </row>
    <row r="205">
      <c r="A205" t="inlineStr">
        <is>
          <t>1612</t>
        </is>
      </c>
      <c r="B205" t="inlineStr">
        <is>
          <t>743705</t>
        </is>
      </c>
      <c r="C205" t="inlineStr">
        <is>
          <t>34107571</t>
        </is>
      </c>
      <c r="D205" t="inlineStr">
        <is>
          <t>19057125</t>
        </is>
      </c>
      <c r="E205" t="inlineStr">
        <is>
          <t>7677093</t>
        </is>
      </c>
      <c r="F205" t="inlineStr">
        <is>
          <t>8411251</t>
        </is>
      </c>
      <c r="G205" t="inlineStr">
        <is>
          <t>9102056</t>
        </is>
      </c>
      <c r="H205" t="inlineStr">
        <is>
          <t>5224004</t>
        </is>
      </c>
      <c r="I205" t="inlineStr">
        <is>
          <t>4545041</t>
        </is>
      </c>
      <c r="J205" t="inlineStr">
        <is>
          <t>11107834</t>
        </is>
      </c>
      <c r="K205" t="inlineStr">
        <is>
          <t>12006267</t>
        </is>
      </c>
      <c r="L205" t="inlineStr">
        <is>
          <t>9121060</t>
        </is>
      </c>
      <c r="M205" t="inlineStr">
        <is>
          <t>12688033</t>
        </is>
      </c>
      <c r="N205" t="inlineStr">
        <is>
          <t>5034651</t>
        </is>
      </c>
      <c r="O205" t="inlineStr">
        <is>
          <t>2857031</t>
        </is>
      </c>
      <c r="P205" t="inlineStr">
        <is>
          <t>174397341</t>
        </is>
      </c>
      <c r="Q205" t="inlineStr">
        <is>
          <t>316080063</t>
        </is>
      </c>
    </row>
    <row r="206">
      <c r="A206" t="inlineStr">
        <is>
          <t>1613</t>
        </is>
      </c>
      <c r="B206" t="inlineStr">
        <is>
          <t>1996077</t>
        </is>
      </c>
      <c r="C206" t="inlineStr">
        <is>
          <t>10337723</t>
        </is>
      </c>
      <c r="D206" t="inlineStr">
        <is>
          <t>10394078</t>
        </is>
      </c>
      <c r="E206" t="inlineStr">
        <is>
          <t>4858348</t>
        </is>
      </c>
      <c r="F206" t="inlineStr">
        <is>
          <t>6192865</t>
        </is>
      </c>
      <c r="G206" t="inlineStr">
        <is>
          <t>7720976</t>
        </is>
      </c>
      <c r="H206" t="inlineStr">
        <is>
          <t>6217880</t>
        </is>
      </c>
      <c r="I206" t="inlineStr">
        <is>
          <t>4717758</t>
        </is>
      </c>
      <c r="J206" t="inlineStr">
        <is>
          <t>14612588</t>
        </is>
      </c>
      <c r="K206" t="inlineStr">
        <is>
          <t>13381056</t>
        </is>
      </c>
      <c r="L206" t="inlineStr">
        <is>
          <t>15638421</t>
        </is>
      </c>
      <c r="M206" t="inlineStr">
        <is>
          <t>10280991</t>
        </is>
      </c>
      <c r="N206" t="inlineStr">
        <is>
          <t>9041562</t>
        </is>
      </c>
      <c r="O206" t="inlineStr">
        <is>
          <t>4259200</t>
        </is>
      </c>
      <c r="P206" t="inlineStr">
        <is>
          <t>107768948</t>
        </is>
      </c>
      <c r="Q206" t="inlineStr">
        <is>
          <t>227418471</t>
        </is>
      </c>
    </row>
    <row r="207">
      <c r="A207" t="inlineStr">
        <is>
          <t>1614</t>
        </is>
      </c>
      <c r="B207" t="inlineStr">
        <is>
          <t>520349</t>
        </is>
      </c>
      <c r="C207" t="inlineStr">
        <is>
          <t>3411777</t>
        </is>
      </c>
      <c r="D207" t="inlineStr">
        <is>
          <t>2632590</t>
        </is>
      </c>
      <c r="E207" t="inlineStr">
        <is>
          <t>1194406</t>
        </is>
      </c>
      <c r="F207" t="inlineStr">
        <is>
          <t>1211160</t>
        </is>
      </c>
      <c r="G207" t="inlineStr">
        <is>
          <t>2136339</t>
        </is>
      </c>
      <c r="H207" t="inlineStr">
        <is>
          <t>1749250</t>
        </is>
      </c>
      <c r="I207" t="inlineStr">
        <is>
          <t>1549844</t>
        </is>
      </c>
      <c r="J207" t="inlineStr">
        <is>
          <t>6889295</t>
        </is>
      </c>
      <c r="K207" t="inlineStr">
        <is>
          <t>10070351</t>
        </is>
      </c>
      <c r="L207" t="inlineStr">
        <is>
          <t>13902040</t>
        </is>
      </c>
      <c r="M207" t="inlineStr">
        <is>
          <t>8391894</t>
        </is>
      </c>
      <c r="N207" t="inlineStr">
        <is>
          <t>6797595</t>
        </is>
      </c>
      <c r="O207" t="inlineStr">
        <is>
          <t>5378168</t>
        </is>
      </c>
      <c r="P207" t="inlineStr">
        <is>
          <t>203278348</t>
        </is>
      </c>
      <c r="Q207" t="inlineStr">
        <is>
          <t>269113406</t>
        </is>
      </c>
    </row>
    <row r="208">
      <c r="A208" t="inlineStr">
        <is>
          <t>1615</t>
        </is>
      </c>
      <c r="B208" t="inlineStr">
        <is>
          <t>581074</t>
        </is>
      </c>
      <c r="C208" t="inlineStr">
        <is>
          <t>7648880</t>
        </is>
      </c>
      <c r="D208" t="inlineStr">
        <is>
          <t>5095156</t>
        </is>
      </c>
      <c r="E208" t="inlineStr">
        <is>
          <t>3523310</t>
        </is>
      </c>
      <c r="F208" t="inlineStr">
        <is>
          <t>2195037</t>
        </is>
      </c>
      <c r="G208" t="inlineStr">
        <is>
          <t>3012983</t>
        </is>
      </c>
      <c r="H208" t="inlineStr">
        <is>
          <t>2256763</t>
        </is>
      </c>
      <c r="I208" t="inlineStr">
        <is>
          <t>1169074</t>
        </is>
      </c>
      <c r="J208" t="inlineStr">
        <is>
          <t>3877886</t>
        </is>
      </c>
      <c r="K208" t="inlineStr">
        <is>
          <t>4912618</t>
        </is>
      </c>
      <c r="L208" t="inlineStr">
        <is>
          <t>4086946</t>
        </is>
      </c>
      <c r="M208" t="inlineStr">
        <is>
          <t>4701856</t>
        </is>
      </c>
      <c r="N208" t="inlineStr">
        <is>
          <t>2179361</t>
        </is>
      </c>
      <c r="O208" t="inlineStr">
        <is>
          <t>891018</t>
        </is>
      </c>
      <c r="P208" t="inlineStr">
        <is>
          <t>152498377</t>
        </is>
      </c>
      <c r="Q208" t="inlineStr">
        <is>
          <t>198630339</t>
        </is>
      </c>
    </row>
    <row r="209">
      <c r="A209" t="inlineStr">
        <is>
          <t>1616</t>
        </is>
      </c>
      <c r="B209" t="inlineStr">
        <is>
          <t>620842</t>
        </is>
      </c>
      <c r="C209" t="inlineStr">
        <is>
          <t>18411457</t>
        </is>
      </c>
      <c r="D209" t="inlineStr">
        <is>
          <t>11446224</t>
        </is>
      </c>
      <c r="E209" t="inlineStr">
        <is>
          <t>5545534</t>
        </is>
      </c>
      <c r="F209" t="inlineStr">
        <is>
          <t>5683011</t>
        </is>
      </c>
      <c r="G209" t="inlineStr">
        <is>
          <t>6432161</t>
        </is>
      </c>
      <c r="H209" t="inlineStr">
        <is>
          <t>3801407</t>
        </is>
      </c>
      <c r="I209" t="inlineStr">
        <is>
          <t>2906680</t>
        </is>
      </c>
      <c r="J209" t="inlineStr">
        <is>
          <t>8598936</t>
        </is>
      </c>
      <c r="K209" t="inlineStr">
        <is>
          <t>6528557</t>
        </is>
      </c>
      <c r="L209" t="inlineStr">
        <is>
          <t>7475937</t>
        </is>
      </c>
      <c r="M209" t="inlineStr">
        <is>
          <t>1524764</t>
        </is>
      </c>
      <c r="N209" t="inlineStr">
        <is>
          <t>1235604</t>
        </is>
      </c>
      <c r="O209" t="inlineStr">
        <is>
          <t>5117901</t>
        </is>
      </c>
      <c r="P209" t="inlineStr">
        <is>
          <t>108819500</t>
        </is>
      </c>
      <c r="Q209" t="inlineStr">
        <is>
          <t>194148515</t>
        </is>
      </c>
    </row>
    <row r="210">
      <c r="A210" t="inlineStr">
        <is>
          <t>1617</t>
        </is>
      </c>
      <c r="B210" t="inlineStr">
        <is>
          <t>861857</t>
        </is>
      </c>
      <c r="C210" t="inlineStr">
        <is>
          <t>11137859</t>
        </is>
      </c>
      <c r="D210" t="inlineStr">
        <is>
          <t>5143876</t>
        </is>
      </c>
      <c r="E210" t="inlineStr">
        <is>
          <t>2215728</t>
        </is>
      </c>
      <c r="F210" t="inlineStr">
        <is>
          <t>2110725</t>
        </is>
      </c>
      <c r="G210" t="inlineStr">
        <is>
          <t>2176523</t>
        </is>
      </c>
      <c r="H210" t="inlineStr">
        <is>
          <t>1411551</t>
        </is>
      </c>
      <c r="I210" t="inlineStr">
        <is>
          <t>1440543</t>
        </is>
      </c>
      <c r="J210" t="inlineStr">
        <is>
          <t>3550609</t>
        </is>
      </c>
      <c r="K210" t="inlineStr">
        <is>
          <t>4938021</t>
        </is>
      </c>
      <c r="L210" t="inlineStr">
        <is>
          <t>4523577</t>
        </is>
      </c>
      <c r="M210" t="inlineStr">
        <is>
          <t>3521821</t>
        </is>
      </c>
      <c r="N210" t="inlineStr">
        <is>
          <t>641000</t>
        </is>
      </c>
      <c r="O210" t="inlineStr">
        <is>
          <t>6540722</t>
        </is>
      </c>
      <c r="P210" t="inlineStr">
        <is>
          <t>119300288</t>
        </is>
      </c>
      <c r="Q210" t="inlineStr">
        <is>
          <t>169514700</t>
        </is>
      </c>
    </row>
    <row r="211">
      <c r="A211" t="inlineStr">
        <is>
          <t>1618</t>
        </is>
      </c>
      <c r="B211" t="inlineStr">
        <is>
          <t>1316706</t>
        </is>
      </c>
      <c r="C211" t="inlineStr">
        <is>
          <t>26950795</t>
        </is>
      </c>
      <c r="D211" t="inlineStr">
        <is>
          <t>12468589</t>
        </is>
      </c>
      <c r="E211" t="inlineStr">
        <is>
          <t>5230026</t>
        </is>
      </c>
      <c r="F211" t="inlineStr">
        <is>
          <t>4615775</t>
        </is>
      </c>
      <c r="G211" t="inlineStr">
        <is>
          <t>5865022</t>
        </is>
      </c>
      <c r="H211" t="inlineStr">
        <is>
          <t>3471752</t>
        </is>
      </c>
      <c r="I211" t="inlineStr">
        <is>
          <t>2415071</t>
        </is>
      </c>
      <c r="J211" t="inlineStr">
        <is>
          <t>6857694</t>
        </is>
      </c>
      <c r="K211" t="inlineStr">
        <is>
          <t>5905117</t>
        </is>
      </c>
      <c r="L211" t="inlineStr">
        <is>
          <t>6111617</t>
        </is>
      </c>
      <c r="M211" t="inlineStr">
        <is>
          <t>2837994</t>
        </is>
      </c>
      <c r="N211" t="inlineStr">
        <is>
          <t>4741773</t>
        </is>
      </c>
      <c r="O211" t="inlineStr">
        <is>
          <t>1874415</t>
        </is>
      </c>
      <c r="P211" t="inlineStr">
        <is>
          <t>102029401</t>
        </is>
      </c>
      <c r="Q211" t="inlineStr">
        <is>
          <t>192691747</t>
        </is>
      </c>
    </row>
    <row r="212">
      <c r="A212" t="inlineStr">
        <is>
          <t>1623</t>
        </is>
      </c>
      <c r="B212" t="inlineStr">
        <is>
          <t>363511</t>
        </is>
      </c>
      <c r="C212" t="inlineStr">
        <is>
          <t>5288212</t>
        </is>
      </c>
      <c r="D212" t="inlineStr">
        <is>
          <t>1555347</t>
        </is>
      </c>
      <c r="E212" t="inlineStr">
        <is>
          <t>837504</t>
        </is>
      </c>
      <c r="F212" t="inlineStr">
        <is>
          <t>729190</t>
        </is>
      </c>
      <c r="G212" t="inlineStr">
        <is>
          <t>704202</t>
        </is>
      </c>
      <c r="H212" t="inlineStr">
        <is>
          <t>600316</t>
        </is>
      </c>
      <c r="I212" t="inlineStr">
        <is>
          <t>549816</t>
        </is>
      </c>
      <c r="J212" t="inlineStr">
        <is>
          <t>1117883</t>
        </is>
      </c>
      <c r="K212" t="inlineStr">
        <is>
          <t>1790949</t>
        </is>
      </c>
      <c r="L212" t="inlineStr">
        <is>
          <t>1569850</t>
        </is>
      </c>
      <c r="M212" t="inlineStr">
        <is>
          <t>1401534</t>
        </is>
      </c>
      <c r="N212" t="inlineStr">
        <is>
          <t>0</t>
        </is>
      </c>
      <c r="O212" t="inlineStr">
        <is>
          <t>1000000</t>
        </is>
      </c>
      <c r="P212" t="inlineStr">
        <is>
          <t>48491686</t>
        </is>
      </c>
      <c r="Q212" t="inlineStr">
        <is>
          <t>66000000</t>
        </is>
      </c>
    </row>
    <row r="213">
      <c r="A213" t="inlineStr">
        <is>
          <t>1626</t>
        </is>
      </c>
      <c r="B213" t="inlineStr">
        <is>
          <t>1379151</t>
        </is>
      </c>
      <c r="C213" t="inlineStr">
        <is>
          <t>7388217</t>
        </is>
      </c>
      <c r="D213" t="inlineStr">
        <is>
          <t>4375006</t>
        </is>
      </c>
      <c r="E213" t="inlineStr">
        <is>
          <t>2293395</t>
        </is>
      </c>
      <c r="F213" t="inlineStr">
        <is>
          <t>1671710</t>
        </is>
      </c>
      <c r="G213" t="inlineStr">
        <is>
          <t>2921211</t>
        </is>
      </c>
      <c r="H213" t="inlineStr">
        <is>
          <t>1237396</t>
        </is>
      </c>
      <c r="I213" t="inlineStr">
        <is>
          <t>1766628</t>
        </is>
      </c>
      <c r="J213" t="inlineStr">
        <is>
          <t>4999716</t>
        </is>
      </c>
      <c r="K213" t="inlineStr">
        <is>
          <t>6566903</t>
        </is>
      </c>
      <c r="L213" t="inlineStr">
        <is>
          <t>10805750</t>
        </is>
      </c>
      <c r="M213" t="inlineStr">
        <is>
          <t>4510275</t>
        </is>
      </c>
      <c r="N213" t="inlineStr">
        <is>
          <t>7001576</t>
        </is>
      </c>
      <c r="O213" t="inlineStr">
        <is>
          <t>2787672</t>
        </is>
      </c>
      <c r="P213" t="inlineStr">
        <is>
          <t>90117115</t>
        </is>
      </c>
      <c r="Q213" t="inlineStr">
        <is>
          <t>149821721</t>
        </is>
      </c>
    </row>
    <row r="214">
      <c r="A214" t="inlineStr">
        <is>
          <t>1702</t>
        </is>
      </c>
      <c r="B214" t="inlineStr">
        <is>
          <t>1528171</t>
        </is>
      </c>
      <c r="C214" t="inlineStr">
        <is>
          <t>35967795</t>
        </is>
      </c>
      <c r="D214" t="inlineStr">
        <is>
          <t>20210380</t>
        </is>
      </c>
      <c r="E214" t="inlineStr">
        <is>
          <t>10414241</t>
        </is>
      </c>
      <c r="F214" t="inlineStr">
        <is>
          <t>8635970</t>
        </is>
      </c>
      <c r="G214" t="inlineStr">
        <is>
          <t>8956568</t>
        </is>
      </c>
      <c r="H214" t="inlineStr">
        <is>
          <t>6199059</t>
        </is>
      </c>
      <c r="I214" t="inlineStr">
        <is>
          <t>4660457</t>
        </is>
      </c>
      <c r="J214" t="inlineStr">
        <is>
          <t>10668376</t>
        </is>
      </c>
      <c r="K214" t="inlineStr">
        <is>
          <t>10014535</t>
        </is>
      </c>
      <c r="L214" t="inlineStr">
        <is>
          <t>6173702</t>
        </is>
      </c>
      <c r="M214" t="inlineStr">
        <is>
          <t>3709579</t>
        </is>
      </c>
      <c r="N214" t="inlineStr">
        <is>
          <t>3348385</t>
        </is>
      </c>
      <c r="O214" t="inlineStr">
        <is>
          <t>1728152</t>
        </is>
      </c>
      <c r="P214" t="inlineStr">
        <is>
          <t>161917592</t>
        </is>
      </c>
      <c r="Q214" t="inlineStr">
        <is>
          <t>294132962</t>
        </is>
      </c>
    </row>
    <row r="215">
      <c r="A215" t="inlineStr">
        <is>
          <t>1707</t>
        </is>
      </c>
      <c r="B215" t="inlineStr">
        <is>
          <t>1783085</t>
        </is>
      </c>
      <c r="C215" t="inlineStr">
        <is>
          <t>23095616</t>
        </is>
      </c>
      <c r="D215" t="inlineStr">
        <is>
          <t>9647574</t>
        </is>
      </c>
      <c r="E215" t="inlineStr">
        <is>
          <t>4660017</t>
        </is>
      </c>
      <c r="F215" t="inlineStr">
        <is>
          <t>3501484</t>
        </is>
      </c>
      <c r="G215" t="inlineStr">
        <is>
          <t>4411985</t>
        </is>
      </c>
      <c r="H215" t="inlineStr">
        <is>
          <t>3120454</t>
        </is>
      </c>
      <c r="I215" t="inlineStr">
        <is>
          <t>2166678</t>
        </is>
      </c>
      <c r="J215" t="inlineStr">
        <is>
          <t>5230308</t>
        </is>
      </c>
      <c r="K215" t="inlineStr">
        <is>
          <t>6603389</t>
        </is>
      </c>
      <c r="L215" t="inlineStr">
        <is>
          <t>8868383</t>
        </is>
      </c>
      <c r="M215" t="inlineStr">
        <is>
          <t>5418888</t>
        </is>
      </c>
      <c r="N215" t="inlineStr">
        <is>
          <t>4646537</t>
        </is>
      </c>
      <c r="O215" t="inlineStr">
        <is>
          <t>5217610</t>
        </is>
      </c>
      <c r="P215" t="inlineStr">
        <is>
          <t>59765365</t>
        </is>
      </c>
      <c r="Q215" t="inlineStr">
        <is>
          <t>148137373</t>
        </is>
      </c>
    </row>
    <row r="216">
      <c r="A216" t="inlineStr">
        <is>
          <t>1708</t>
        </is>
      </c>
      <c r="B216" t="inlineStr">
        <is>
          <t>2849404</t>
        </is>
      </c>
      <c r="C216" t="inlineStr">
        <is>
          <t>54475259</t>
        </is>
      </c>
      <c r="D216" t="inlineStr">
        <is>
          <t>24613502</t>
        </is>
      </c>
      <c r="E216" t="inlineStr">
        <is>
          <t>9213493</t>
        </is>
      </c>
      <c r="F216" t="inlineStr">
        <is>
          <t>9964144</t>
        </is>
      </c>
      <c r="G216" t="inlineStr">
        <is>
          <t>8785562</t>
        </is>
      </c>
      <c r="H216" t="inlineStr">
        <is>
          <t>5797608</t>
        </is>
      </c>
      <c r="I216" t="inlineStr">
        <is>
          <t>3810671</t>
        </is>
      </c>
      <c r="J216" t="inlineStr">
        <is>
          <t>10221922</t>
        </is>
      </c>
      <c r="K216" t="inlineStr">
        <is>
          <t>8294934</t>
        </is>
      </c>
      <c r="L216" t="inlineStr">
        <is>
          <t>9006676</t>
        </is>
      </c>
      <c r="M216" t="inlineStr">
        <is>
          <t>5061241</t>
        </is>
      </c>
      <c r="N216" t="inlineStr">
        <is>
          <t>4206741</t>
        </is>
      </c>
      <c r="O216" t="inlineStr">
        <is>
          <t>4559666</t>
        </is>
      </c>
      <c r="P216" t="inlineStr">
        <is>
          <t>88140828</t>
        </is>
      </c>
      <c r="Q216" t="inlineStr">
        <is>
          <t>249001651</t>
        </is>
      </c>
    </row>
    <row r="217">
      <c r="A217" t="inlineStr">
        <is>
          <t>1709</t>
        </is>
      </c>
      <c r="B217" t="inlineStr">
        <is>
          <t>2215491</t>
        </is>
      </c>
      <c r="C217" t="inlineStr">
        <is>
          <t>36015879</t>
        </is>
      </c>
      <c r="D217" t="inlineStr">
        <is>
          <t>19578189</t>
        </is>
      </c>
      <c r="E217" t="inlineStr">
        <is>
          <t>8542525</t>
        </is>
      </c>
      <c r="F217" t="inlineStr">
        <is>
          <t>8106277</t>
        </is>
      </c>
      <c r="G217" t="inlineStr">
        <is>
          <t>9148354</t>
        </is>
      </c>
      <c r="H217" t="inlineStr">
        <is>
          <t>6791053</t>
        </is>
      </c>
      <c r="I217" t="inlineStr">
        <is>
          <t>6324590</t>
        </is>
      </c>
      <c r="J217" t="inlineStr">
        <is>
          <t>15004943</t>
        </is>
      </c>
      <c r="K217" t="inlineStr">
        <is>
          <t>20775080</t>
        </is>
      </c>
      <c r="L217" t="inlineStr">
        <is>
          <t>20089522</t>
        </is>
      </c>
      <c r="M217" t="inlineStr">
        <is>
          <t>15191784</t>
        </is>
      </c>
      <c r="N217" t="inlineStr">
        <is>
          <t>8976141</t>
        </is>
      </c>
      <c r="O217" t="inlineStr">
        <is>
          <t>14432487</t>
        </is>
      </c>
      <c r="P217" t="inlineStr">
        <is>
          <t>285823957</t>
        </is>
      </c>
      <c r="Q217" t="inlineStr">
        <is>
          <t>477016272</t>
        </is>
      </c>
    </row>
    <row r="218">
      <c r="A218" t="inlineStr">
        <is>
          <t>1710</t>
        </is>
      </c>
      <c r="B218" t="inlineStr">
        <is>
          <t>4784251</t>
        </is>
      </c>
      <c r="C218" t="inlineStr">
        <is>
          <t>56513003</t>
        </is>
      </c>
      <c r="D218" t="inlineStr">
        <is>
          <t>42469761</t>
        </is>
      </c>
      <c r="E218" t="inlineStr">
        <is>
          <t>21379677</t>
        </is>
      </c>
      <c r="F218" t="inlineStr">
        <is>
          <t>22504995</t>
        </is>
      </c>
      <c r="G218" t="inlineStr">
        <is>
          <t>24563770</t>
        </is>
      </c>
      <c r="H218" t="inlineStr">
        <is>
          <t>18593466</t>
        </is>
      </c>
      <c r="I218" t="inlineStr">
        <is>
          <t>16963236</t>
        </is>
      </c>
      <c r="J218" t="inlineStr">
        <is>
          <t>45902125</t>
        </is>
      </c>
      <c r="K218" t="inlineStr">
        <is>
          <t>34966806</t>
        </is>
      </c>
      <c r="L218" t="inlineStr">
        <is>
          <t>38303418</t>
        </is>
      </c>
      <c r="M218" t="inlineStr">
        <is>
          <t>18869225</t>
        </is>
      </c>
      <c r="N218" t="inlineStr">
        <is>
          <t>11585071</t>
        </is>
      </c>
      <c r="O218" t="inlineStr">
        <is>
          <t>14291903</t>
        </is>
      </c>
      <c r="P218" t="inlineStr">
        <is>
          <t>514012322</t>
        </is>
      </c>
      <c r="Q218" t="inlineStr">
        <is>
          <t>885703029</t>
        </is>
      </c>
    </row>
    <row r="219">
      <c r="A219" t="inlineStr">
        <is>
          <t>1711</t>
        </is>
      </c>
      <c r="B219" t="inlineStr">
        <is>
          <t>3539677</t>
        </is>
      </c>
      <c r="C219" t="inlineStr">
        <is>
          <t>85124185</t>
        </is>
      </c>
      <c r="D219" t="inlineStr">
        <is>
          <t>44299289</t>
        </is>
      </c>
      <c r="E219" t="inlineStr">
        <is>
          <t>20592184</t>
        </is>
      </c>
      <c r="F219" t="inlineStr">
        <is>
          <t>20204270</t>
        </is>
      </c>
      <c r="G219" t="inlineStr">
        <is>
          <t>21045535</t>
        </is>
      </c>
      <c r="H219" t="inlineStr">
        <is>
          <t>12819503</t>
        </is>
      </c>
      <c r="I219" t="inlineStr">
        <is>
          <t>9935229</t>
        </is>
      </c>
      <c r="J219" t="inlineStr">
        <is>
          <t>32305250</t>
        </is>
      </c>
      <c r="K219" t="inlineStr">
        <is>
          <t>20921447</t>
        </is>
      </c>
      <c r="L219" t="inlineStr">
        <is>
          <t>25132560</t>
        </is>
      </c>
      <c r="M219" t="inlineStr">
        <is>
          <t>15308647</t>
        </is>
      </c>
      <c r="N219" t="inlineStr">
        <is>
          <t>5517617</t>
        </is>
      </c>
      <c r="O219" t="inlineStr">
        <is>
          <t>8160715</t>
        </is>
      </c>
      <c r="P219" t="inlineStr">
        <is>
          <t>222851118</t>
        </is>
      </c>
      <c r="Q219" t="inlineStr">
        <is>
          <t>547752226</t>
        </is>
      </c>
    </row>
    <row r="220">
      <c r="A220" t="inlineStr">
        <is>
          <t>1712</t>
        </is>
      </c>
      <c r="B220" t="inlineStr">
        <is>
          <t>2161054</t>
        </is>
      </c>
      <c r="C220" t="inlineStr">
        <is>
          <t>37313355</t>
        </is>
      </c>
      <c r="D220" t="inlineStr">
        <is>
          <t>23865500</t>
        </is>
      </c>
      <c r="E220" t="inlineStr">
        <is>
          <t>12557590</t>
        </is>
      </c>
      <c r="F220" t="inlineStr">
        <is>
          <t>10848129</t>
        </is>
      </c>
      <c r="G220" t="inlineStr">
        <is>
          <t>12098039</t>
        </is>
      </c>
      <c r="H220" t="inlineStr">
        <is>
          <t>8827562</t>
        </is>
      </c>
      <c r="I220" t="inlineStr">
        <is>
          <t>7462164</t>
        </is>
      </c>
      <c r="J220" t="inlineStr">
        <is>
          <t>22790090</t>
        </is>
      </c>
      <c r="K220" t="inlineStr">
        <is>
          <t>21859163</t>
        </is>
      </c>
      <c r="L220" t="inlineStr">
        <is>
          <t>23718921</t>
        </is>
      </c>
      <c r="M220" t="inlineStr">
        <is>
          <t>14734370</t>
        </is>
      </c>
      <c r="N220" t="inlineStr">
        <is>
          <t>13339347</t>
        </is>
      </c>
      <c r="O220" t="inlineStr">
        <is>
          <t>9100783</t>
        </is>
      </c>
      <c r="P220" t="inlineStr">
        <is>
          <t>199816518</t>
        </is>
      </c>
      <c r="Q220" t="inlineStr">
        <is>
          <t>420492585</t>
        </is>
      </c>
    </row>
    <row r="221">
      <c r="A221" t="inlineStr">
        <is>
          <t>1713</t>
        </is>
      </c>
      <c r="B221" t="inlineStr">
        <is>
          <t>629852</t>
        </is>
      </c>
      <c r="C221" t="inlineStr">
        <is>
          <t>6897325</t>
        </is>
      </c>
      <c r="D221" t="inlineStr">
        <is>
          <t>3677190</t>
        </is>
      </c>
      <c r="E221" t="inlineStr">
        <is>
          <t>1629462</t>
        </is>
      </c>
      <c r="F221" t="inlineStr">
        <is>
          <t>1684353</t>
        </is>
      </c>
      <c r="G221" t="inlineStr">
        <is>
          <t>1902130</t>
        </is>
      </c>
      <c r="H221" t="inlineStr">
        <is>
          <t>1957071</t>
        </is>
      </c>
      <c r="I221" t="inlineStr">
        <is>
          <t>1864767</t>
        </is>
      </c>
      <c r="J221" t="inlineStr">
        <is>
          <t>4952239</t>
        </is>
      </c>
      <c r="K221" t="inlineStr">
        <is>
          <t>6453063</t>
        </is>
      </c>
      <c r="L221" t="inlineStr">
        <is>
          <t>7245991</t>
        </is>
      </c>
      <c r="M221" t="inlineStr">
        <is>
          <t>5412509</t>
        </is>
      </c>
      <c r="N221" t="inlineStr">
        <is>
          <t>3429000</t>
        </is>
      </c>
      <c r="O221" t="inlineStr">
        <is>
          <t>0</t>
        </is>
      </c>
      <c r="P221" t="inlineStr">
        <is>
          <t>103216748</t>
        </is>
      </c>
      <c r="Q221" t="inlineStr">
        <is>
          <t>150951700</t>
        </is>
      </c>
    </row>
    <row r="222">
      <c r="A222" t="inlineStr">
        <is>
          <t>1714</t>
        </is>
      </c>
      <c r="B222" t="inlineStr">
        <is>
          <t>4520255</t>
        </is>
      </c>
      <c r="C222" t="inlineStr">
        <is>
          <t>86171613</t>
        </is>
      </c>
      <c r="D222" t="inlineStr">
        <is>
          <t>60360395</t>
        </is>
      </c>
      <c r="E222" t="inlineStr">
        <is>
          <t>26881288</t>
        </is>
      </c>
      <c r="F222" t="inlineStr">
        <is>
          <t>32879313</t>
        </is>
      </c>
      <c r="G222" t="inlineStr">
        <is>
          <t>35129497</t>
        </is>
      </c>
      <c r="H222" t="inlineStr">
        <is>
          <t>22726703</t>
        </is>
      </c>
      <c r="I222" t="inlineStr">
        <is>
          <t>22811840</t>
        </is>
      </c>
      <c r="J222" t="inlineStr">
        <is>
          <t>61118434</t>
        </is>
      </c>
      <c r="K222" t="inlineStr">
        <is>
          <t>52643629</t>
        </is>
      </c>
      <c r="L222" t="inlineStr">
        <is>
          <t>48762495</t>
        </is>
      </c>
      <c r="M222" t="inlineStr">
        <is>
          <t>24878231</t>
        </is>
      </c>
      <c r="N222" t="inlineStr">
        <is>
          <t>13393053</t>
        </is>
      </c>
      <c r="O222" t="inlineStr">
        <is>
          <t>12581144</t>
        </is>
      </c>
      <c r="P222" t="inlineStr">
        <is>
          <t>486969918</t>
        </is>
      </c>
      <c r="Q222" t="inlineStr">
        <is>
          <t>991824808</t>
        </is>
      </c>
    </row>
    <row r="223">
      <c r="A223" t="inlineStr">
        <is>
          <t>1717</t>
        </is>
      </c>
      <c r="B223" t="inlineStr">
        <is>
          <t>6842752</t>
        </is>
      </c>
      <c r="C223" t="inlineStr">
        <is>
          <t>108140525</t>
        </is>
      </c>
      <c r="D223" t="inlineStr">
        <is>
          <t>53416868</t>
        </is>
      </c>
      <c r="E223" t="inlineStr">
        <is>
          <t>29435632</t>
        </is>
      </c>
      <c r="F223" t="inlineStr">
        <is>
          <t>21335064</t>
        </is>
      </c>
      <c r="G223" t="inlineStr">
        <is>
          <t>27147569</t>
        </is>
      </c>
      <c r="H223" t="inlineStr">
        <is>
          <t>16913788</t>
        </is>
      </c>
      <c r="I223" t="inlineStr">
        <is>
          <t>14180793</t>
        </is>
      </c>
      <c r="J223" t="inlineStr">
        <is>
          <t>34752299</t>
        </is>
      </c>
      <c r="K223" t="inlineStr">
        <is>
          <t>37625814</t>
        </is>
      </c>
      <c r="L223" t="inlineStr">
        <is>
          <t>40985476</t>
        </is>
      </c>
      <c r="M223" t="inlineStr">
        <is>
          <t>28761598</t>
        </is>
      </c>
      <c r="N223" t="inlineStr">
        <is>
          <t>20886700</t>
        </is>
      </c>
      <c r="O223" t="inlineStr">
        <is>
          <t>18066960</t>
        </is>
      </c>
      <c r="P223" t="inlineStr">
        <is>
          <t>725753645</t>
        </is>
      </c>
      <c r="Q223" t="inlineStr">
        <is>
          <t>1184245483</t>
        </is>
      </c>
    </row>
    <row r="224">
      <c r="A224" t="inlineStr">
        <is>
          <t>1718</t>
        </is>
      </c>
      <c r="B224" t="inlineStr">
        <is>
          <t>10297741</t>
        </is>
      </c>
      <c r="C224" t="inlineStr">
        <is>
          <t>153608322</t>
        </is>
      </c>
      <c r="D224" t="inlineStr">
        <is>
          <t>111667359</t>
        </is>
      </c>
      <c r="E224" t="inlineStr">
        <is>
          <t>62026494</t>
        </is>
      </c>
      <c r="F224" t="inlineStr">
        <is>
          <t>54432584</t>
        </is>
      </c>
      <c r="G224" t="inlineStr">
        <is>
          <t>64955371</t>
        </is>
      </c>
      <c r="H224" t="inlineStr">
        <is>
          <t>42501488</t>
        </is>
      </c>
      <c r="I224" t="inlineStr">
        <is>
          <t>37129530</t>
        </is>
      </c>
      <c r="J224" t="inlineStr">
        <is>
          <t>94572126</t>
        </is>
      </c>
      <c r="K224" t="inlineStr">
        <is>
          <t>83130404</t>
        </is>
      </c>
      <c r="L224" t="inlineStr">
        <is>
          <t>60873070</t>
        </is>
      </c>
      <c r="M224" t="inlineStr">
        <is>
          <t>31465043</t>
        </is>
      </c>
      <c r="N224" t="inlineStr">
        <is>
          <t>27209496</t>
        </is>
      </c>
      <c r="O224" t="inlineStr">
        <is>
          <t>22476812</t>
        </is>
      </c>
      <c r="P224" t="inlineStr">
        <is>
          <t>829559905</t>
        </is>
      </c>
      <c r="Q224" t="inlineStr">
        <is>
          <t>1685905745</t>
        </is>
      </c>
    </row>
    <row r="225">
      <c r="A225" t="inlineStr">
        <is>
          <t>1720</t>
        </is>
      </c>
      <c r="B225" t="inlineStr">
        <is>
          <t>892773</t>
        </is>
      </c>
      <c r="C225" t="inlineStr">
        <is>
          <t>14981181</t>
        </is>
      </c>
      <c r="D225" t="inlineStr">
        <is>
          <t>9253545</t>
        </is>
      </c>
      <c r="E225" t="inlineStr">
        <is>
          <t>7187236</t>
        </is>
      </c>
      <c r="F225" t="inlineStr">
        <is>
          <t>3794715</t>
        </is>
      </c>
      <c r="G225" t="inlineStr">
        <is>
          <t>5216309</t>
        </is>
      </c>
      <c r="H225" t="inlineStr">
        <is>
          <t>3130742</t>
        </is>
      </c>
      <c r="I225" t="inlineStr">
        <is>
          <t>2941362</t>
        </is>
      </c>
      <c r="J225" t="inlineStr">
        <is>
          <t>8321154</t>
        </is>
      </c>
      <c r="K225" t="inlineStr">
        <is>
          <t>8095450</t>
        </is>
      </c>
      <c r="L225" t="inlineStr">
        <is>
          <t>5671003</t>
        </is>
      </c>
      <c r="M225" t="inlineStr">
        <is>
          <t>4477257</t>
        </is>
      </c>
      <c r="N225" t="inlineStr">
        <is>
          <t>1922800</t>
        </is>
      </c>
      <c r="O225" t="inlineStr">
        <is>
          <t>0</t>
        </is>
      </c>
      <c r="P225" t="inlineStr">
        <is>
          <t>120680171</t>
        </is>
      </c>
      <c r="Q225" t="inlineStr">
        <is>
          <t>196565698</t>
        </is>
      </c>
    </row>
    <row r="226">
      <c r="A226" t="inlineStr">
        <is>
          <t>1721</t>
        </is>
      </c>
      <c r="B226" t="inlineStr">
        <is>
          <t>1796711</t>
        </is>
      </c>
      <c r="C226" t="inlineStr">
        <is>
          <t>32339943</t>
        </is>
      </c>
      <c r="D226" t="inlineStr">
        <is>
          <t>17134062</t>
        </is>
      </c>
      <c r="E226" t="inlineStr">
        <is>
          <t>7221589</t>
        </is>
      </c>
      <c r="F226" t="inlineStr">
        <is>
          <t>7942688</t>
        </is>
      </c>
      <c r="G226" t="inlineStr">
        <is>
          <t>7272364</t>
        </is>
      </c>
      <c r="H226" t="inlineStr">
        <is>
          <t>6070957</t>
        </is>
      </c>
      <c r="I226" t="inlineStr">
        <is>
          <t>5088811</t>
        </is>
      </c>
      <c r="J226" t="inlineStr">
        <is>
          <t>12282716</t>
        </is>
      </c>
      <c r="K226" t="inlineStr">
        <is>
          <t>8455519</t>
        </is>
      </c>
      <c r="L226" t="inlineStr">
        <is>
          <t>7605116</t>
        </is>
      </c>
      <c r="M226" t="inlineStr">
        <is>
          <t>5718692</t>
        </is>
      </c>
      <c r="N226" t="inlineStr">
        <is>
          <t>4315896</t>
        </is>
      </c>
      <c r="O226" t="inlineStr">
        <is>
          <t>1754817</t>
        </is>
      </c>
      <c r="P226" t="inlineStr">
        <is>
          <t>59884211</t>
        </is>
      </c>
      <c r="Q226" t="inlineStr">
        <is>
          <t>184884092</t>
        </is>
      </c>
    </row>
    <row r="227">
      <c r="A227" t="inlineStr">
        <is>
          <t>1722</t>
        </is>
      </c>
      <c r="B227" t="inlineStr">
        <is>
          <t>2095542</t>
        </is>
      </c>
      <c r="C227" t="inlineStr">
        <is>
          <t>75589550</t>
        </is>
      </c>
      <c r="D227" t="inlineStr">
        <is>
          <t>46376134</t>
        </is>
      </c>
      <c r="E227" t="inlineStr">
        <is>
          <t>22581318</t>
        </is>
      </c>
      <c r="F227" t="inlineStr">
        <is>
          <t>22776865</t>
        </is>
      </c>
      <c r="G227" t="inlineStr">
        <is>
          <t>26627521</t>
        </is>
      </c>
      <c r="H227" t="inlineStr">
        <is>
          <t>18969555</t>
        </is>
      </c>
      <c r="I227" t="inlineStr">
        <is>
          <t>16837699</t>
        </is>
      </c>
      <c r="J227" t="inlineStr">
        <is>
          <t>46833153</t>
        </is>
      </c>
      <c r="K227" t="inlineStr">
        <is>
          <t>46651663</t>
        </is>
      </c>
      <c r="L227" t="inlineStr">
        <is>
          <t>39765300</t>
        </is>
      </c>
      <c r="M227" t="inlineStr">
        <is>
          <t>22473021</t>
        </is>
      </c>
      <c r="N227" t="inlineStr">
        <is>
          <t>16533518</t>
        </is>
      </c>
      <c r="O227" t="inlineStr">
        <is>
          <t>18179415</t>
        </is>
      </c>
      <c r="P227" t="inlineStr">
        <is>
          <t>557709746</t>
        </is>
      </c>
      <c r="Q227" t="inlineStr">
        <is>
          <t>980000000</t>
        </is>
      </c>
    </row>
    <row r="228">
      <c r="A228" t="inlineStr">
        <is>
          <t>1723</t>
        </is>
      </c>
      <c r="B228" t="inlineStr">
        <is>
          <t>1352624</t>
        </is>
      </c>
      <c r="C228" t="inlineStr">
        <is>
          <t>32966092</t>
        </is>
      </c>
      <c r="D228" t="inlineStr">
        <is>
          <t>17146722</t>
        </is>
      </c>
      <c r="E228" t="inlineStr">
        <is>
          <t>8485963</t>
        </is>
      </c>
      <c r="F228" t="inlineStr">
        <is>
          <t>6721061</t>
        </is>
      </c>
      <c r="G228" t="inlineStr">
        <is>
          <t>8432504</t>
        </is>
      </c>
      <c r="H228" t="inlineStr">
        <is>
          <t>5740181</t>
        </is>
      </c>
      <c r="I228" t="inlineStr">
        <is>
          <t>4129568</t>
        </is>
      </c>
      <c r="J228" t="inlineStr">
        <is>
          <t>13434737</t>
        </is>
      </c>
      <c r="K228" t="inlineStr">
        <is>
          <t>7252671</t>
        </is>
      </c>
      <c r="L228" t="inlineStr">
        <is>
          <t>7674599</t>
        </is>
      </c>
      <c r="M228" t="inlineStr">
        <is>
          <t>7406396</t>
        </is>
      </c>
      <c r="N228" t="inlineStr">
        <is>
          <t>2077000</t>
        </is>
      </c>
      <c r="O228" t="inlineStr">
        <is>
          <t>2746832</t>
        </is>
      </c>
      <c r="P228" t="inlineStr">
        <is>
          <t>111337530</t>
        </is>
      </c>
      <c r="Q228" t="inlineStr">
        <is>
          <t>236904480</t>
        </is>
      </c>
    </row>
    <row r="229">
      <c r="A229" t="inlineStr">
        <is>
          <t>1725</t>
        </is>
      </c>
      <c r="B229" t="inlineStr">
        <is>
          <t>153706</t>
        </is>
      </c>
      <c r="C229" t="inlineStr">
        <is>
          <t>3264247</t>
        </is>
      </c>
      <c r="D229" t="inlineStr">
        <is>
          <t>1337308</t>
        </is>
      </c>
      <c r="E229" t="inlineStr">
        <is>
          <t>687045</t>
        </is>
      </c>
      <c r="F229" t="inlineStr">
        <is>
          <t>604739</t>
        </is>
      </c>
      <c r="G229" t="inlineStr">
        <is>
          <t>486074</t>
        </is>
      </c>
      <c r="H229" t="inlineStr">
        <is>
          <t>366327</t>
        </is>
      </c>
      <c r="I229" t="inlineStr">
        <is>
          <t>359729</t>
        </is>
      </c>
      <c r="J229" t="inlineStr">
        <is>
          <t>715378</t>
        </is>
      </c>
      <c r="K229" t="inlineStr">
        <is>
          <t>1202233</t>
        </is>
      </c>
      <c r="L229" t="inlineStr">
        <is>
          <t>894618</t>
        </is>
      </c>
      <c r="M229" t="inlineStr">
        <is>
          <t>893000</t>
        </is>
      </c>
      <c r="N229" t="inlineStr">
        <is>
          <t>751000</t>
        </is>
      </c>
      <c r="O229" t="inlineStr">
        <is>
          <t>818860</t>
        </is>
      </c>
      <c r="P229" t="inlineStr">
        <is>
          <t>169295714</t>
        </is>
      </c>
      <c r="Q229" t="inlineStr">
        <is>
          <t>181829978</t>
        </is>
      </c>
    </row>
    <row r="230">
      <c r="A230" t="inlineStr">
        <is>
          <t>1726</t>
        </is>
      </c>
      <c r="B230" t="inlineStr">
        <is>
          <t>216806</t>
        </is>
      </c>
      <c r="C230" t="inlineStr">
        <is>
          <t>5082602</t>
        </is>
      </c>
      <c r="D230" t="inlineStr">
        <is>
          <t>2581936</t>
        </is>
      </c>
      <c r="E230" t="inlineStr">
        <is>
          <t>1404112</t>
        </is>
      </c>
      <c r="F230" t="inlineStr">
        <is>
          <t>1352845</t>
        </is>
      </c>
      <c r="G230" t="inlineStr">
        <is>
          <t>1575055</t>
        </is>
      </c>
      <c r="H230" t="inlineStr">
        <is>
          <t>1086974</t>
        </is>
      </c>
      <c r="I230" t="inlineStr">
        <is>
          <t>1011849</t>
        </is>
      </c>
      <c r="J230" t="inlineStr">
        <is>
          <t>3371252</t>
        </is>
      </c>
      <c r="K230" t="inlineStr">
        <is>
          <t>3445623</t>
        </is>
      </c>
      <c r="L230" t="inlineStr">
        <is>
          <t>2047318</t>
        </is>
      </c>
      <c r="M230" t="inlineStr">
        <is>
          <t>1744525</t>
        </is>
      </c>
      <c r="N230" t="inlineStr">
        <is>
          <t>0</t>
        </is>
      </c>
      <c r="O230" t="inlineStr">
        <is>
          <t>1698000</t>
        </is>
      </c>
      <c r="P230" t="inlineStr">
        <is>
          <t>135381103</t>
        </is>
      </c>
      <c r="Q230" t="inlineStr">
        <is>
          <t>162000000</t>
        </is>
      </c>
    </row>
    <row r="231">
      <c r="A231" t="inlineStr">
        <is>
          <t>1727</t>
        </is>
      </c>
      <c r="B231" t="inlineStr">
        <is>
          <t>1533732</t>
        </is>
      </c>
      <c r="C231" t="inlineStr">
        <is>
          <t>25451675</t>
        </is>
      </c>
      <c r="D231" t="inlineStr">
        <is>
          <t>7711312</t>
        </is>
      </c>
      <c r="E231" t="inlineStr">
        <is>
          <t>2829610</t>
        </is>
      </c>
      <c r="F231" t="inlineStr">
        <is>
          <t>2305442</t>
        </is>
      </c>
      <c r="G231" t="inlineStr">
        <is>
          <t>2592525</t>
        </is>
      </c>
      <c r="H231" t="inlineStr">
        <is>
          <t>1423108</t>
        </is>
      </c>
      <c r="I231" t="inlineStr">
        <is>
          <t>1324935</t>
        </is>
      </c>
      <c r="J231" t="inlineStr">
        <is>
          <t>3560799</t>
        </is>
      </c>
      <c r="K231" t="inlineStr">
        <is>
          <t>4313095</t>
        </is>
      </c>
      <c r="L231" t="inlineStr">
        <is>
          <t>4164714</t>
        </is>
      </c>
      <c r="M231" t="inlineStr">
        <is>
          <t>3932773</t>
        </is>
      </c>
      <c r="N231" t="inlineStr">
        <is>
          <t>2104919</t>
        </is>
      </c>
      <c r="O231" t="inlineStr">
        <is>
          <t>1649000</t>
        </is>
      </c>
      <c r="P231" t="inlineStr">
        <is>
          <t>63121920</t>
        </is>
      </c>
      <c r="Q231" t="inlineStr">
        <is>
          <t>128019559</t>
        </is>
      </c>
    </row>
    <row r="232">
      <c r="A232" t="inlineStr">
        <is>
          <t>1729</t>
        </is>
      </c>
      <c r="B232" t="inlineStr">
        <is>
          <t>135313</t>
        </is>
      </c>
      <c r="C232" t="inlineStr">
        <is>
          <t>4301331</t>
        </is>
      </c>
      <c r="D232" t="inlineStr">
        <is>
          <t>1989921</t>
        </is>
      </c>
      <c r="E232" t="inlineStr">
        <is>
          <t>914290</t>
        </is>
      </c>
      <c r="F232" t="inlineStr">
        <is>
          <t>779234</t>
        </is>
      </c>
      <c r="G232" t="inlineStr">
        <is>
          <t>914027</t>
        </is>
      </c>
      <c r="H232" t="inlineStr">
        <is>
          <t>631960</t>
        </is>
      </c>
      <c r="I232" t="inlineStr">
        <is>
          <t>928757</t>
        </is>
      </c>
      <c r="J232" t="inlineStr">
        <is>
          <t>1718819</t>
        </is>
      </c>
      <c r="K232" t="inlineStr">
        <is>
          <t>1578145</t>
        </is>
      </c>
      <c r="L232" t="inlineStr">
        <is>
          <t>1604000</t>
        </is>
      </c>
      <c r="M232" t="inlineStr">
        <is>
          <t>3613000</t>
        </is>
      </c>
      <c r="N232" t="inlineStr">
        <is>
          <t>2764000</t>
        </is>
      </c>
      <c r="O232" t="inlineStr">
        <is>
          <t>3693000</t>
        </is>
      </c>
      <c r="P232" t="inlineStr">
        <is>
          <t>155122631</t>
        </is>
      </c>
      <c r="Q232" t="inlineStr">
        <is>
          <t>180688428</t>
        </is>
      </c>
    </row>
    <row r="233">
      <c r="A233" t="inlineStr">
        <is>
          <t>1730</t>
        </is>
      </c>
      <c r="B233" t="inlineStr">
        <is>
          <t>329906</t>
        </is>
      </c>
      <c r="C233" t="inlineStr">
        <is>
          <t>10865998</t>
        </is>
      </c>
      <c r="D233" t="inlineStr">
        <is>
          <t>4765081</t>
        </is>
      </c>
      <c r="E233" t="inlineStr">
        <is>
          <t>2051791</t>
        </is>
      </c>
      <c r="F233" t="inlineStr">
        <is>
          <t>1445801</t>
        </is>
      </c>
      <c r="G233" t="inlineStr">
        <is>
          <t>1931131</t>
        </is>
      </c>
      <c r="H233" t="inlineStr">
        <is>
          <t>849047</t>
        </is>
      </c>
      <c r="I233" t="inlineStr">
        <is>
          <t>716000</t>
        </is>
      </c>
      <c r="J233" t="inlineStr">
        <is>
          <t>1544639</t>
        </is>
      </c>
      <c r="K233" t="inlineStr">
        <is>
          <t>1350419</t>
        </is>
      </c>
      <c r="L233" t="inlineStr">
        <is>
          <t>1142740</t>
        </is>
      </c>
      <c r="M233" t="inlineStr">
        <is>
          <t>414220</t>
        </is>
      </c>
      <c r="N233" t="inlineStr">
        <is>
          <t>0</t>
        </is>
      </c>
      <c r="O233" t="inlineStr">
        <is>
          <t>1851000</t>
        </is>
      </c>
      <c r="P233" t="inlineStr">
        <is>
          <t>33976078</t>
        </is>
      </c>
      <c r="Q233" t="inlineStr">
        <is>
          <t>63233851</t>
        </is>
      </c>
    </row>
    <row r="234">
      <c r="A234" t="inlineStr">
        <is>
          <t>1731</t>
        </is>
      </c>
      <c r="B234" t="inlineStr">
        <is>
          <t>585348</t>
        </is>
      </c>
      <c r="C234" t="inlineStr">
        <is>
          <t>11636779</t>
        </is>
      </c>
      <c r="D234" t="inlineStr">
        <is>
          <t>7585690</t>
        </is>
      </c>
      <c r="E234" t="inlineStr">
        <is>
          <t>4556273</t>
        </is>
      </c>
      <c r="F234" t="inlineStr">
        <is>
          <t>4123430</t>
        </is>
      </c>
      <c r="G234" t="inlineStr">
        <is>
          <t>4285492</t>
        </is>
      </c>
      <c r="H234" t="inlineStr">
        <is>
          <t>2561339</t>
        </is>
      </c>
      <c r="I234" t="inlineStr">
        <is>
          <t>2609605</t>
        </is>
      </c>
      <c r="J234" t="inlineStr">
        <is>
          <t>7537726</t>
        </is>
      </c>
      <c r="K234" t="inlineStr">
        <is>
          <t>6045039</t>
        </is>
      </c>
      <c r="L234" t="inlineStr">
        <is>
          <t>7336361</t>
        </is>
      </c>
      <c r="M234" t="inlineStr">
        <is>
          <t>2416718</t>
        </is>
      </c>
      <c r="N234" t="inlineStr">
        <is>
          <t>0</t>
        </is>
      </c>
      <c r="O234" t="inlineStr">
        <is>
          <t>2850000</t>
        </is>
      </c>
      <c r="P234" t="inlineStr">
        <is>
          <t>68785444</t>
        </is>
      </c>
      <c r="Q234" t="inlineStr">
        <is>
          <t>132915244</t>
        </is>
      </c>
    </row>
    <row r="235">
      <c r="A235" t="inlineStr">
        <is>
          <t>1732</t>
        </is>
      </c>
      <c r="B235" t="inlineStr">
        <is>
          <t>201582</t>
        </is>
      </c>
      <c r="C235" t="inlineStr">
        <is>
          <t>8047106</t>
        </is>
      </c>
      <c r="D235" t="inlineStr">
        <is>
          <t>3697976</t>
        </is>
      </c>
      <c r="E235" t="inlineStr">
        <is>
          <t>1244489</t>
        </is>
      </c>
      <c r="F235" t="inlineStr">
        <is>
          <t>1141001</t>
        </is>
      </c>
      <c r="G235" t="inlineStr">
        <is>
          <t>1280384</t>
        </is>
      </c>
      <c r="H235" t="inlineStr">
        <is>
          <t>764913</t>
        </is>
      </c>
      <c r="I235" t="inlineStr">
        <is>
          <t>739000</t>
        </is>
      </c>
      <c r="J235" t="inlineStr">
        <is>
          <t>2135000</t>
        </is>
      </c>
      <c r="K235" t="inlineStr">
        <is>
          <t>1416645</t>
        </is>
      </c>
      <c r="L235" t="inlineStr">
        <is>
          <t>2079979</t>
        </is>
      </c>
      <c r="M235" t="inlineStr">
        <is>
          <t>0</t>
        </is>
      </c>
      <c r="N235" t="inlineStr">
        <is>
          <t>0</t>
        </is>
      </c>
      <c r="O235" t="inlineStr">
        <is>
          <t>965069</t>
        </is>
      </c>
      <c r="P235" t="inlineStr">
        <is>
          <t>18730813</t>
        </is>
      </c>
      <c r="Q235" t="inlineStr">
        <is>
          <t>42443957</t>
        </is>
      </c>
    </row>
    <row r="236">
      <c r="A236" t="inlineStr">
        <is>
          <t>1733</t>
        </is>
      </c>
      <c r="B236" t="inlineStr">
        <is>
          <t>425245</t>
        </is>
      </c>
      <c r="C236" t="inlineStr">
        <is>
          <t>12326109</t>
        </is>
      </c>
      <c r="D236" t="inlineStr">
        <is>
          <t>7363602</t>
        </is>
      </c>
      <c r="E236" t="inlineStr">
        <is>
          <t>3754642</t>
        </is>
      </c>
      <c r="F236" t="inlineStr">
        <is>
          <t>3642330</t>
        </is>
      </c>
      <c r="G236" t="inlineStr">
        <is>
          <t>4230278</t>
        </is>
      </c>
      <c r="H236" t="inlineStr">
        <is>
          <t>2925031</t>
        </is>
      </c>
      <c r="I236" t="inlineStr">
        <is>
          <t>2431545</t>
        </is>
      </c>
      <c r="J236" t="inlineStr">
        <is>
          <t>6742373</t>
        </is>
      </c>
      <c r="K236" t="inlineStr">
        <is>
          <t>5809267</t>
        </is>
      </c>
      <c r="L236" t="inlineStr">
        <is>
          <t>5949543</t>
        </is>
      </c>
      <c r="M236" t="inlineStr">
        <is>
          <t>2105000</t>
        </is>
      </c>
      <c r="N236" t="inlineStr">
        <is>
          <t>4385648</t>
        </is>
      </c>
      <c r="O236" t="inlineStr">
        <is>
          <t>5729000</t>
        </is>
      </c>
      <c r="P236" t="inlineStr">
        <is>
          <t>32130579</t>
        </is>
      </c>
      <c r="Q236" t="inlineStr">
        <is>
          <t>99950192</t>
        </is>
      </c>
    </row>
    <row r="237">
      <c r="A237" t="inlineStr">
        <is>
          <t>1734</t>
        </is>
      </c>
      <c r="B237" t="inlineStr">
        <is>
          <t>2008528</t>
        </is>
      </c>
      <c r="C237" t="inlineStr">
        <is>
          <t>21534797</t>
        </is>
      </c>
      <c r="D237" t="inlineStr">
        <is>
          <t>11150540</t>
        </is>
      </c>
      <c r="E237" t="inlineStr">
        <is>
          <t>8143287</t>
        </is>
      </c>
      <c r="F237" t="inlineStr">
        <is>
          <t>3716500</t>
        </is>
      </c>
      <c r="G237" t="inlineStr">
        <is>
          <t>7159457</t>
        </is>
      </c>
      <c r="H237" t="inlineStr">
        <is>
          <t>4195601</t>
        </is>
      </c>
      <c r="I237" t="inlineStr">
        <is>
          <t>3077178</t>
        </is>
      </c>
      <c r="J237" t="inlineStr">
        <is>
          <t>10169147</t>
        </is>
      </c>
      <c r="K237" t="inlineStr">
        <is>
          <t>10937188</t>
        </is>
      </c>
      <c r="L237" t="inlineStr">
        <is>
          <t>12942497</t>
        </is>
      </c>
      <c r="M237" t="inlineStr">
        <is>
          <t>5925397</t>
        </is>
      </c>
      <c r="N237" t="inlineStr">
        <is>
          <t>4097356</t>
        </is>
      </c>
      <c r="O237" t="inlineStr">
        <is>
          <t>5295175</t>
        </is>
      </c>
      <c r="P237" t="inlineStr">
        <is>
          <t>79844126</t>
        </is>
      </c>
      <c r="Q237" t="inlineStr">
        <is>
          <t>190196774</t>
        </is>
      </c>
    </row>
    <row r="238">
      <c r="A238" t="inlineStr">
        <is>
          <t>1735</t>
        </is>
      </c>
      <c r="B238" t="inlineStr">
        <is>
          <t>833558</t>
        </is>
      </c>
      <c r="C238" t="inlineStr">
        <is>
          <t>6323549</t>
        </is>
      </c>
      <c r="D238" t="inlineStr">
        <is>
          <t>2612696</t>
        </is>
      </c>
      <c r="E238" t="inlineStr">
        <is>
          <t>1115577</t>
        </is>
      </c>
      <c r="F238" t="inlineStr">
        <is>
          <t>1062635</t>
        </is>
      </c>
      <c r="G238" t="inlineStr">
        <is>
          <t>1446933</t>
        </is>
      </c>
      <c r="H238" t="inlineStr">
        <is>
          <t>813883</t>
        </is>
      </c>
      <c r="I238" t="inlineStr">
        <is>
          <t>723347</t>
        </is>
      </c>
      <c r="J238" t="inlineStr">
        <is>
          <t>2419676</t>
        </is>
      </c>
      <c r="K238" t="inlineStr">
        <is>
          <t>1822642</t>
        </is>
      </c>
      <c r="L238" t="inlineStr">
        <is>
          <t>1887721</t>
        </is>
      </c>
      <c r="M238" t="inlineStr">
        <is>
          <t>1007583</t>
        </is>
      </c>
      <c r="N238" t="inlineStr">
        <is>
          <t>0</t>
        </is>
      </c>
      <c r="O238" t="inlineStr">
        <is>
          <t>0</t>
        </is>
      </c>
      <c r="P238" t="inlineStr">
        <is>
          <t>77318200</t>
        </is>
      </c>
      <c r="Q238" t="inlineStr">
        <is>
          <t>99388000</t>
        </is>
      </c>
    </row>
    <row r="239">
      <c r="A239" t="inlineStr">
        <is>
          <t>1736</t>
        </is>
      </c>
      <c r="B239" t="inlineStr">
        <is>
          <t>512031</t>
        </is>
      </c>
      <c r="C239" t="inlineStr">
        <is>
          <t>6541750</t>
        </is>
      </c>
      <c r="D239" t="inlineStr">
        <is>
          <t>3283961</t>
        </is>
      </c>
      <c r="E239" t="inlineStr">
        <is>
          <t>1908299</t>
        </is>
      </c>
      <c r="F239" t="inlineStr">
        <is>
          <t>1416129</t>
        </is>
      </c>
      <c r="G239" t="inlineStr">
        <is>
          <t>1978022</t>
        </is>
      </c>
      <c r="H239" t="inlineStr">
        <is>
          <t>2097387</t>
        </is>
      </c>
      <c r="I239" t="inlineStr">
        <is>
          <t>1306575</t>
        </is>
      </c>
      <c r="J239" t="inlineStr">
        <is>
          <t>3262214</t>
        </is>
      </c>
      <c r="K239" t="inlineStr">
        <is>
          <t>4357619</t>
        </is>
      </c>
      <c r="L239" t="inlineStr">
        <is>
          <t>8877543</t>
        </is>
      </c>
      <c r="M239" t="inlineStr">
        <is>
          <t>3011961</t>
        </is>
      </c>
      <c r="N239" t="inlineStr">
        <is>
          <t>7115193</t>
        </is>
      </c>
      <c r="O239" t="inlineStr">
        <is>
          <t>5197407</t>
        </is>
      </c>
      <c r="P239" t="inlineStr">
        <is>
          <t>252528526</t>
        </is>
      </c>
      <c r="Q239" t="inlineStr">
        <is>
          <t>303394617</t>
        </is>
      </c>
    </row>
    <row r="240">
      <c r="A240" t="inlineStr">
        <is>
          <t>1737</t>
        </is>
      </c>
      <c r="B240" t="inlineStr">
        <is>
          <t>2050757</t>
        </is>
      </c>
      <c r="C240" t="inlineStr">
        <is>
          <t>23063353</t>
        </is>
      </c>
      <c r="D240" t="inlineStr">
        <is>
          <t>11312058</t>
        </is>
      </c>
      <c r="E240" t="inlineStr">
        <is>
          <t>5015956</t>
        </is>
      </c>
      <c r="F240" t="inlineStr">
        <is>
          <t>3594445</t>
        </is>
      </c>
      <c r="G240" t="inlineStr">
        <is>
          <t>4019755</t>
        </is>
      </c>
      <c r="H240" t="inlineStr">
        <is>
          <t>2576441</t>
        </is>
      </c>
      <c r="I240" t="inlineStr">
        <is>
          <t>2807374</t>
        </is>
      </c>
      <c r="J240" t="inlineStr">
        <is>
          <t>7033154</t>
        </is>
      </c>
      <c r="K240" t="inlineStr">
        <is>
          <t>6986840</t>
        </is>
      </c>
      <c r="L240" t="inlineStr">
        <is>
          <t>6316272</t>
        </is>
      </c>
      <c r="M240" t="inlineStr">
        <is>
          <t>6181953</t>
        </is>
      </c>
      <c r="N240" t="inlineStr">
        <is>
          <t>1446337</t>
        </is>
      </c>
      <c r="O240" t="inlineStr">
        <is>
          <t>874000</t>
        </is>
      </c>
      <c r="P240" t="inlineStr">
        <is>
          <t>116721305</t>
        </is>
      </c>
      <c r="Q240" t="inlineStr">
        <is>
          <t>200000000</t>
        </is>
      </c>
    </row>
    <row r="241">
      <c r="A241" t="inlineStr">
        <is>
          <t>1742</t>
        </is>
      </c>
      <c r="B241" t="inlineStr">
        <is>
          <t>330093</t>
        </is>
      </c>
      <c r="C241" t="inlineStr">
        <is>
          <t>2181240</t>
        </is>
      </c>
      <c r="D241" t="inlineStr">
        <is>
          <t>1402384</t>
        </is>
      </c>
      <c r="E241" t="inlineStr">
        <is>
          <t>1014751</t>
        </is>
      </c>
      <c r="F241" t="inlineStr">
        <is>
          <t>790211</t>
        </is>
      </c>
      <c r="G241" t="inlineStr">
        <is>
          <t>1519165</t>
        </is>
      </c>
      <c r="H241" t="inlineStr">
        <is>
          <t>468833</t>
        </is>
      </c>
      <c r="I241" t="inlineStr">
        <is>
          <t>669973</t>
        </is>
      </c>
      <c r="J241" t="inlineStr">
        <is>
          <t>2002973</t>
        </is>
      </c>
      <c r="K241" t="inlineStr">
        <is>
          <t>3840429</t>
        </is>
      </c>
      <c r="L241" t="inlineStr">
        <is>
          <t>4302450</t>
        </is>
      </c>
      <c r="M241" t="inlineStr">
        <is>
          <t>2744366</t>
        </is>
      </c>
      <c r="N241" t="inlineStr">
        <is>
          <t>3331523</t>
        </is>
      </c>
      <c r="O241" t="inlineStr">
        <is>
          <t>846000</t>
        </is>
      </c>
      <c r="P241" t="inlineStr">
        <is>
          <t>67226909</t>
        </is>
      </c>
      <c r="Q241" t="inlineStr">
        <is>
          <t>92671300</t>
        </is>
      </c>
    </row>
    <row r="242">
      <c r="A242" t="inlineStr">
        <is>
          <t>1748</t>
        </is>
      </c>
      <c r="B242" t="inlineStr">
        <is>
          <t>2605</t>
        </is>
      </c>
      <c r="C242" t="inlineStr">
        <is>
          <t>1069225</t>
        </is>
      </c>
      <c r="D242" t="inlineStr">
        <is>
          <t>1349000</t>
        </is>
      </c>
      <c r="E242" t="inlineStr">
        <is>
          <t>390000</t>
        </is>
      </c>
      <c r="F242" t="inlineStr">
        <is>
          <t>749000</t>
        </is>
      </c>
      <c r="G242" t="inlineStr">
        <is>
          <t>818000</t>
        </is>
      </c>
      <c r="H242" t="inlineStr">
        <is>
          <t>296000</t>
        </is>
      </c>
      <c r="I242" t="inlineStr">
        <is>
          <t>741000</t>
        </is>
      </c>
      <c r="J242" t="inlineStr">
        <is>
          <t>1494000</t>
        </is>
      </c>
      <c r="K242" t="inlineStr">
        <is>
          <t>1288000</t>
        </is>
      </c>
      <c r="L242" t="inlineStr">
        <is>
          <t>440000</t>
        </is>
      </c>
      <c r="M242" t="inlineStr">
        <is>
          <t>449000</t>
        </is>
      </c>
      <c r="N242" t="inlineStr">
        <is>
          <t>0</t>
        </is>
      </c>
      <c r="O242" t="inlineStr">
        <is>
          <t>0</t>
        </is>
      </c>
      <c r="P242" t="inlineStr">
        <is>
          <t>5218604</t>
        </is>
      </c>
      <c r="Q242" t="inlineStr">
        <is>
          <t>14304434</t>
        </is>
      </c>
    </row>
    <row r="243">
      <c r="A243" t="inlineStr">
        <is>
          <t>1752</t>
        </is>
      </c>
      <c r="B243" t="inlineStr">
        <is>
          <t>249400</t>
        </is>
      </c>
      <c r="C243" t="inlineStr">
        <is>
          <t>10371395</t>
        </is>
      </c>
      <c r="D243" t="inlineStr">
        <is>
          <t>4898744</t>
        </is>
      </c>
      <c r="E243" t="inlineStr">
        <is>
          <t>2406671</t>
        </is>
      </c>
      <c r="F243" t="inlineStr">
        <is>
          <t>2133838</t>
        </is>
      </c>
      <c r="G243" t="inlineStr">
        <is>
          <t>2229850</t>
        </is>
      </c>
      <c r="H243" t="inlineStr">
        <is>
          <t>1858083</t>
        </is>
      </c>
      <c r="I243" t="inlineStr">
        <is>
          <t>1499867</t>
        </is>
      </c>
      <c r="J243" t="inlineStr">
        <is>
          <t>3653325</t>
        </is>
      </c>
      <c r="K243" t="inlineStr">
        <is>
          <t>4059188</t>
        </is>
      </c>
      <c r="L243" t="inlineStr">
        <is>
          <t>3493050</t>
        </is>
      </c>
      <c r="M243" t="inlineStr">
        <is>
          <t>1372000</t>
        </is>
      </c>
      <c r="N243" t="inlineStr">
        <is>
          <t>2075000</t>
        </is>
      </c>
      <c r="O243" t="inlineStr">
        <is>
          <t>1782611</t>
        </is>
      </c>
      <c r="P243" t="inlineStr">
        <is>
          <t>58905450</t>
        </is>
      </c>
      <c r="Q243" t="inlineStr">
        <is>
          <t>100988472</t>
        </is>
      </c>
    </row>
    <row r="244">
      <c r="A244" t="inlineStr">
        <is>
          <t>1760</t>
        </is>
      </c>
      <c r="B244" t="inlineStr">
        <is>
          <t>565995</t>
        </is>
      </c>
      <c r="C244" t="inlineStr">
        <is>
          <t>15020749</t>
        </is>
      </c>
      <c r="D244" t="inlineStr">
        <is>
          <t>6893713</t>
        </is>
      </c>
      <c r="E244" t="inlineStr">
        <is>
          <t>3162106</t>
        </is>
      </c>
      <c r="F244" t="inlineStr">
        <is>
          <t>2719587</t>
        </is>
      </c>
      <c r="G244" t="inlineStr">
        <is>
          <t>2651587</t>
        </is>
      </c>
      <c r="H244" t="inlineStr">
        <is>
          <t>1619364</t>
        </is>
      </c>
      <c r="I244" t="inlineStr">
        <is>
          <t>1497650</t>
        </is>
      </c>
      <c r="J244" t="inlineStr">
        <is>
          <t>4738246</t>
        </is>
      </c>
      <c r="K244" t="inlineStr">
        <is>
          <t>4532435</t>
        </is>
      </c>
      <c r="L244" t="inlineStr">
        <is>
          <t>5449389</t>
        </is>
      </c>
      <c r="M244" t="inlineStr">
        <is>
          <t>4596425</t>
        </is>
      </c>
      <c r="N244" t="inlineStr">
        <is>
          <t>1471333</t>
        </is>
      </c>
      <c r="O244" t="inlineStr">
        <is>
          <t>1759320</t>
        </is>
      </c>
      <c r="P244" t="inlineStr">
        <is>
          <t>29061114</t>
        </is>
      </c>
      <c r="Q244" t="inlineStr">
        <is>
          <t>85739013</t>
        </is>
      </c>
    </row>
    <row r="245">
      <c r="A245" t="inlineStr">
        <is>
          <t>1762</t>
        </is>
      </c>
      <c r="B245" t="inlineStr">
        <is>
          <t>1225995</t>
        </is>
      </c>
      <c r="C245" t="inlineStr">
        <is>
          <t>10202154</t>
        </is>
      </c>
      <c r="D245" t="inlineStr">
        <is>
          <t>5097662</t>
        </is>
      </c>
      <c r="E245" t="inlineStr">
        <is>
          <t>2564934</t>
        </is>
      </c>
      <c r="F245" t="inlineStr">
        <is>
          <t>2259251</t>
        </is>
      </c>
      <c r="G245" t="inlineStr">
        <is>
          <t>2746644</t>
        </is>
      </c>
      <c r="H245" t="inlineStr">
        <is>
          <t>1931436</t>
        </is>
      </c>
      <c r="I245" t="inlineStr">
        <is>
          <t>1981609</t>
        </is>
      </c>
      <c r="J245" t="inlineStr">
        <is>
          <t>5388821</t>
        </is>
      </c>
      <c r="K245" t="inlineStr">
        <is>
          <t>4565522</t>
        </is>
      </c>
      <c r="L245" t="inlineStr">
        <is>
          <t>3504479</t>
        </is>
      </c>
      <c r="M245" t="inlineStr">
        <is>
          <t>2046605</t>
        </is>
      </c>
      <c r="N245" t="inlineStr">
        <is>
          <t>2905468</t>
        </is>
      </c>
      <c r="O245" t="inlineStr">
        <is>
          <t>2724529</t>
        </is>
      </c>
      <c r="P245" t="inlineStr">
        <is>
          <t>27772891</t>
        </is>
      </c>
      <c r="Q245" t="inlineStr">
        <is>
          <t>76918000</t>
        </is>
      </c>
    </row>
    <row r="246">
      <c r="A246" t="inlineStr">
        <is>
          <t>1763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1816737993</t>
        </is>
      </c>
      <c r="Q246" t="inlineStr">
        <is>
          <t>1816737993</t>
        </is>
      </c>
    </row>
    <row r="247">
      <c r="A247" t="inlineStr">
        <is>
          <t>1764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715186287</t>
        </is>
      </c>
      <c r="Q247" t="inlineStr">
        <is>
          <t>715186287</t>
        </is>
      </c>
    </row>
    <row r="248">
      <c r="A248" t="inlineStr">
        <is>
          <t>1765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437517135</t>
        </is>
      </c>
      <c r="Q248" t="inlineStr">
        <is>
          <t>437517135</t>
        </is>
      </c>
    </row>
    <row r="249">
      <c r="A249" t="inlineStr">
        <is>
          <t>1766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493557368</t>
        </is>
      </c>
      <c r="Q249" t="inlineStr">
        <is>
          <t>493557368</t>
        </is>
      </c>
    </row>
    <row r="250">
      <c r="A250" t="inlineStr">
        <is>
          <t>1773</t>
        </is>
      </c>
      <c r="B250" t="inlineStr">
        <is>
          <t>1396164</t>
        </is>
      </c>
      <c r="C250" t="inlineStr">
        <is>
          <t>14531182</t>
        </is>
      </c>
      <c r="D250" t="inlineStr">
        <is>
          <t>7344976</t>
        </is>
      </c>
      <c r="E250" t="inlineStr">
        <is>
          <t>4724526</t>
        </is>
      </c>
      <c r="F250" t="inlineStr">
        <is>
          <t>4052653</t>
        </is>
      </c>
      <c r="G250" t="inlineStr">
        <is>
          <t>5438703</t>
        </is>
      </c>
      <c r="H250" t="inlineStr">
        <is>
          <t>3972753</t>
        </is>
      </c>
      <c r="I250" t="inlineStr">
        <is>
          <t>2648918</t>
        </is>
      </c>
      <c r="J250" t="inlineStr">
        <is>
          <t>11435500</t>
        </is>
      </c>
      <c r="K250" t="inlineStr">
        <is>
          <t>11678534</t>
        </is>
      </c>
      <c r="L250" t="inlineStr">
        <is>
          <t>9587976</t>
        </is>
      </c>
      <c r="M250" t="inlineStr">
        <is>
          <t>8238386</t>
        </is>
      </c>
      <c r="N250" t="inlineStr">
        <is>
          <t>5991226</t>
        </is>
      </c>
      <c r="O250" t="inlineStr">
        <is>
          <t>2694396</t>
        </is>
      </c>
      <c r="P250" t="inlineStr">
        <is>
          <t>206264107</t>
        </is>
      </c>
      <c r="Q250" t="inlineStr">
        <is>
          <t>300000000</t>
        </is>
      </c>
    </row>
    <row r="251">
      <c r="A251" t="inlineStr">
        <is>
          <t>1775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88000000</t>
        </is>
      </c>
      <c r="Q251" t="inlineStr">
        <is>
          <t>88000000</t>
        </is>
      </c>
    </row>
    <row r="252">
      <c r="A252" t="inlineStr">
        <is>
          <t>1776</t>
        </is>
      </c>
      <c r="B252" t="inlineStr">
        <is>
          <t>378685</t>
        </is>
      </c>
      <c r="C252" t="inlineStr">
        <is>
          <t>2909029</t>
        </is>
      </c>
      <c r="D252" t="inlineStr">
        <is>
          <t>2050650</t>
        </is>
      </c>
      <c r="E252" t="inlineStr">
        <is>
          <t>937691</t>
        </is>
      </c>
      <c r="F252" t="inlineStr">
        <is>
          <t>1175571</t>
        </is>
      </c>
      <c r="G252" t="inlineStr">
        <is>
          <t>1208745</t>
        </is>
      </c>
      <c r="H252" t="inlineStr">
        <is>
          <t>927673</t>
        </is>
      </c>
      <c r="I252" t="inlineStr">
        <is>
          <t>922254</t>
        </is>
      </c>
      <c r="J252" t="inlineStr">
        <is>
          <t>3072311</t>
        </is>
      </c>
      <c r="K252" t="inlineStr">
        <is>
          <t>2953711</t>
        </is>
      </c>
      <c r="L252" t="inlineStr">
        <is>
          <t>3997816</t>
        </is>
      </c>
      <c r="M252" t="inlineStr">
        <is>
          <t>2970730</t>
        </is>
      </c>
      <c r="N252" t="inlineStr">
        <is>
          <t>5659890</t>
        </is>
      </c>
      <c r="O252" t="inlineStr">
        <is>
          <t>4403532</t>
        </is>
      </c>
      <c r="P252" t="inlineStr">
        <is>
          <t>26538664</t>
        </is>
      </c>
      <c r="Q252" t="inlineStr">
        <is>
          <t>60106952</t>
        </is>
      </c>
    </row>
    <row r="253">
      <c r="A253" t="inlineStr">
        <is>
          <t>1777</t>
        </is>
      </c>
      <c r="B253" t="inlineStr">
        <is>
          <t>150874</t>
        </is>
      </c>
      <c r="C253" t="inlineStr">
        <is>
          <t>3233386</t>
        </is>
      </c>
      <c r="D253" t="inlineStr">
        <is>
          <t>1925801</t>
        </is>
      </c>
      <c r="E253" t="inlineStr">
        <is>
          <t>1025423</t>
        </is>
      </c>
      <c r="F253" t="inlineStr">
        <is>
          <t>967918</t>
        </is>
      </c>
      <c r="G253" t="inlineStr">
        <is>
          <t>1417654</t>
        </is>
      </c>
      <c r="H253" t="inlineStr">
        <is>
          <t>984678</t>
        </is>
      </c>
      <c r="I253" t="inlineStr">
        <is>
          <t>927743</t>
        </is>
      </c>
      <c r="J253" t="inlineStr">
        <is>
          <t>3530809</t>
        </is>
      </c>
      <c r="K253" t="inlineStr">
        <is>
          <t>1554922</t>
        </is>
      </c>
      <c r="L253" t="inlineStr">
        <is>
          <t>2167675</t>
        </is>
      </c>
      <c r="M253" t="inlineStr">
        <is>
          <t>976922</t>
        </is>
      </c>
      <c r="N253" t="inlineStr">
        <is>
          <t>657982</t>
        </is>
      </c>
      <c r="O253" t="inlineStr">
        <is>
          <t>889888</t>
        </is>
      </c>
      <c r="P253" t="inlineStr">
        <is>
          <t>24180038</t>
        </is>
      </c>
      <c r="Q253" t="inlineStr">
        <is>
          <t>44591713</t>
        </is>
      </c>
    </row>
    <row r="254">
      <c r="A254" t="inlineStr">
        <is>
          <t>1780</t>
        </is>
      </c>
      <c r="B254" t="inlineStr">
        <is>
          <t>83021</t>
        </is>
      </c>
      <c r="C254" t="inlineStr">
        <is>
          <t>2603801</t>
        </is>
      </c>
      <c r="D254" t="inlineStr">
        <is>
          <t>1851633</t>
        </is>
      </c>
      <c r="E254" t="inlineStr">
        <is>
          <t>1031691</t>
        </is>
      </c>
      <c r="F254" t="inlineStr">
        <is>
          <t>1160674</t>
        </is>
      </c>
      <c r="G254" t="inlineStr">
        <is>
          <t>1880858</t>
        </is>
      </c>
      <c r="H254" t="inlineStr">
        <is>
          <t>1196606</t>
        </is>
      </c>
      <c r="I254" t="inlineStr">
        <is>
          <t>1276373</t>
        </is>
      </c>
      <c r="J254" t="inlineStr">
        <is>
          <t>4421057</t>
        </is>
      </c>
      <c r="K254" t="inlineStr">
        <is>
          <t>3872399</t>
        </is>
      </c>
      <c r="L254" t="inlineStr">
        <is>
          <t>3967000</t>
        </is>
      </c>
      <c r="M254" t="inlineStr">
        <is>
          <t>6503454</t>
        </is>
      </c>
      <c r="N254" t="inlineStr">
        <is>
          <t>2721350</t>
        </is>
      </c>
      <c r="O254" t="inlineStr">
        <is>
          <t>8361926</t>
        </is>
      </c>
      <c r="P254" t="inlineStr">
        <is>
          <t>68143330</t>
        </is>
      </c>
      <c r="Q254" t="inlineStr">
        <is>
          <t>109075173</t>
        </is>
      </c>
    </row>
    <row r="255">
      <c r="A255" t="inlineStr">
        <is>
          <t>1781</t>
        </is>
      </c>
      <c r="B255" t="inlineStr">
        <is>
          <t>126004</t>
        </is>
      </c>
      <c r="C255" t="inlineStr">
        <is>
          <t>6451406</t>
        </is>
      </c>
      <c r="D255" t="inlineStr">
        <is>
          <t>3705217</t>
        </is>
      </c>
      <c r="E255" t="inlineStr">
        <is>
          <t>1699692</t>
        </is>
      </c>
      <c r="F255" t="inlineStr">
        <is>
          <t>1889163</t>
        </is>
      </c>
      <c r="G255" t="inlineStr">
        <is>
          <t>1871061</t>
        </is>
      </c>
      <c r="H255" t="inlineStr">
        <is>
          <t>1518657</t>
        </is>
      </c>
      <c r="I255" t="inlineStr">
        <is>
          <t>1216164</t>
        </is>
      </c>
      <c r="J255" t="inlineStr">
        <is>
          <t>2679138</t>
        </is>
      </c>
      <c r="K255" t="inlineStr">
        <is>
          <t>2108979</t>
        </is>
      </c>
      <c r="L255" t="inlineStr">
        <is>
          <t>3242804</t>
        </is>
      </c>
      <c r="M255" t="inlineStr">
        <is>
          <t>3532029</t>
        </is>
      </c>
      <c r="N255" t="inlineStr">
        <is>
          <t>3357050</t>
        </is>
      </c>
      <c r="O255" t="inlineStr">
        <is>
          <t>2849578</t>
        </is>
      </c>
      <c r="P255" t="inlineStr">
        <is>
          <t>11160663</t>
        </is>
      </c>
      <c r="Q255" t="inlineStr">
        <is>
          <t>47407605</t>
        </is>
      </c>
    </row>
    <row r="256">
      <c r="A256" t="inlineStr">
        <is>
          <t>1783</t>
        </is>
      </c>
      <c r="B256" t="inlineStr">
        <is>
          <t>310059</t>
        </is>
      </c>
      <c r="C256" t="inlineStr">
        <is>
          <t>5752626</t>
        </is>
      </c>
      <c r="D256" t="inlineStr">
        <is>
          <t>3515271</t>
        </is>
      </c>
      <c r="E256" t="inlineStr">
        <is>
          <t>2391187</t>
        </is>
      </c>
      <c r="F256" t="inlineStr">
        <is>
          <t>1446614</t>
        </is>
      </c>
      <c r="G256" t="inlineStr">
        <is>
          <t>2050946</t>
        </is>
      </c>
      <c r="H256" t="inlineStr">
        <is>
          <t>1655704</t>
        </is>
      </c>
      <c r="I256" t="inlineStr">
        <is>
          <t>1130785</t>
        </is>
      </c>
      <c r="J256" t="inlineStr">
        <is>
          <t>4438081</t>
        </is>
      </c>
      <c r="K256" t="inlineStr">
        <is>
          <t>4747655</t>
        </is>
      </c>
      <c r="L256" t="inlineStr">
        <is>
          <t>4918303</t>
        </is>
      </c>
      <c r="M256" t="inlineStr">
        <is>
          <t>3100873</t>
        </is>
      </c>
      <c r="N256" t="inlineStr">
        <is>
          <t>2148254</t>
        </is>
      </c>
      <c r="O256" t="inlineStr">
        <is>
          <t>1768692</t>
        </is>
      </c>
      <c r="P256" t="inlineStr">
        <is>
          <t>50323065</t>
        </is>
      </c>
      <c r="Q256" t="inlineStr">
        <is>
          <t>89698115</t>
        </is>
      </c>
    </row>
    <row r="257">
      <c r="A257" t="inlineStr">
        <is>
          <t>1784</t>
        </is>
      </c>
      <c r="B257" t="inlineStr">
        <is>
          <t>496018</t>
        </is>
      </c>
      <c r="C257" t="inlineStr">
        <is>
          <t>8992059</t>
        </is>
      </c>
      <c r="D257" t="inlineStr">
        <is>
          <t>3972904</t>
        </is>
      </c>
      <c r="E257" t="inlineStr">
        <is>
          <t>2493757</t>
        </is>
      </c>
      <c r="F257" t="inlineStr">
        <is>
          <t>1620295</t>
        </is>
      </c>
      <c r="G257" t="inlineStr">
        <is>
          <t>2481815</t>
        </is>
      </c>
      <c r="H257" t="inlineStr">
        <is>
          <t>2117398</t>
        </is>
      </c>
      <c r="I257" t="inlineStr">
        <is>
          <t>1293415</t>
        </is>
      </c>
      <c r="J257" t="inlineStr">
        <is>
          <t>3706329</t>
        </is>
      </c>
      <c r="K257" t="inlineStr">
        <is>
          <t>4929510</t>
        </is>
      </c>
      <c r="L257" t="inlineStr">
        <is>
          <t>6094767</t>
        </is>
      </c>
      <c r="M257" t="inlineStr">
        <is>
          <t>1981452</t>
        </is>
      </c>
      <c r="N257" t="inlineStr">
        <is>
          <t>1346084</t>
        </is>
      </c>
      <c r="O257" t="inlineStr">
        <is>
          <t>1962241</t>
        </is>
      </c>
      <c r="P257" t="inlineStr">
        <is>
          <t>9633147</t>
        </is>
      </c>
      <c r="Q257" t="inlineStr">
        <is>
          <t>53121191</t>
        </is>
      </c>
    </row>
    <row r="258">
      <c r="A258" t="inlineStr">
        <is>
          <t>1785</t>
        </is>
      </c>
      <c r="B258" t="inlineStr">
        <is>
          <t>6741453</t>
        </is>
      </c>
      <c r="C258" t="inlineStr">
        <is>
          <t>116216098</t>
        </is>
      </c>
      <c r="D258" t="inlineStr">
        <is>
          <t>48210537</t>
        </is>
      </c>
      <c r="E258" t="inlineStr">
        <is>
          <t>23142983</t>
        </is>
      </c>
      <c r="F258" t="inlineStr">
        <is>
          <t>20219517</t>
        </is>
      </c>
      <c r="G258" t="inlineStr">
        <is>
          <t>23928421</t>
        </is>
      </c>
      <c r="H258" t="inlineStr">
        <is>
          <t>14033763</t>
        </is>
      </c>
      <c r="I258" t="inlineStr">
        <is>
          <t>11074373</t>
        </is>
      </c>
      <c r="J258" t="inlineStr">
        <is>
          <t>32105060</t>
        </is>
      </c>
      <c r="K258" t="inlineStr">
        <is>
          <t>27935008</t>
        </is>
      </c>
      <c r="L258" t="inlineStr">
        <is>
          <t>22520400</t>
        </is>
      </c>
      <c r="M258" t="inlineStr">
        <is>
          <t>14099532</t>
        </is>
      </c>
      <c r="N258" t="inlineStr">
        <is>
          <t>12097444</t>
        </is>
      </c>
      <c r="O258" t="inlineStr">
        <is>
          <t>6644595</t>
        </is>
      </c>
      <c r="P258" t="inlineStr">
        <is>
          <t>216981559</t>
        </is>
      </c>
      <c r="Q258" t="inlineStr">
        <is>
          <t>595950743</t>
        </is>
      </c>
    </row>
    <row r="259">
      <c r="A259" t="inlineStr">
        <is>
          <t>1786</t>
        </is>
      </c>
      <c r="B259" t="inlineStr">
        <is>
          <t>666263</t>
        </is>
      </c>
      <c r="C259" t="inlineStr">
        <is>
          <t>8076948</t>
        </is>
      </c>
      <c r="D259" t="inlineStr">
        <is>
          <t>4379590</t>
        </is>
      </c>
      <c r="E259" t="inlineStr">
        <is>
          <t>2501278</t>
        </is>
      </c>
      <c r="F259" t="inlineStr">
        <is>
          <t>2019315</t>
        </is>
      </c>
      <c r="G259" t="inlineStr">
        <is>
          <t>2676432</t>
        </is>
      </c>
      <c r="H259" t="inlineStr">
        <is>
          <t>1604535</t>
        </is>
      </c>
      <c r="I259" t="inlineStr">
        <is>
          <t>1627431</t>
        </is>
      </c>
      <c r="J259" t="inlineStr">
        <is>
          <t>4138793</t>
        </is>
      </c>
      <c r="K259" t="inlineStr">
        <is>
          <t>3207997</t>
        </is>
      </c>
      <c r="L259" t="inlineStr">
        <is>
          <t>5786396</t>
        </is>
      </c>
      <c r="M259" t="inlineStr">
        <is>
          <t>2629390</t>
        </is>
      </c>
      <c r="N259" t="inlineStr">
        <is>
          <t>2207154</t>
        </is>
      </c>
      <c r="O259" t="inlineStr">
        <is>
          <t>0</t>
        </is>
      </c>
      <c r="P259" t="inlineStr">
        <is>
          <t>33306119</t>
        </is>
      </c>
      <c r="Q259" t="inlineStr">
        <is>
          <t>74827641</t>
        </is>
      </c>
    </row>
    <row r="260">
      <c r="A260" t="inlineStr">
        <is>
          <t>1788</t>
        </is>
      </c>
      <c r="B260" t="inlineStr">
        <is>
          <t>627043</t>
        </is>
      </c>
      <c r="C260" t="inlineStr">
        <is>
          <t>7103754</t>
        </is>
      </c>
      <c r="D260" t="inlineStr">
        <is>
          <t>2651958</t>
        </is>
      </c>
      <c r="E260" t="inlineStr">
        <is>
          <t>1330882</t>
        </is>
      </c>
      <c r="F260" t="inlineStr">
        <is>
          <t>979747</t>
        </is>
      </c>
      <c r="G260" t="inlineStr">
        <is>
          <t>935452</t>
        </is>
      </c>
      <c r="H260" t="inlineStr">
        <is>
          <t>922119</t>
        </is>
      </c>
      <c r="I260" t="inlineStr">
        <is>
          <t>410203</t>
        </is>
      </c>
      <c r="J260" t="inlineStr">
        <is>
          <t>1517913</t>
        </is>
      </c>
      <c r="K260" t="inlineStr">
        <is>
          <t>1310890</t>
        </is>
      </c>
      <c r="L260" t="inlineStr">
        <is>
          <t>4553919</t>
        </is>
      </c>
      <c r="M260" t="inlineStr">
        <is>
          <t>1481046</t>
        </is>
      </c>
      <c r="N260" t="inlineStr">
        <is>
          <t>1903740</t>
        </is>
      </c>
      <c r="O260" t="inlineStr">
        <is>
          <t>942682</t>
        </is>
      </c>
      <c r="P260" t="inlineStr">
        <is>
          <t>17849623</t>
        </is>
      </c>
      <c r="Q260" t="inlineStr">
        <is>
          <t>44520971</t>
        </is>
      </c>
    </row>
    <row r="261">
      <c r="A261" t="inlineStr">
        <is>
          <t>1789</t>
        </is>
      </c>
      <c r="B261" t="inlineStr">
        <is>
          <t>1000103</t>
        </is>
      </c>
      <c r="C261" t="inlineStr">
        <is>
          <t>27634488</t>
        </is>
      </c>
      <c r="D261" t="inlineStr">
        <is>
          <t>20425262</t>
        </is>
      </c>
      <c r="E261" t="inlineStr">
        <is>
          <t>11914448</t>
        </is>
      </c>
      <c r="F261" t="inlineStr">
        <is>
          <t>10277135</t>
        </is>
      </c>
      <c r="G261" t="inlineStr">
        <is>
          <t>13520716</t>
        </is>
      </c>
      <c r="H261" t="inlineStr">
        <is>
          <t>8961636</t>
        </is>
      </c>
      <c r="I261" t="inlineStr">
        <is>
          <t>10603790</t>
        </is>
      </c>
      <c r="J261" t="inlineStr">
        <is>
          <t>26041012</t>
        </is>
      </c>
      <c r="K261" t="inlineStr">
        <is>
          <t>23955672</t>
        </is>
      </c>
      <c r="L261" t="inlineStr">
        <is>
          <t>27496383</t>
        </is>
      </c>
      <c r="M261" t="inlineStr">
        <is>
          <t>9948466</t>
        </is>
      </c>
      <c r="N261" t="inlineStr">
        <is>
          <t>4956795</t>
        </is>
      </c>
      <c r="O261" t="inlineStr">
        <is>
          <t>2693477</t>
        </is>
      </c>
      <c r="P261" t="inlineStr">
        <is>
          <t>591309839</t>
        </is>
      </c>
      <c r="Q261" t="inlineStr">
        <is>
          <t>790739222</t>
        </is>
      </c>
    </row>
    <row r="262">
      <c r="A262" t="inlineStr">
        <is>
          <t>1794</t>
        </is>
      </c>
      <c r="B262" t="inlineStr">
        <is>
          <t>11904</t>
        </is>
      </c>
      <c r="C262" t="inlineStr">
        <is>
          <t>132208</t>
        </is>
      </c>
      <c r="D262" t="inlineStr">
        <is>
          <t>73605</t>
        </is>
      </c>
      <c r="E262" t="inlineStr">
        <is>
          <t>72475</t>
        </is>
      </c>
      <c r="F262" t="inlineStr">
        <is>
          <t>51295</t>
        </is>
      </c>
      <c r="G262" t="inlineStr">
        <is>
          <t>123505</t>
        </is>
      </c>
      <c r="H262" t="inlineStr">
        <is>
          <t>140005</t>
        </is>
      </c>
      <c r="I262" t="inlineStr">
        <is>
          <t>87330</t>
        </is>
      </c>
      <c r="J262" t="inlineStr">
        <is>
          <t>135450</t>
        </is>
      </c>
      <c r="K262" t="inlineStr">
        <is>
          <t>211574</t>
        </is>
      </c>
      <c r="L262" t="inlineStr">
        <is>
          <t>282555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1321906</t>
        </is>
      </c>
    </row>
    <row r="263">
      <c r="A263" t="inlineStr">
        <is>
          <t>1795</t>
        </is>
      </c>
      <c r="B263" t="inlineStr">
        <is>
          <t>3167791</t>
        </is>
      </c>
      <c r="C263" t="inlineStr">
        <is>
          <t>33555384</t>
        </is>
      </c>
      <c r="D263" t="inlineStr">
        <is>
          <t>18423578</t>
        </is>
      </c>
      <c r="E263" t="inlineStr">
        <is>
          <t>11482401</t>
        </is>
      </c>
      <c r="F263" t="inlineStr">
        <is>
          <t>5778026</t>
        </is>
      </c>
      <c r="G263" t="inlineStr">
        <is>
          <t>9458058</t>
        </is>
      </c>
      <c r="H263" t="inlineStr">
        <is>
          <t>4747912</t>
        </is>
      </c>
      <c r="I263" t="inlineStr">
        <is>
          <t>3040670</t>
        </is>
      </c>
      <c r="J263" t="inlineStr">
        <is>
          <t>10285336</t>
        </is>
      </c>
      <c r="K263" t="inlineStr">
        <is>
          <t>9196181</t>
        </is>
      </c>
      <c r="L263" t="inlineStr">
        <is>
          <t>5453110</t>
        </is>
      </c>
      <c r="M263" t="inlineStr">
        <is>
          <t>7172869</t>
        </is>
      </c>
      <c r="N263" t="inlineStr">
        <is>
          <t>2114319</t>
        </is>
      </c>
      <c r="O263" t="inlineStr">
        <is>
          <t>2685499</t>
        </is>
      </c>
      <c r="P263" t="inlineStr">
        <is>
          <t>143594255</t>
        </is>
      </c>
      <c r="Q263" t="inlineStr">
        <is>
          <t>270154757</t>
        </is>
      </c>
    </row>
    <row r="264">
      <c r="A264" t="inlineStr">
        <is>
          <t>1796</t>
        </is>
      </c>
      <c r="B264" t="inlineStr">
        <is>
          <t>72071</t>
        </is>
      </c>
      <c r="C264" t="inlineStr">
        <is>
          <t>2129114</t>
        </is>
      </c>
      <c r="D264" t="inlineStr">
        <is>
          <t>1267041</t>
        </is>
      </c>
      <c r="E264" t="inlineStr">
        <is>
          <t>727500</t>
        </is>
      </c>
      <c r="F264" t="inlineStr">
        <is>
          <t>713335</t>
        </is>
      </c>
      <c r="G264" t="inlineStr">
        <is>
          <t>1129238</t>
        </is>
      </c>
      <c r="H264" t="inlineStr">
        <is>
          <t>825550</t>
        </is>
      </c>
      <c r="I264" t="inlineStr">
        <is>
          <t>578401</t>
        </is>
      </c>
      <c r="J264" t="inlineStr">
        <is>
          <t>3598407</t>
        </is>
      </c>
      <c r="K264" t="inlineStr">
        <is>
          <t>3582556</t>
        </is>
      </c>
      <c r="L264" t="inlineStr">
        <is>
          <t>3704251</t>
        </is>
      </c>
      <c r="M264" t="inlineStr">
        <is>
          <t>1351583</t>
        </is>
      </c>
      <c r="N264" t="inlineStr">
        <is>
          <t>1277955</t>
        </is>
      </c>
      <c r="O264" t="inlineStr">
        <is>
          <t>1769002</t>
        </is>
      </c>
      <c r="P264" t="inlineStr">
        <is>
          <t>18733789</t>
        </is>
      </c>
      <c r="Q264" t="inlineStr">
        <is>
          <t>41459793</t>
        </is>
      </c>
    </row>
    <row r="265">
      <c r="A265" t="inlineStr">
        <is>
          <t>1799</t>
        </is>
      </c>
      <c r="B265" t="inlineStr">
        <is>
          <t>2113906</t>
        </is>
      </c>
      <c r="C265" t="inlineStr">
        <is>
          <t>14693989</t>
        </is>
      </c>
      <c r="D265" t="inlineStr">
        <is>
          <t>9440762</t>
        </is>
      </c>
      <c r="E265" t="inlineStr">
        <is>
          <t>5647786</t>
        </is>
      </c>
      <c r="F265" t="inlineStr">
        <is>
          <t>4959078</t>
        </is>
      </c>
      <c r="G265" t="inlineStr">
        <is>
          <t>6438866</t>
        </is>
      </c>
      <c r="H265" t="inlineStr">
        <is>
          <t>4356973</t>
        </is>
      </c>
      <c r="I265" t="inlineStr">
        <is>
          <t>3924047</t>
        </is>
      </c>
      <c r="J265" t="inlineStr">
        <is>
          <t>10303501</t>
        </is>
      </c>
      <c r="K265" t="inlineStr">
        <is>
          <t>13333591</t>
        </is>
      </c>
      <c r="L265" t="inlineStr">
        <is>
          <t>8983997</t>
        </is>
      </c>
      <c r="M265" t="inlineStr">
        <is>
          <t>2931011</t>
        </is>
      </c>
      <c r="N265" t="inlineStr">
        <is>
          <t>1324645</t>
        </is>
      </c>
      <c r="O265" t="inlineStr">
        <is>
          <t>880666</t>
        </is>
      </c>
      <c r="P265" t="inlineStr">
        <is>
          <t>159443076</t>
        </is>
      </c>
      <c r="Q265" t="inlineStr">
        <is>
          <t>248775894</t>
        </is>
      </c>
    </row>
    <row r="266">
      <c r="A266" t="inlineStr">
        <is>
          <t>1802</t>
        </is>
      </c>
      <c r="B266" t="inlineStr">
        <is>
          <t>9964677</t>
        </is>
      </c>
      <c r="C266" t="inlineStr">
        <is>
          <t>232669837</t>
        </is>
      </c>
      <c r="D266" t="inlineStr">
        <is>
          <t>102039614</t>
        </is>
      </c>
      <c r="E266" t="inlineStr">
        <is>
          <t>41479689</t>
        </is>
      </c>
      <c r="F266" t="inlineStr">
        <is>
          <t>40508199</t>
        </is>
      </c>
      <c r="G266" t="inlineStr">
        <is>
          <t>41297641</t>
        </is>
      </c>
      <c r="H266" t="inlineStr">
        <is>
          <t>23610540</t>
        </is>
      </c>
      <c r="I266" t="inlineStr">
        <is>
          <t>20075316</t>
        </is>
      </c>
      <c r="J266" t="inlineStr">
        <is>
          <t>50424630</t>
        </is>
      </c>
      <c r="K266" t="inlineStr">
        <is>
          <t>33465670</t>
        </is>
      </c>
      <c r="L266" t="inlineStr">
        <is>
          <t>36492641</t>
        </is>
      </c>
      <c r="M266" t="inlineStr">
        <is>
          <t>20743976</t>
        </is>
      </c>
      <c r="N266" t="inlineStr">
        <is>
          <t>13338897</t>
        </is>
      </c>
      <c r="O266" t="inlineStr">
        <is>
          <t>18644065</t>
        </is>
      </c>
      <c r="P266" t="inlineStr">
        <is>
          <t>2223307408</t>
        </is>
      </c>
      <c r="Q266" t="inlineStr">
        <is>
          <t>2908060800</t>
        </is>
      </c>
    </row>
    <row r="267">
      <c r="A267" t="inlineStr">
        <is>
          <t>1805</t>
        </is>
      </c>
      <c r="B267" t="inlineStr">
        <is>
          <t>828433</t>
        </is>
      </c>
      <c r="C267" t="inlineStr">
        <is>
          <t>3511926</t>
        </is>
      </c>
      <c r="D267" t="inlineStr">
        <is>
          <t>1996131</t>
        </is>
      </c>
      <c r="E267" t="inlineStr">
        <is>
          <t>1241068</t>
        </is>
      </c>
      <c r="F267" t="inlineStr">
        <is>
          <t>1243636</t>
        </is>
      </c>
      <c r="G267" t="inlineStr">
        <is>
          <t>2000060</t>
        </is>
      </c>
      <c r="H267" t="inlineStr">
        <is>
          <t>1388349</t>
        </is>
      </c>
      <c r="I267" t="inlineStr">
        <is>
          <t>1406928</t>
        </is>
      </c>
      <c r="J267" t="inlineStr">
        <is>
          <t>3485354</t>
        </is>
      </c>
      <c r="K267" t="inlineStr">
        <is>
          <t>5425377</t>
        </is>
      </c>
      <c r="L267" t="inlineStr">
        <is>
          <t>7426230</t>
        </is>
      </c>
      <c r="M267" t="inlineStr">
        <is>
          <t>4274626</t>
        </is>
      </c>
      <c r="N267" t="inlineStr">
        <is>
          <t>2168000</t>
        </is>
      </c>
      <c r="O267" t="inlineStr">
        <is>
          <t>3538948</t>
        </is>
      </c>
      <c r="P267" t="inlineStr">
        <is>
          <t>95035389</t>
        </is>
      </c>
      <c r="Q267" t="inlineStr">
        <is>
          <t>134970455</t>
        </is>
      </c>
    </row>
    <row r="268">
      <c r="A268" t="inlineStr">
        <is>
          <t>1806</t>
        </is>
      </c>
      <c r="B268" t="inlineStr">
        <is>
          <t>3392825</t>
        </is>
      </c>
      <c r="C268" t="inlineStr">
        <is>
          <t>19274812</t>
        </is>
      </c>
      <c r="D268" t="inlineStr">
        <is>
          <t>15091913</t>
        </is>
      </c>
      <c r="E268" t="inlineStr">
        <is>
          <t>6674723</t>
        </is>
      </c>
      <c r="F268" t="inlineStr">
        <is>
          <t>7127611</t>
        </is>
      </c>
      <c r="G268" t="inlineStr">
        <is>
          <t>7855322</t>
        </is>
      </c>
      <c r="H268" t="inlineStr">
        <is>
          <t>5366197</t>
        </is>
      </c>
      <c r="I268" t="inlineStr">
        <is>
          <t>4636172</t>
        </is>
      </c>
      <c r="J268" t="inlineStr">
        <is>
          <t>11230705</t>
        </is>
      </c>
      <c r="K268" t="inlineStr">
        <is>
          <t>8694887</t>
        </is>
      </c>
      <c r="L268" t="inlineStr">
        <is>
          <t>9740901</t>
        </is>
      </c>
      <c r="M268" t="inlineStr">
        <is>
          <t>5382751</t>
        </is>
      </c>
      <c r="N268" t="inlineStr">
        <is>
          <t>5636744</t>
        </is>
      </c>
      <c r="O268" t="inlineStr">
        <is>
          <t>3357545</t>
        </is>
      </c>
      <c r="P268" t="inlineStr">
        <is>
          <t>276940762</t>
        </is>
      </c>
      <c r="Q268" t="inlineStr">
        <is>
          <t>390403870</t>
        </is>
      </c>
    </row>
    <row r="269">
      <c r="A269" t="inlineStr">
        <is>
          <t>1807</t>
        </is>
      </c>
      <c r="B269" t="inlineStr">
        <is>
          <t>973602</t>
        </is>
      </c>
      <c r="C269" t="inlineStr">
        <is>
          <t>6245112</t>
        </is>
      </c>
      <c r="D269" t="inlineStr">
        <is>
          <t>7128725</t>
        </is>
      </c>
      <c r="E269" t="inlineStr">
        <is>
          <t>3010389</t>
        </is>
      </c>
      <c r="F269" t="inlineStr">
        <is>
          <t>4702791</t>
        </is>
      </c>
      <c r="G269" t="inlineStr">
        <is>
          <t>4896281</t>
        </is>
      </c>
      <c r="H269" t="inlineStr">
        <is>
          <t>2859076</t>
        </is>
      </c>
      <c r="I269" t="inlineStr">
        <is>
          <t>4385485</t>
        </is>
      </c>
      <c r="J269" t="inlineStr">
        <is>
          <t>9339300</t>
        </is>
      </c>
      <c r="K269" t="inlineStr">
        <is>
          <t>11247423</t>
        </is>
      </c>
      <c r="L269" t="inlineStr">
        <is>
          <t>5340245</t>
        </is>
      </c>
      <c r="M269" t="inlineStr">
        <is>
          <t>4564832</t>
        </is>
      </c>
      <c r="N269" t="inlineStr">
        <is>
          <t>4100174</t>
        </is>
      </c>
      <c r="O269" t="inlineStr">
        <is>
          <t>1819458</t>
        </is>
      </c>
      <c r="P269" t="inlineStr">
        <is>
          <t>43750118</t>
        </is>
      </c>
      <c r="Q269" t="inlineStr">
        <is>
          <t>114363011</t>
        </is>
      </c>
    </row>
    <row r="270">
      <c r="A270" t="inlineStr">
        <is>
          <t>1808</t>
        </is>
      </c>
      <c r="B270" t="inlineStr">
        <is>
          <t>3363080</t>
        </is>
      </c>
      <c r="C270" t="inlineStr">
        <is>
          <t>31825822</t>
        </is>
      </c>
      <c r="D270" t="inlineStr">
        <is>
          <t>23737829</t>
        </is>
      </c>
      <c r="E270" t="inlineStr">
        <is>
          <t>12022323</t>
        </is>
      </c>
      <c r="F270" t="inlineStr">
        <is>
          <t>11197983</t>
        </is>
      </c>
      <c r="G270" t="inlineStr">
        <is>
          <t>13435425</t>
        </is>
      </c>
      <c r="H270" t="inlineStr">
        <is>
          <t>9126028</t>
        </is>
      </c>
      <c r="I270" t="inlineStr">
        <is>
          <t>6537434</t>
        </is>
      </c>
      <c r="J270" t="inlineStr">
        <is>
          <t>22128577</t>
        </is>
      </c>
      <c r="K270" t="inlineStr">
        <is>
          <t>19598538</t>
        </is>
      </c>
      <c r="L270" t="inlineStr">
        <is>
          <t>19150851</t>
        </is>
      </c>
      <c r="M270" t="inlineStr">
        <is>
          <t>9757863</t>
        </is>
      </c>
      <c r="N270" t="inlineStr">
        <is>
          <t>6971712</t>
        </is>
      </c>
      <c r="O270" t="inlineStr">
        <is>
          <t>1837724</t>
        </is>
      </c>
      <c r="P270" t="inlineStr">
        <is>
          <t>702340554</t>
        </is>
      </c>
      <c r="Q270" t="inlineStr">
        <is>
          <t>893031743</t>
        </is>
      </c>
    </row>
    <row r="271">
      <c r="A271" t="inlineStr">
        <is>
          <t>1809</t>
        </is>
      </c>
      <c r="B271" t="inlineStr">
        <is>
          <t>1734399</t>
        </is>
      </c>
      <c r="C271" t="inlineStr">
        <is>
          <t>35169733</t>
        </is>
      </c>
      <c r="D271" t="inlineStr">
        <is>
          <t>14967071</t>
        </is>
      </c>
      <c r="E271" t="inlineStr">
        <is>
          <t>4977450</t>
        </is>
      </c>
      <c r="F271" t="inlineStr">
        <is>
          <t>5681857</t>
        </is>
      </c>
      <c r="G271" t="inlineStr">
        <is>
          <t>5399913</t>
        </is>
      </c>
      <c r="H271" t="inlineStr">
        <is>
          <t>3229318</t>
        </is>
      </c>
      <c r="I271" t="inlineStr">
        <is>
          <t>2451001</t>
        </is>
      </c>
      <c r="J271" t="inlineStr">
        <is>
          <t>6268069</t>
        </is>
      </c>
      <c r="K271" t="inlineStr">
        <is>
          <t>4299241</t>
        </is>
      </c>
      <c r="L271" t="inlineStr">
        <is>
          <t>4100947</t>
        </is>
      </c>
      <c r="M271" t="inlineStr">
        <is>
          <t>3997675</t>
        </is>
      </c>
      <c r="N271" t="inlineStr">
        <is>
          <t>2027966</t>
        </is>
      </c>
      <c r="O271" t="inlineStr">
        <is>
          <t>1746053</t>
        </is>
      </c>
      <c r="P271" t="inlineStr">
        <is>
          <t>70991244</t>
        </is>
      </c>
      <c r="Q271" t="inlineStr">
        <is>
          <t>167041937</t>
        </is>
      </c>
    </row>
    <row r="272">
      <c r="A272" t="inlineStr">
        <is>
          <t>1810</t>
        </is>
      </c>
      <c r="B272" t="inlineStr">
        <is>
          <t>1456838</t>
        </is>
      </c>
      <c r="C272" t="inlineStr">
        <is>
          <t>31404653</t>
        </is>
      </c>
      <c r="D272" t="inlineStr">
        <is>
          <t>18808178</t>
        </is>
      </c>
      <c r="E272" t="inlineStr">
        <is>
          <t>6693657</t>
        </is>
      </c>
      <c r="F272" t="inlineStr">
        <is>
          <t>8238248</t>
        </is>
      </c>
      <c r="G272" t="inlineStr">
        <is>
          <t>7926352</t>
        </is>
      </c>
      <c r="H272" t="inlineStr">
        <is>
          <t>5044991</t>
        </is>
      </c>
      <c r="I272" t="inlineStr">
        <is>
          <t>5235740</t>
        </is>
      </c>
      <c r="J272" t="inlineStr">
        <is>
          <t>10472162</t>
        </is>
      </c>
      <c r="K272" t="inlineStr">
        <is>
          <t>10669330</t>
        </is>
      </c>
      <c r="L272" t="inlineStr">
        <is>
          <t>7919657</t>
        </is>
      </c>
      <c r="M272" t="inlineStr">
        <is>
          <t>7532869</t>
        </is>
      </c>
      <c r="N272" t="inlineStr">
        <is>
          <t>2783861</t>
        </is>
      </c>
      <c r="O272" t="inlineStr">
        <is>
          <t>5988607</t>
        </is>
      </c>
      <c r="P272" t="inlineStr">
        <is>
          <t>172128576</t>
        </is>
      </c>
      <c r="Q272" t="inlineStr">
        <is>
          <t>302303719</t>
        </is>
      </c>
    </row>
    <row r="273">
      <c r="A273" t="inlineStr">
        <is>
          <t>1813</t>
        </is>
      </c>
      <c r="B273" t="inlineStr">
        <is>
          <t>1304430</t>
        </is>
      </c>
      <c r="C273" t="inlineStr">
        <is>
          <t>6558583</t>
        </is>
      </c>
      <c r="D273" t="inlineStr">
        <is>
          <t>3047686</t>
        </is>
      </c>
      <c r="E273" t="inlineStr">
        <is>
          <t>1345681</t>
        </is>
      </c>
      <c r="F273" t="inlineStr">
        <is>
          <t>1074859</t>
        </is>
      </c>
      <c r="G273" t="inlineStr">
        <is>
          <t>1199930</t>
        </is>
      </c>
      <c r="H273" t="inlineStr">
        <is>
          <t>1009030</t>
        </is>
      </c>
      <c r="I273" t="inlineStr">
        <is>
          <t>733884</t>
        </is>
      </c>
      <c r="J273" t="inlineStr">
        <is>
          <t>1824107</t>
        </is>
      </c>
      <c r="K273" t="inlineStr">
        <is>
          <t>2914948</t>
        </is>
      </c>
      <c r="L273" t="inlineStr">
        <is>
          <t>3353484</t>
        </is>
      </c>
      <c r="M273" t="inlineStr">
        <is>
          <t>2734314</t>
        </is>
      </c>
      <c r="N273" t="inlineStr">
        <is>
          <t>2002504</t>
        </is>
      </c>
      <c r="O273" t="inlineStr">
        <is>
          <t>1826338</t>
        </is>
      </c>
      <c r="P273" t="inlineStr">
        <is>
          <t>15705732</t>
        </is>
      </c>
      <c r="Q273" t="inlineStr">
        <is>
          <t>46635510</t>
        </is>
      </c>
    </row>
    <row r="274">
      <c r="A274" t="inlineStr">
        <is>
          <t>1814</t>
        </is>
      </c>
      <c r="B274" t="inlineStr">
        <is>
          <t>39914</t>
        </is>
      </c>
      <c r="C274" t="inlineStr">
        <is>
          <t>495881</t>
        </is>
      </c>
      <c r="D274" t="inlineStr">
        <is>
          <t>310178</t>
        </is>
      </c>
      <c r="E274" t="inlineStr">
        <is>
          <t>145188</t>
        </is>
      </c>
      <c r="F274" t="inlineStr">
        <is>
          <t>163188</t>
        </is>
      </c>
      <c r="G274" t="inlineStr">
        <is>
          <t>162060</t>
        </is>
      </c>
      <c r="H274" t="inlineStr">
        <is>
          <t>174367</t>
        </is>
      </c>
      <c r="I274" t="inlineStr">
        <is>
          <t>45000</t>
        </is>
      </c>
      <c r="J274" t="inlineStr">
        <is>
          <t>449375</t>
        </is>
      </c>
      <c r="K274" t="inlineStr">
        <is>
          <t>329506</t>
        </is>
      </c>
      <c r="L274" t="inlineStr">
        <is>
          <t>1701222</t>
        </is>
      </c>
      <c r="M274" t="inlineStr">
        <is>
          <t>1461469</t>
        </is>
      </c>
      <c r="N274" t="inlineStr">
        <is>
          <t>1400848</t>
        </is>
      </c>
      <c r="O274" t="inlineStr">
        <is>
          <t>1909254</t>
        </is>
      </c>
      <c r="P274" t="inlineStr">
        <is>
          <t>10194050</t>
        </is>
      </c>
      <c r="Q274" t="inlineStr">
        <is>
          <t>18981500</t>
        </is>
      </c>
    </row>
    <row r="275">
      <c r="A275" t="inlineStr">
        <is>
          <t>1815</t>
        </is>
      </c>
      <c r="B275" t="inlineStr">
        <is>
          <t>7840799</t>
        </is>
      </c>
      <c r="C275" t="inlineStr">
        <is>
          <t>101432197</t>
        </is>
      </c>
      <c r="D275" t="inlineStr">
        <is>
          <t>34780557</t>
        </is>
      </c>
      <c r="E275" t="inlineStr">
        <is>
          <t>16648300</t>
        </is>
      </c>
      <c r="F275" t="inlineStr">
        <is>
          <t>12367594</t>
        </is>
      </c>
      <c r="G275" t="inlineStr">
        <is>
          <t>14010202</t>
        </is>
      </c>
      <c r="H275" t="inlineStr">
        <is>
          <t>9710759</t>
        </is>
      </c>
      <c r="I275" t="inlineStr">
        <is>
          <t>7427177</t>
        </is>
      </c>
      <c r="J275" t="inlineStr">
        <is>
          <t>22240089</t>
        </is>
      </c>
      <c r="K275" t="inlineStr">
        <is>
          <t>18297659</t>
        </is>
      </c>
      <c r="L275" t="inlineStr">
        <is>
          <t>19652218</t>
        </is>
      </c>
      <c r="M275" t="inlineStr">
        <is>
          <t>7831377</t>
        </is>
      </c>
      <c r="N275" t="inlineStr">
        <is>
          <t>5512528</t>
        </is>
      </c>
      <c r="O275" t="inlineStr">
        <is>
          <t>7340689</t>
        </is>
      </c>
      <c r="P275" t="inlineStr">
        <is>
          <t>300376341</t>
        </is>
      </c>
      <c r="Q275" t="inlineStr">
        <is>
          <t>585459487</t>
        </is>
      </c>
    </row>
    <row r="276">
      <c r="A276" t="inlineStr">
        <is>
          <t>1816</t>
        </is>
      </c>
      <c r="B276" t="inlineStr">
        <is>
          <t>180462</t>
        </is>
      </c>
      <c r="C276" t="inlineStr">
        <is>
          <t>195292</t>
        </is>
      </c>
      <c r="D276" t="inlineStr">
        <is>
          <t>77895</t>
        </is>
      </c>
      <c r="E276" t="inlineStr">
        <is>
          <t>26166</t>
        </is>
      </c>
      <c r="F276" t="inlineStr">
        <is>
          <t>0</t>
        </is>
      </c>
      <c r="G276" t="inlineStr">
        <is>
          <t>21867</t>
        </is>
      </c>
      <c r="H276" t="inlineStr">
        <is>
          <t>96517</t>
        </is>
      </c>
      <c r="I276" t="inlineStr">
        <is>
          <t>90582</t>
        </is>
      </c>
      <c r="J276" t="inlineStr">
        <is>
          <t>200602</t>
        </is>
      </c>
      <c r="K276" t="inlineStr">
        <is>
          <t>179991</t>
        </is>
      </c>
      <c r="L276" t="inlineStr">
        <is>
          <t>203790</t>
        </is>
      </c>
      <c r="M276" t="inlineStr">
        <is>
          <t>0</t>
        </is>
      </c>
      <c r="N276" t="inlineStr">
        <is>
          <t>701578</t>
        </is>
      </c>
      <c r="O276" t="inlineStr">
        <is>
          <t>0</t>
        </is>
      </c>
      <c r="P276" t="inlineStr">
        <is>
          <t>22540371</t>
        </is>
      </c>
      <c r="Q276" t="inlineStr">
        <is>
          <t>24515113</t>
        </is>
      </c>
    </row>
    <row r="277">
      <c r="A277" t="inlineStr">
        <is>
          <t>1817</t>
        </is>
      </c>
      <c r="B277" t="inlineStr">
        <is>
          <t>120052</t>
        </is>
      </c>
      <c r="C277" t="inlineStr">
        <is>
          <t>5264602</t>
        </is>
      </c>
      <c r="D277" t="inlineStr">
        <is>
          <t>2907256</t>
        </is>
      </c>
      <c r="E277" t="inlineStr">
        <is>
          <t>1473092</t>
        </is>
      </c>
      <c r="F277" t="inlineStr">
        <is>
          <t>1107469</t>
        </is>
      </c>
      <c r="G277" t="inlineStr">
        <is>
          <t>1162519</t>
        </is>
      </c>
      <c r="H277" t="inlineStr">
        <is>
          <t>1165660</t>
        </is>
      </c>
      <c r="I277" t="inlineStr">
        <is>
          <t>845172</t>
        </is>
      </c>
      <c r="J277" t="inlineStr">
        <is>
          <t>2576071</t>
        </is>
      </c>
      <c r="K277" t="inlineStr">
        <is>
          <t>3901564</t>
        </is>
      </c>
      <c r="L277" t="inlineStr">
        <is>
          <t>4887606</t>
        </is>
      </c>
      <c r="M277" t="inlineStr">
        <is>
          <t>2804227</t>
        </is>
      </c>
      <c r="N277" t="inlineStr">
        <is>
          <t>2018909</t>
        </is>
      </c>
      <c r="O277" t="inlineStr">
        <is>
          <t>0</t>
        </is>
      </c>
      <c r="P277" t="inlineStr">
        <is>
          <t>42365801</t>
        </is>
      </c>
      <c r="Q277" t="inlineStr">
        <is>
          <t>72600000</t>
        </is>
      </c>
    </row>
    <row r="278">
      <c r="A278" t="inlineStr">
        <is>
          <t>1818</t>
        </is>
      </c>
      <c r="B278" t="inlineStr">
        <is>
          <t>9804</t>
        </is>
      </c>
      <c r="C278" t="inlineStr">
        <is>
          <t>94660</t>
        </is>
      </c>
      <c r="D278" t="inlineStr">
        <is>
          <t>66934</t>
        </is>
      </c>
      <c r="E278" t="inlineStr">
        <is>
          <t>97631</t>
        </is>
      </c>
      <c r="F278" t="inlineStr">
        <is>
          <t>76475</t>
        </is>
      </c>
      <c r="G278" t="inlineStr">
        <is>
          <t>47600</t>
        </is>
      </c>
      <c r="H278" t="inlineStr">
        <is>
          <t>205590</t>
        </is>
      </c>
      <c r="I278" t="inlineStr">
        <is>
          <t>125486</t>
        </is>
      </c>
      <c r="J278" t="inlineStr">
        <is>
          <t>243211</t>
        </is>
      </c>
      <c r="K278" t="inlineStr">
        <is>
          <t>609651</t>
        </is>
      </c>
      <c r="L278" t="inlineStr">
        <is>
          <t>1272327</t>
        </is>
      </c>
      <c r="M278" t="inlineStr">
        <is>
          <t>530246</t>
        </is>
      </c>
      <c r="N278" t="inlineStr">
        <is>
          <t>0</t>
        </is>
      </c>
      <c r="O278" t="inlineStr">
        <is>
          <t>822895</t>
        </is>
      </c>
      <c r="P278" t="inlineStr">
        <is>
          <t>7432332</t>
        </is>
      </c>
      <c r="Q278" t="inlineStr">
        <is>
          <t>11634842</t>
        </is>
      </c>
    </row>
    <row r="279">
      <c r="A279" t="inlineStr">
        <is>
          <t>1819</t>
        </is>
      </c>
      <c r="B279" t="inlineStr">
        <is>
          <t>2942</t>
        </is>
      </c>
      <c r="C279" t="inlineStr">
        <is>
          <t>79040</t>
        </is>
      </c>
      <c r="D279" t="inlineStr">
        <is>
          <t>95224</t>
        </is>
      </c>
      <c r="E279" t="inlineStr">
        <is>
          <t>90175</t>
        </is>
      </c>
      <c r="F279" t="inlineStr">
        <is>
          <t>96967</t>
        </is>
      </c>
      <c r="G279" t="inlineStr">
        <is>
          <t>242310</t>
        </is>
      </c>
      <c r="H279" t="inlineStr">
        <is>
          <t>221249</t>
        </is>
      </c>
      <c r="I279" t="inlineStr">
        <is>
          <t>236371</t>
        </is>
      </c>
      <c r="J279" t="inlineStr">
        <is>
          <t>357450</t>
        </is>
      </c>
      <c r="K279" t="inlineStr">
        <is>
          <t>1342187</t>
        </is>
      </c>
      <c r="L279" t="inlineStr">
        <is>
          <t>2448173</t>
        </is>
      </c>
      <c r="M279" t="inlineStr">
        <is>
          <t>1061342</t>
        </is>
      </c>
      <c r="N279" t="inlineStr">
        <is>
          <t>1374595</t>
        </is>
      </c>
      <c r="O279" t="inlineStr">
        <is>
          <t>3845580</t>
        </is>
      </c>
      <c r="P279" t="inlineStr">
        <is>
          <t>27010750</t>
        </is>
      </c>
      <c r="Q279" t="inlineStr">
        <is>
          <t>38504355</t>
        </is>
      </c>
    </row>
    <row r="280">
      <c r="A280" t="inlineStr">
        <is>
          <t>1903</t>
        </is>
      </c>
      <c r="B280" t="inlineStr">
        <is>
          <t>709403</t>
        </is>
      </c>
      <c r="C280" t="inlineStr">
        <is>
          <t>6409794</t>
        </is>
      </c>
      <c r="D280" t="inlineStr">
        <is>
          <t>3456890</t>
        </is>
      </c>
      <c r="E280" t="inlineStr">
        <is>
          <t>2304699</t>
        </is>
      </c>
      <c r="F280" t="inlineStr">
        <is>
          <t>2170686</t>
        </is>
      </c>
      <c r="G280" t="inlineStr">
        <is>
          <t>3047756</t>
        </is>
      </c>
      <c r="H280" t="inlineStr">
        <is>
          <t>2328913</t>
        </is>
      </c>
      <c r="I280" t="inlineStr">
        <is>
          <t>2201223</t>
        </is>
      </c>
      <c r="J280" t="inlineStr">
        <is>
          <t>5983393</t>
        </is>
      </c>
      <c r="K280" t="inlineStr">
        <is>
          <t>10683514</t>
        </is>
      </c>
      <c r="L280" t="inlineStr">
        <is>
          <t>9323186</t>
        </is>
      </c>
      <c r="M280" t="inlineStr">
        <is>
          <t>5652569</t>
        </is>
      </c>
      <c r="N280" t="inlineStr">
        <is>
          <t>3698860</t>
        </is>
      </c>
      <c r="O280" t="inlineStr">
        <is>
          <t>7276096</t>
        </is>
      </c>
      <c r="P280" t="inlineStr">
        <is>
          <t>194792139</t>
        </is>
      </c>
      <c r="Q280" t="inlineStr">
        <is>
          <t>260039121</t>
        </is>
      </c>
    </row>
    <row r="281">
      <c r="A281" t="inlineStr">
        <is>
          <t>1904</t>
        </is>
      </c>
      <c r="B281" t="inlineStr">
        <is>
          <t>7690608</t>
        </is>
      </c>
      <c r="C281" t="inlineStr">
        <is>
          <t>89906556</t>
        </is>
      </c>
      <c r="D281" t="inlineStr">
        <is>
          <t>42467088</t>
        </is>
      </c>
      <c r="E281" t="inlineStr">
        <is>
          <t>24350091</t>
        </is>
      </c>
      <c r="F281" t="inlineStr">
        <is>
          <t>17645769</t>
        </is>
      </c>
      <c r="G281" t="inlineStr">
        <is>
          <t>22522592</t>
        </is>
      </c>
      <c r="H281" t="inlineStr">
        <is>
          <t>17096558</t>
        </is>
      </c>
      <c r="I281" t="inlineStr">
        <is>
          <t>12825815</t>
        </is>
      </c>
      <c r="J281" t="inlineStr">
        <is>
          <t>40476881</t>
        </is>
      </c>
      <c r="K281" t="inlineStr">
        <is>
          <t>42190033</t>
        </is>
      </c>
      <c r="L281" t="inlineStr">
        <is>
          <t>33010174</t>
        </is>
      </c>
      <c r="M281" t="inlineStr">
        <is>
          <t>16441305</t>
        </is>
      </c>
      <c r="N281" t="inlineStr">
        <is>
          <t>14207291</t>
        </is>
      </c>
      <c r="O281" t="inlineStr">
        <is>
          <t>20664109</t>
        </is>
      </c>
      <c r="P281" t="inlineStr">
        <is>
          <t>706779652</t>
        </is>
      </c>
      <c r="Q281" t="inlineStr">
        <is>
          <t>1108274522</t>
        </is>
      </c>
    </row>
    <row r="282">
      <c r="A282" t="inlineStr">
        <is>
          <t>1905</t>
        </is>
      </c>
      <c r="B282" t="inlineStr">
        <is>
          <t>4258865</t>
        </is>
      </c>
      <c r="C282" t="inlineStr">
        <is>
          <t>87753732</t>
        </is>
      </c>
      <c r="D282" t="inlineStr">
        <is>
          <t>52389008</t>
        </is>
      </c>
      <c r="E282" t="inlineStr">
        <is>
          <t>21789297</t>
        </is>
      </c>
      <c r="F282" t="inlineStr">
        <is>
          <t>24187055</t>
        </is>
      </c>
      <c r="G282" t="inlineStr">
        <is>
          <t>24516422</t>
        </is>
      </c>
      <c r="H282" t="inlineStr">
        <is>
          <t>15327496</t>
        </is>
      </c>
      <c r="I282" t="inlineStr">
        <is>
          <t>12879960</t>
        </is>
      </c>
      <c r="J282" t="inlineStr">
        <is>
          <t>32971938</t>
        </is>
      </c>
      <c r="K282" t="inlineStr">
        <is>
          <t>25748909</t>
        </is>
      </c>
      <c r="L282" t="inlineStr">
        <is>
          <t>17589951</t>
        </is>
      </c>
      <c r="M282" t="inlineStr">
        <is>
          <t>11578039</t>
        </is>
      </c>
      <c r="N282" t="inlineStr">
        <is>
          <t>8600951</t>
        </is>
      </c>
      <c r="O282" t="inlineStr">
        <is>
          <t>6311312</t>
        </is>
      </c>
      <c r="P282" t="inlineStr">
        <is>
          <t>756932381</t>
        </is>
      </c>
      <c r="Q282" t="inlineStr">
        <is>
          <t>1102835316</t>
        </is>
      </c>
    </row>
    <row r="283">
      <c r="A283" t="inlineStr">
        <is>
          <t>1906</t>
        </is>
      </c>
      <c r="B283" t="inlineStr">
        <is>
          <t>1594963</t>
        </is>
      </c>
      <c r="C283" t="inlineStr">
        <is>
          <t>9438366</t>
        </is>
      </c>
      <c r="D283" t="inlineStr">
        <is>
          <t>5271371</t>
        </is>
      </c>
      <c r="E283" t="inlineStr">
        <is>
          <t>2234305</t>
        </is>
      </c>
      <c r="F283" t="inlineStr">
        <is>
          <t>2317589</t>
        </is>
      </c>
      <c r="G283" t="inlineStr">
        <is>
          <t>2689008</t>
        </is>
      </c>
      <c r="H283" t="inlineStr">
        <is>
          <t>1440632</t>
        </is>
      </c>
      <c r="I283" t="inlineStr">
        <is>
          <t>1521996</t>
        </is>
      </c>
      <c r="J283" t="inlineStr">
        <is>
          <t>3406800</t>
        </is>
      </c>
      <c r="K283" t="inlineStr">
        <is>
          <t>4332489</t>
        </is>
      </c>
      <c r="L283" t="inlineStr">
        <is>
          <t>4556197</t>
        </is>
      </c>
      <c r="M283" t="inlineStr">
        <is>
          <t>1576000</t>
        </is>
      </c>
      <c r="N283" t="inlineStr">
        <is>
          <t>1233000</t>
        </is>
      </c>
      <c r="O283" t="inlineStr">
        <is>
          <t>3600535</t>
        </is>
      </c>
      <c r="P283" t="inlineStr">
        <is>
          <t>105786749</t>
        </is>
      </c>
      <c r="Q283" t="inlineStr">
        <is>
          <t>151000000</t>
        </is>
      </c>
    </row>
    <row r="284">
      <c r="A284" t="inlineStr">
        <is>
          <t>1907</t>
        </is>
      </c>
      <c r="B284" t="inlineStr">
        <is>
          <t>3161555</t>
        </is>
      </c>
      <c r="C284" t="inlineStr">
        <is>
          <t>52695560</t>
        </is>
      </c>
      <c r="D284" t="inlineStr">
        <is>
          <t>28229242</t>
        </is>
      </c>
      <c r="E284" t="inlineStr">
        <is>
          <t>14778065</t>
        </is>
      </c>
      <c r="F284" t="inlineStr">
        <is>
          <t>11133202</t>
        </is>
      </c>
      <c r="G284" t="inlineStr">
        <is>
          <t>15038349</t>
        </is>
      </c>
      <c r="H284" t="inlineStr">
        <is>
          <t>9174302</t>
        </is>
      </c>
      <c r="I284" t="inlineStr">
        <is>
          <t>7963468</t>
        </is>
      </c>
      <c r="J284" t="inlineStr">
        <is>
          <t>26250072</t>
        </is>
      </c>
      <c r="K284" t="inlineStr">
        <is>
          <t>31359591</t>
        </is>
      </c>
      <c r="L284" t="inlineStr">
        <is>
          <t>39178587</t>
        </is>
      </c>
      <c r="M284" t="inlineStr">
        <is>
          <t>25019779</t>
        </is>
      </c>
      <c r="N284" t="inlineStr">
        <is>
          <t>18030395</t>
        </is>
      </c>
      <c r="O284" t="inlineStr">
        <is>
          <t>14658782</t>
        </is>
      </c>
      <c r="P284" t="inlineStr">
        <is>
          <t>1363700546</t>
        </is>
      </c>
      <c r="Q284" t="inlineStr">
        <is>
          <t>1660371495</t>
        </is>
      </c>
    </row>
    <row r="285">
      <c r="A285" t="inlineStr">
        <is>
          <t>1909</t>
        </is>
      </c>
      <c r="B285" t="inlineStr">
        <is>
          <t>2877063</t>
        </is>
      </c>
      <c r="C285" t="inlineStr">
        <is>
          <t>59932452</t>
        </is>
      </c>
      <c r="D285" t="inlineStr">
        <is>
          <t>47419705</t>
        </is>
      </c>
      <c r="E285" t="inlineStr">
        <is>
          <t>29074772</t>
        </is>
      </c>
      <c r="F285" t="inlineStr">
        <is>
          <t>29452979</t>
        </is>
      </c>
      <c r="G285" t="inlineStr">
        <is>
          <t>34401891</t>
        </is>
      </c>
      <c r="H285" t="inlineStr">
        <is>
          <t>23211784</t>
        </is>
      </c>
      <c r="I285" t="inlineStr">
        <is>
          <t>20916792</t>
        </is>
      </c>
      <c r="J285" t="inlineStr">
        <is>
          <t>65812947</t>
        </is>
      </c>
      <c r="K285" t="inlineStr">
        <is>
          <t>58013741</t>
        </is>
      </c>
      <c r="L285" t="inlineStr">
        <is>
          <t>54943899</t>
        </is>
      </c>
      <c r="M285" t="inlineStr">
        <is>
          <t>29753984</t>
        </is>
      </c>
      <c r="N285" t="inlineStr">
        <is>
          <t>19833939</t>
        </is>
      </c>
      <c r="O285" t="inlineStr">
        <is>
          <t>8792771</t>
        </is>
      </c>
      <c r="P285" t="inlineStr">
        <is>
          <t>843247008</t>
        </is>
      </c>
      <c r="Q285" t="inlineStr">
        <is>
          <t>1327685727</t>
        </is>
      </c>
    </row>
    <row r="286">
      <c r="A286" t="inlineStr">
        <is>
          <t>1918</t>
        </is>
      </c>
      <c r="B286" t="inlineStr">
        <is>
          <t>1389335</t>
        </is>
      </c>
      <c r="C286" t="inlineStr">
        <is>
          <t>41918583</t>
        </is>
      </c>
      <c r="D286" t="inlineStr">
        <is>
          <t>33164021</t>
        </is>
      </c>
      <c r="E286" t="inlineStr">
        <is>
          <t>9909517</t>
        </is>
      </c>
      <c r="F286" t="inlineStr">
        <is>
          <t>17317952</t>
        </is>
      </c>
      <c r="G286" t="inlineStr">
        <is>
          <t>14274505</t>
        </is>
      </c>
      <c r="H286" t="inlineStr">
        <is>
          <t>8589806</t>
        </is>
      </c>
      <c r="I286" t="inlineStr">
        <is>
          <t>11067032</t>
        </is>
      </c>
      <c r="J286" t="inlineStr">
        <is>
          <t>22334573</t>
        </is>
      </c>
      <c r="K286" t="inlineStr">
        <is>
          <t>15386843</t>
        </is>
      </c>
      <c r="L286" t="inlineStr">
        <is>
          <t>15464353</t>
        </is>
      </c>
      <c r="M286" t="inlineStr">
        <is>
          <t>3127000</t>
        </is>
      </c>
      <c r="N286" t="inlineStr">
        <is>
          <t>2194000</t>
        </is>
      </c>
      <c r="O286" t="inlineStr">
        <is>
          <t>1920000</t>
        </is>
      </c>
      <c r="P286" t="inlineStr">
        <is>
          <t>43098034</t>
        </is>
      </c>
      <c r="Q286" t="inlineStr">
        <is>
          <t>241155554</t>
        </is>
      </c>
    </row>
    <row r="287">
      <c r="A287" t="inlineStr">
        <is>
          <t>2002</t>
        </is>
      </c>
      <c r="B287" t="inlineStr">
        <is>
          <t>44301807</t>
        </is>
      </c>
      <c r="C287" t="inlineStr">
        <is>
          <t>1445324471</t>
        </is>
      </c>
      <c r="D287" t="inlineStr">
        <is>
          <t>1004572219</t>
        </is>
      </c>
      <c r="E287" t="inlineStr">
        <is>
          <t>612933608</t>
        </is>
      </c>
      <c r="F287" t="inlineStr">
        <is>
          <t>526934598</t>
        </is>
      </c>
      <c r="G287" t="inlineStr">
        <is>
          <t>630773701</t>
        </is>
      </c>
      <c r="H287" t="inlineStr">
        <is>
          <t>411543365</t>
        </is>
      </c>
      <c r="I287" t="inlineStr">
        <is>
          <t>337106354</t>
        </is>
      </c>
      <c r="J287" t="inlineStr">
        <is>
          <t>884217827</t>
        </is>
      </c>
      <c r="K287" t="inlineStr">
        <is>
          <t>762778068</t>
        </is>
      </c>
      <c r="L287" t="inlineStr">
        <is>
          <t>715955261</t>
        </is>
      </c>
      <c r="M287" t="inlineStr">
        <is>
          <t>327449976</t>
        </is>
      </c>
      <c r="N287" t="inlineStr">
        <is>
          <t>159526186</t>
        </is>
      </c>
      <c r="O287" t="inlineStr">
        <is>
          <t>111325052</t>
        </is>
      </c>
      <c r="P287" t="inlineStr">
        <is>
          <t>7760118504</t>
        </is>
      </c>
      <c r="Q287" t="inlineStr">
        <is>
          <t>15734860997</t>
        </is>
      </c>
    </row>
    <row r="288">
      <c r="A288" t="inlineStr">
        <is>
          <t>2006</t>
        </is>
      </c>
      <c r="B288" t="inlineStr">
        <is>
          <t>5696872</t>
        </is>
      </c>
      <c r="C288" t="inlineStr">
        <is>
          <t>32668311</t>
        </is>
      </c>
      <c r="D288" t="inlineStr">
        <is>
          <t>16137452</t>
        </is>
      </c>
      <c r="E288" t="inlineStr">
        <is>
          <t>9237548</t>
        </is>
      </c>
      <c r="F288" t="inlineStr">
        <is>
          <t>5144699</t>
        </is>
      </c>
      <c r="G288" t="inlineStr">
        <is>
          <t>7778088</t>
        </is>
      </c>
      <c r="H288" t="inlineStr">
        <is>
          <t>5341065</t>
        </is>
      </c>
      <c r="I288" t="inlineStr">
        <is>
          <t>4019729</t>
        </is>
      </c>
      <c r="J288" t="inlineStr">
        <is>
          <t>12177343</t>
        </is>
      </c>
      <c r="K288" t="inlineStr">
        <is>
          <t>14729363</t>
        </is>
      </c>
      <c r="L288" t="inlineStr">
        <is>
          <t>23702169</t>
        </is>
      </c>
      <c r="M288" t="inlineStr">
        <is>
          <t>14427430</t>
        </is>
      </c>
      <c r="N288" t="inlineStr">
        <is>
          <t>14695950</t>
        </is>
      </c>
      <c r="O288" t="inlineStr">
        <is>
          <t>16450985</t>
        </is>
      </c>
      <c r="P288" t="inlineStr">
        <is>
          <t>548006814</t>
        </is>
      </c>
      <c r="Q288" t="inlineStr">
        <is>
          <t>730213818</t>
        </is>
      </c>
    </row>
    <row r="289">
      <c r="A289" t="inlineStr">
        <is>
          <t>2007</t>
        </is>
      </c>
      <c r="B289" t="inlineStr">
        <is>
          <t>3025535</t>
        </is>
      </c>
      <c r="C289" t="inlineStr">
        <is>
          <t>26600340</t>
        </is>
      </c>
      <c r="D289" t="inlineStr">
        <is>
          <t>18056377</t>
        </is>
      </c>
      <c r="E289" t="inlineStr">
        <is>
          <t>7923479</t>
        </is>
      </c>
      <c r="F289" t="inlineStr">
        <is>
          <t>8946377</t>
        </is>
      </c>
      <c r="G289" t="inlineStr">
        <is>
          <t>10046557</t>
        </is>
      </c>
      <c r="H289" t="inlineStr">
        <is>
          <t>6567218</t>
        </is>
      </c>
      <c r="I289" t="inlineStr">
        <is>
          <t>5165712</t>
        </is>
      </c>
      <c r="J289" t="inlineStr">
        <is>
          <t>15462566</t>
        </is>
      </c>
      <c r="K289" t="inlineStr">
        <is>
          <t>11499112</t>
        </is>
      </c>
      <c r="L289" t="inlineStr">
        <is>
          <t>10245370</t>
        </is>
      </c>
      <c r="M289" t="inlineStr">
        <is>
          <t>1395917</t>
        </is>
      </c>
      <c r="N289" t="inlineStr">
        <is>
          <t>3267658</t>
        </is>
      </c>
      <c r="O289" t="inlineStr">
        <is>
          <t>928000</t>
        </is>
      </c>
      <c r="P289" t="inlineStr">
        <is>
          <t>401521395</t>
        </is>
      </c>
      <c r="Q289" t="inlineStr">
        <is>
          <t>530651613</t>
        </is>
      </c>
    </row>
    <row r="290">
      <c r="A290" t="inlineStr">
        <is>
          <t>2008</t>
        </is>
      </c>
      <c r="B290" t="inlineStr">
        <is>
          <t>1335943</t>
        </is>
      </c>
      <c r="C290" t="inlineStr">
        <is>
          <t>3095105</t>
        </is>
      </c>
      <c r="D290" t="inlineStr">
        <is>
          <t>1545301</t>
        </is>
      </c>
      <c r="E290" t="inlineStr">
        <is>
          <t>693523</t>
        </is>
      </c>
      <c r="F290" t="inlineStr">
        <is>
          <t>607312</t>
        </is>
      </c>
      <c r="G290" t="inlineStr">
        <is>
          <t>645016</t>
        </is>
      </c>
      <c r="H290" t="inlineStr">
        <is>
          <t>412225</t>
        </is>
      </c>
      <c r="I290" t="inlineStr">
        <is>
          <t>276500</t>
        </is>
      </c>
      <c r="J290" t="inlineStr">
        <is>
          <t>895382</t>
        </is>
      </c>
      <c r="K290" t="inlineStr">
        <is>
          <t>1781228</t>
        </is>
      </c>
      <c r="L290" t="inlineStr">
        <is>
          <t>2775059</t>
        </is>
      </c>
      <c r="M290" t="inlineStr">
        <is>
          <t>1544458</t>
        </is>
      </c>
      <c r="N290" t="inlineStr">
        <is>
          <t>0</t>
        </is>
      </c>
      <c r="O290" t="inlineStr">
        <is>
          <t>1000000</t>
        </is>
      </c>
      <c r="P290" t="inlineStr">
        <is>
          <t>174245241</t>
        </is>
      </c>
      <c r="Q290" t="inlineStr">
        <is>
          <t>190852293</t>
        </is>
      </c>
    </row>
    <row r="291">
      <c r="A291" t="inlineStr">
        <is>
          <t>2009</t>
        </is>
      </c>
      <c r="B291" t="inlineStr">
        <is>
          <t>2132827</t>
        </is>
      </c>
      <c r="C291" t="inlineStr">
        <is>
          <t>59081400</t>
        </is>
      </c>
      <c r="D291" t="inlineStr">
        <is>
          <t>26506815</t>
        </is>
      </c>
      <c r="E291" t="inlineStr">
        <is>
          <t>9563279</t>
        </is>
      </c>
      <c r="F291" t="inlineStr">
        <is>
          <t>9438081</t>
        </is>
      </c>
      <c r="G291" t="inlineStr">
        <is>
          <t>9498003</t>
        </is>
      </c>
      <c r="H291" t="inlineStr">
        <is>
          <t>5677396</t>
        </is>
      </c>
      <c r="I291" t="inlineStr">
        <is>
          <t>4314234</t>
        </is>
      </c>
      <c r="J291" t="inlineStr">
        <is>
          <t>9583909</t>
        </is>
      </c>
      <c r="K291" t="inlineStr">
        <is>
          <t>8097998</t>
        </is>
      </c>
      <c r="L291" t="inlineStr">
        <is>
          <t>6245786</t>
        </is>
      </c>
      <c r="M291" t="inlineStr">
        <is>
          <t>3023696</t>
        </is>
      </c>
      <c r="N291" t="inlineStr">
        <is>
          <t>2168493</t>
        </is>
      </c>
      <c r="O291" t="inlineStr">
        <is>
          <t>2551000</t>
        </is>
      </c>
      <c r="P291" t="inlineStr">
        <is>
          <t>201739248</t>
        </is>
      </c>
      <c r="Q291" t="inlineStr">
        <is>
          <t>359622165</t>
        </is>
      </c>
    </row>
    <row r="292">
      <c r="A292" t="inlineStr">
        <is>
          <t>2010</t>
        </is>
      </c>
      <c r="B292" t="inlineStr">
        <is>
          <t>2018926</t>
        </is>
      </c>
      <c r="C292" t="inlineStr">
        <is>
          <t>38034302</t>
        </is>
      </c>
      <c r="D292" t="inlineStr">
        <is>
          <t>26416918</t>
        </is>
      </c>
      <c r="E292" t="inlineStr">
        <is>
          <t>12368748</t>
        </is>
      </c>
      <c r="F292" t="inlineStr">
        <is>
          <t>12709879</t>
        </is>
      </c>
      <c r="G292" t="inlineStr">
        <is>
          <t>14259943</t>
        </is>
      </c>
      <c r="H292" t="inlineStr">
        <is>
          <t>9868212</t>
        </is>
      </c>
      <c r="I292" t="inlineStr">
        <is>
          <t>9136820</t>
        </is>
      </c>
      <c r="J292" t="inlineStr">
        <is>
          <t>24864540</t>
        </is>
      </c>
      <c r="K292" t="inlineStr">
        <is>
          <t>24907804</t>
        </is>
      </c>
      <c r="L292" t="inlineStr">
        <is>
          <t>24379242</t>
        </is>
      </c>
      <c r="M292" t="inlineStr">
        <is>
          <t>11061161</t>
        </is>
      </c>
      <c r="N292" t="inlineStr">
        <is>
          <t>11877356</t>
        </is>
      </c>
      <c r="O292" t="inlineStr">
        <is>
          <t>5440212</t>
        </is>
      </c>
      <c r="P292" t="inlineStr">
        <is>
          <t>420311327</t>
        </is>
      </c>
      <c r="Q292" t="inlineStr">
        <is>
          <t>647655390</t>
        </is>
      </c>
    </row>
    <row r="293">
      <c r="A293" t="inlineStr">
        <is>
          <t>2012</t>
        </is>
      </c>
      <c r="B293" t="inlineStr">
        <is>
          <t>826998</t>
        </is>
      </c>
      <c r="C293" t="inlineStr">
        <is>
          <t>9119597</t>
        </is>
      </c>
      <c r="D293" t="inlineStr">
        <is>
          <t>5313589</t>
        </is>
      </c>
      <c r="E293" t="inlineStr">
        <is>
          <t>3685273</t>
        </is>
      </c>
      <c r="F293" t="inlineStr">
        <is>
          <t>2127154</t>
        </is>
      </c>
      <c r="G293" t="inlineStr">
        <is>
          <t>3107980</t>
        </is>
      </c>
      <c r="H293" t="inlineStr">
        <is>
          <t>1871903</t>
        </is>
      </c>
      <c r="I293" t="inlineStr">
        <is>
          <t>1459866</t>
        </is>
      </c>
      <c r="J293" t="inlineStr">
        <is>
          <t>4650834</t>
        </is>
      </c>
      <c r="K293" t="inlineStr">
        <is>
          <t>5706403</t>
        </is>
      </c>
      <c r="L293" t="inlineStr">
        <is>
          <t>10396828</t>
        </is>
      </c>
      <c r="M293" t="inlineStr">
        <is>
          <t>14398977</t>
        </is>
      </c>
      <c r="N293" t="inlineStr">
        <is>
          <t>6472151</t>
        </is>
      </c>
      <c r="O293" t="inlineStr">
        <is>
          <t>7655089</t>
        </is>
      </c>
      <c r="P293" t="inlineStr">
        <is>
          <t>225370058</t>
        </is>
      </c>
      <c r="Q293" t="inlineStr">
        <is>
          <t>302162700</t>
        </is>
      </c>
    </row>
    <row r="294">
      <c r="A294" t="inlineStr">
        <is>
          <t>2013</t>
        </is>
      </c>
      <c r="B294" t="inlineStr">
        <is>
          <t>1287190</t>
        </is>
      </c>
      <c r="C294" t="inlineStr">
        <is>
          <t>14777628</t>
        </is>
      </c>
      <c r="D294" t="inlineStr">
        <is>
          <t>6061953</t>
        </is>
      </c>
      <c r="E294" t="inlineStr">
        <is>
          <t>2373211</t>
        </is>
      </c>
      <c r="F294" t="inlineStr">
        <is>
          <t>2098632</t>
        </is>
      </c>
      <c r="G294" t="inlineStr">
        <is>
          <t>2694903</t>
        </is>
      </c>
      <c r="H294" t="inlineStr">
        <is>
          <t>1325079</t>
        </is>
      </c>
      <c r="I294" t="inlineStr">
        <is>
          <t>1333852</t>
        </is>
      </c>
      <c r="J294" t="inlineStr">
        <is>
          <t>3371011</t>
        </is>
      </c>
      <c r="K294" t="inlineStr">
        <is>
          <t>2451807</t>
        </is>
      </c>
      <c r="L294" t="inlineStr">
        <is>
          <t>3241915</t>
        </is>
      </c>
      <c r="M294" t="inlineStr">
        <is>
          <t>1975019</t>
        </is>
      </c>
      <c r="N294" t="inlineStr">
        <is>
          <t>600069</t>
        </is>
      </c>
      <c r="O294" t="inlineStr">
        <is>
          <t>1757000</t>
        </is>
      </c>
      <c r="P294" t="inlineStr">
        <is>
          <t>154650731</t>
        </is>
      </c>
      <c r="Q294" t="inlineStr">
        <is>
          <t>200000000</t>
        </is>
      </c>
    </row>
    <row r="295">
      <c r="A295" t="inlineStr">
        <is>
          <t>2014</t>
        </is>
      </c>
      <c r="B295" t="inlineStr">
        <is>
          <t>5457486</t>
        </is>
      </c>
      <c r="C295" t="inlineStr">
        <is>
          <t>163258221</t>
        </is>
      </c>
      <c r="D295" t="inlineStr">
        <is>
          <t>113581128</t>
        </is>
      </c>
      <c r="E295" t="inlineStr">
        <is>
          <t>51452243</t>
        </is>
      </c>
      <c r="F295" t="inlineStr">
        <is>
          <t>56339648</t>
        </is>
      </c>
      <c r="G295" t="inlineStr">
        <is>
          <t>61124795</t>
        </is>
      </c>
      <c r="H295" t="inlineStr">
        <is>
          <t>37813708</t>
        </is>
      </c>
      <c r="I295" t="inlineStr">
        <is>
          <t>33033246</t>
        </is>
      </c>
      <c r="J295" t="inlineStr">
        <is>
          <t>80186248</t>
        </is>
      </c>
      <c r="K295" t="inlineStr">
        <is>
          <t>59973990</t>
        </is>
      </c>
      <c r="L295" t="inlineStr">
        <is>
          <t>43951935</t>
        </is>
      </c>
      <c r="M295" t="inlineStr">
        <is>
          <t>18632217</t>
        </is>
      </c>
      <c r="N295" t="inlineStr">
        <is>
          <t>13073238</t>
        </is>
      </c>
      <c r="O295" t="inlineStr">
        <is>
          <t>6386398</t>
        </is>
      </c>
      <c r="P295" t="inlineStr">
        <is>
          <t>691279945</t>
        </is>
      </c>
      <c r="Q295" t="inlineStr">
        <is>
          <t>1435544446</t>
        </is>
      </c>
    </row>
    <row r="296">
      <c r="A296" t="inlineStr">
        <is>
          <t>2015</t>
        </is>
      </c>
      <c r="B296" t="inlineStr">
        <is>
          <t>606411</t>
        </is>
      </c>
      <c r="C296" t="inlineStr">
        <is>
          <t>10254119</t>
        </is>
      </c>
      <c r="D296" t="inlineStr">
        <is>
          <t>5481854</t>
        </is>
      </c>
      <c r="E296" t="inlineStr">
        <is>
          <t>2770091</t>
        </is>
      </c>
      <c r="F296" t="inlineStr">
        <is>
          <t>2394095</t>
        </is>
      </c>
      <c r="G296" t="inlineStr">
        <is>
          <t>3077335</t>
        </is>
      </c>
      <c r="H296" t="inlineStr">
        <is>
          <t>2380344</t>
        </is>
      </c>
      <c r="I296" t="inlineStr">
        <is>
          <t>2066361</t>
        </is>
      </c>
      <c r="J296" t="inlineStr">
        <is>
          <t>6565243</t>
        </is>
      </c>
      <c r="K296" t="inlineStr">
        <is>
          <t>7794026</t>
        </is>
      </c>
      <c r="L296" t="inlineStr">
        <is>
          <t>23994139</t>
        </is>
      </c>
      <c r="M296" t="inlineStr">
        <is>
          <t>19461624</t>
        </is>
      </c>
      <c r="N296" t="inlineStr">
        <is>
          <t>8382833</t>
        </is>
      </c>
      <c r="O296" t="inlineStr">
        <is>
          <t>8216034</t>
        </is>
      </c>
      <c r="P296" t="inlineStr">
        <is>
          <t>478154915</t>
        </is>
      </c>
      <c r="Q296" t="inlineStr">
        <is>
          <t>581599424</t>
        </is>
      </c>
    </row>
    <row r="297">
      <c r="A297" t="inlineStr">
        <is>
          <t>2017</t>
        </is>
      </c>
      <c r="B297" t="inlineStr">
        <is>
          <t>3433518</t>
        </is>
      </c>
      <c r="C297" t="inlineStr">
        <is>
          <t>31453916</t>
        </is>
      </c>
      <c r="D297" t="inlineStr">
        <is>
          <t>22482439</t>
        </is>
      </c>
      <c r="E297" t="inlineStr">
        <is>
          <t>14692691</t>
        </is>
      </c>
      <c r="F297" t="inlineStr">
        <is>
          <t>10376559</t>
        </is>
      </c>
      <c r="G297" t="inlineStr">
        <is>
          <t>14034576</t>
        </is>
      </c>
      <c r="H297" t="inlineStr">
        <is>
          <t>10227215</t>
        </is>
      </c>
      <c r="I297" t="inlineStr">
        <is>
          <t>7209500</t>
        </is>
      </c>
      <c r="J297" t="inlineStr">
        <is>
          <t>19536244</t>
        </is>
      </c>
      <c r="K297" t="inlineStr">
        <is>
          <t>19758796</t>
        </is>
      </c>
      <c r="L297" t="inlineStr">
        <is>
          <t>17788987</t>
        </is>
      </c>
      <c r="M297" t="inlineStr">
        <is>
          <t>13157615</t>
        </is>
      </c>
      <c r="N297" t="inlineStr">
        <is>
          <t>5042900</t>
        </is>
      </c>
      <c r="O297" t="inlineStr">
        <is>
          <t>2711293</t>
        </is>
      </c>
      <c r="P297" t="inlineStr">
        <is>
          <t>254968442</t>
        </is>
      </c>
      <c r="Q297" t="inlineStr">
        <is>
          <t>446874691</t>
        </is>
      </c>
    </row>
    <row r="298">
      <c r="A298" t="inlineStr">
        <is>
          <t>2020</t>
        </is>
      </c>
      <c r="B298" t="inlineStr">
        <is>
          <t>1163281</t>
        </is>
      </c>
      <c r="C298" t="inlineStr">
        <is>
          <t>28411589</t>
        </is>
      </c>
      <c r="D298" t="inlineStr">
        <is>
          <t>19810881</t>
        </is>
      </c>
      <c r="E298" t="inlineStr">
        <is>
          <t>12073275</t>
        </is>
      </c>
      <c r="F298" t="inlineStr">
        <is>
          <t>8896870</t>
        </is>
      </c>
      <c r="G298" t="inlineStr">
        <is>
          <t>12431171</t>
        </is>
      </c>
      <c r="H298" t="inlineStr">
        <is>
          <t>7203984</t>
        </is>
      </c>
      <c r="I298" t="inlineStr">
        <is>
          <t>5643215</t>
        </is>
      </c>
      <c r="J298" t="inlineStr">
        <is>
          <t>13319811</t>
        </is>
      </c>
      <c r="K298" t="inlineStr">
        <is>
          <t>15242605</t>
        </is>
      </c>
      <c r="L298" t="inlineStr">
        <is>
          <t>7726374</t>
        </is>
      </c>
      <c r="M298" t="inlineStr">
        <is>
          <t>4512779</t>
        </is>
      </c>
      <c r="N298" t="inlineStr">
        <is>
          <t>5449016</t>
        </is>
      </c>
      <c r="O298" t="inlineStr">
        <is>
          <t>7160891</t>
        </is>
      </c>
      <c r="P298" t="inlineStr">
        <is>
          <t>117985578</t>
        </is>
      </c>
      <c r="Q298" t="inlineStr">
        <is>
          <t>267031320</t>
        </is>
      </c>
    </row>
    <row r="299">
      <c r="A299" t="inlineStr">
        <is>
          <t>2022</t>
        </is>
      </c>
      <c r="B299" t="inlineStr">
        <is>
          <t>6476929</t>
        </is>
      </c>
      <c r="C299" t="inlineStr">
        <is>
          <t>39029983</t>
        </is>
      </c>
      <c r="D299" t="inlineStr">
        <is>
          <t>27455682</t>
        </is>
      </c>
      <c r="E299" t="inlineStr">
        <is>
          <t>16837856</t>
        </is>
      </c>
      <c r="F299" t="inlineStr">
        <is>
          <t>11271740</t>
        </is>
      </c>
      <c r="G299" t="inlineStr">
        <is>
          <t>17979810</t>
        </is>
      </c>
      <c r="H299" t="inlineStr">
        <is>
          <t>12635522</t>
        </is>
      </c>
      <c r="I299" t="inlineStr">
        <is>
          <t>8340449</t>
        </is>
      </c>
      <c r="J299" t="inlineStr">
        <is>
          <t>21839988</t>
        </is>
      </c>
      <c r="K299" t="inlineStr">
        <is>
          <t>20507235</t>
        </is>
      </c>
      <c r="L299" t="inlineStr">
        <is>
          <t>18326072</t>
        </is>
      </c>
      <c r="M299" t="inlineStr">
        <is>
          <t>4740852</t>
        </is>
      </c>
      <c r="N299" t="inlineStr">
        <is>
          <t>2768656</t>
        </is>
      </c>
      <c r="O299" t="inlineStr">
        <is>
          <t>3669211</t>
        </is>
      </c>
      <c r="P299" t="inlineStr">
        <is>
          <t>125288153</t>
        </is>
      </c>
      <c r="Q299" t="inlineStr">
        <is>
          <t>337168138</t>
        </is>
      </c>
    </row>
    <row r="300">
      <c r="A300" t="inlineStr">
        <is>
          <t>2023</t>
        </is>
      </c>
      <c r="B300" t="inlineStr">
        <is>
          <t>6387025</t>
        </is>
      </c>
      <c r="C300" t="inlineStr">
        <is>
          <t>70226896</t>
        </is>
      </c>
      <c r="D300" t="inlineStr">
        <is>
          <t>52150945</t>
        </is>
      </c>
      <c r="E300" t="inlineStr">
        <is>
          <t>39134657</t>
        </is>
      </c>
      <c r="F300" t="inlineStr">
        <is>
          <t>22870746</t>
        </is>
      </c>
      <c r="G300" t="inlineStr">
        <is>
          <t>35160133</t>
        </is>
      </c>
      <c r="H300" t="inlineStr">
        <is>
          <t>23368871</t>
        </is>
      </c>
      <c r="I300" t="inlineStr">
        <is>
          <t>17009289</t>
        </is>
      </c>
      <c r="J300" t="inlineStr">
        <is>
          <t>41549769</t>
        </is>
      </c>
      <c r="K300" t="inlineStr">
        <is>
          <t>37778435</t>
        </is>
      </c>
      <c r="L300" t="inlineStr">
        <is>
          <t>29037627</t>
        </is>
      </c>
      <c r="M300" t="inlineStr">
        <is>
          <t>15770493</t>
        </is>
      </c>
      <c r="N300" t="inlineStr">
        <is>
          <t>10438197</t>
        </is>
      </c>
      <c r="O300" t="inlineStr">
        <is>
          <t>5313063</t>
        </is>
      </c>
      <c r="P300" t="inlineStr">
        <is>
          <t>1415044068</t>
        </is>
      </c>
      <c r="Q300" t="inlineStr">
        <is>
          <t>1821240214</t>
        </is>
      </c>
    </row>
    <row r="301">
      <c r="A301" t="inlineStr">
        <is>
          <t>2024</t>
        </is>
      </c>
      <c r="B301" t="inlineStr">
        <is>
          <t>604526</t>
        </is>
      </c>
      <c r="C301" t="inlineStr">
        <is>
          <t>4082213</t>
        </is>
      </c>
      <c r="D301" t="inlineStr">
        <is>
          <t>2100902</t>
        </is>
      </c>
      <c r="E301" t="inlineStr">
        <is>
          <t>821838</t>
        </is>
      </c>
      <c r="F301" t="inlineStr">
        <is>
          <t>949741</t>
        </is>
      </c>
      <c r="G301" t="inlineStr">
        <is>
          <t>709630</t>
        </is>
      </c>
      <c r="H301" t="inlineStr">
        <is>
          <t>912170</t>
        </is>
      </c>
      <c r="I301" t="inlineStr">
        <is>
          <t>653709</t>
        </is>
      </c>
      <c r="J301" t="inlineStr">
        <is>
          <t>2218381</t>
        </is>
      </c>
      <c r="K301" t="inlineStr">
        <is>
          <t>2180072</t>
        </is>
      </c>
      <c r="L301" t="inlineStr">
        <is>
          <t>1310166</t>
        </is>
      </c>
      <c r="M301" t="inlineStr">
        <is>
          <t>1515316</t>
        </is>
      </c>
      <c r="N301" t="inlineStr">
        <is>
          <t>677000</t>
        </is>
      </c>
      <c r="O301" t="inlineStr">
        <is>
          <t>0</t>
        </is>
      </c>
      <c r="P301" t="inlineStr">
        <is>
          <t>78764336</t>
        </is>
      </c>
      <c r="Q301" t="inlineStr">
        <is>
          <t>97500000</t>
        </is>
      </c>
    </row>
    <row r="302">
      <c r="A302" t="inlineStr">
        <is>
          <t>2025</t>
        </is>
      </c>
      <c r="B302" t="inlineStr">
        <is>
          <t>1541296</t>
        </is>
      </c>
      <c r="C302" t="inlineStr">
        <is>
          <t>9874489</t>
        </is>
      </c>
      <c r="D302" t="inlineStr">
        <is>
          <t>7997593</t>
        </is>
      </c>
      <c r="E302" t="inlineStr">
        <is>
          <t>4657043</t>
        </is>
      </c>
      <c r="F302" t="inlineStr">
        <is>
          <t>3540754</t>
        </is>
      </c>
      <c r="G302" t="inlineStr">
        <is>
          <t>3967514</t>
        </is>
      </c>
      <c r="H302" t="inlineStr">
        <is>
          <t>3455726</t>
        </is>
      </c>
      <c r="I302" t="inlineStr">
        <is>
          <t>2392307</t>
        </is>
      </c>
      <c r="J302" t="inlineStr">
        <is>
          <t>8359090</t>
        </is>
      </c>
      <c r="K302" t="inlineStr">
        <is>
          <t>7215647</t>
        </is>
      </c>
      <c r="L302" t="inlineStr">
        <is>
          <t>10152476</t>
        </is>
      </c>
      <c r="M302" t="inlineStr">
        <is>
          <t>2369735</t>
        </is>
      </c>
      <c r="N302" t="inlineStr">
        <is>
          <t>2067979</t>
        </is>
      </c>
      <c r="O302" t="inlineStr">
        <is>
          <t>947338</t>
        </is>
      </c>
      <c r="P302" t="inlineStr">
        <is>
          <t>104121549</t>
        </is>
      </c>
      <c r="Q302" t="inlineStr">
        <is>
          <t>172660536</t>
        </is>
      </c>
    </row>
    <row r="303">
      <c r="A303" t="inlineStr">
        <is>
          <t>2027</t>
        </is>
      </c>
      <c r="B303" t="inlineStr">
        <is>
          <t>7222217</t>
        </is>
      </c>
      <c r="C303" t="inlineStr">
        <is>
          <t>105659516</t>
        </is>
      </c>
      <c r="D303" t="inlineStr">
        <is>
          <t>65897278</t>
        </is>
      </c>
      <c r="E303" t="inlineStr">
        <is>
          <t>43770252</t>
        </is>
      </c>
      <c r="F303" t="inlineStr">
        <is>
          <t>29978485</t>
        </is>
      </c>
      <c r="G303" t="inlineStr">
        <is>
          <t>46900132</t>
        </is>
      </c>
      <c r="H303" t="inlineStr">
        <is>
          <t>31453942</t>
        </is>
      </c>
      <c r="I303" t="inlineStr">
        <is>
          <t>22897362</t>
        </is>
      </c>
      <c r="J303" t="inlineStr">
        <is>
          <t>73693397</t>
        </is>
      </c>
      <c r="K303" t="inlineStr">
        <is>
          <t>67811148</t>
        </is>
      </c>
      <c r="L303" t="inlineStr">
        <is>
          <t>75426586</t>
        </is>
      </c>
      <c r="M303" t="inlineStr">
        <is>
          <t>52362419</t>
        </is>
      </c>
      <c r="N303" t="inlineStr">
        <is>
          <t>34304528</t>
        </is>
      </c>
      <c r="O303" t="inlineStr">
        <is>
          <t>23149146</t>
        </is>
      </c>
      <c r="P303" t="inlineStr">
        <is>
          <t>1903734207</t>
        </is>
      </c>
      <c r="Q303" t="inlineStr">
        <is>
          <t>2584260615</t>
        </is>
      </c>
    </row>
    <row r="304">
      <c r="A304" t="inlineStr">
        <is>
          <t>2028</t>
        </is>
      </c>
      <c r="B304" t="inlineStr">
        <is>
          <t>1119152</t>
        </is>
      </c>
      <c r="C304" t="inlineStr">
        <is>
          <t>12614847</t>
        </is>
      </c>
      <c r="D304" t="inlineStr">
        <is>
          <t>6796172</t>
        </is>
      </c>
      <c r="E304" t="inlineStr">
        <is>
          <t>3907737</t>
        </is>
      </c>
      <c r="F304" t="inlineStr">
        <is>
          <t>3269666</t>
        </is>
      </c>
      <c r="G304" t="inlineStr">
        <is>
          <t>4359681</t>
        </is>
      </c>
      <c r="H304" t="inlineStr">
        <is>
          <t>2336580</t>
        </is>
      </c>
      <c r="I304" t="inlineStr">
        <is>
          <t>2068501</t>
        </is>
      </c>
      <c r="J304" t="inlineStr">
        <is>
          <t>5650217</t>
        </is>
      </c>
      <c r="K304" t="inlineStr">
        <is>
          <t>5900186</t>
        </is>
      </c>
      <c r="L304" t="inlineStr">
        <is>
          <t>5859178</t>
        </is>
      </c>
      <c r="M304" t="inlineStr">
        <is>
          <t>2824000</t>
        </is>
      </c>
      <c r="N304" t="inlineStr">
        <is>
          <t>730000</t>
        </is>
      </c>
      <c r="O304" t="inlineStr">
        <is>
          <t>3458000</t>
        </is>
      </c>
      <c r="P304" t="inlineStr">
        <is>
          <t>264820883</t>
        </is>
      </c>
      <c r="Q304" t="inlineStr">
        <is>
          <t>325714800</t>
        </is>
      </c>
    </row>
    <row r="305">
      <c r="A305" t="inlineStr">
        <is>
          <t>2029</t>
        </is>
      </c>
      <c r="B305" t="inlineStr">
        <is>
          <t>353147</t>
        </is>
      </c>
      <c r="C305" t="inlineStr">
        <is>
          <t>16479803</t>
        </is>
      </c>
      <c r="D305" t="inlineStr">
        <is>
          <t>10868995</t>
        </is>
      </c>
      <c r="E305" t="inlineStr">
        <is>
          <t>5954915</t>
        </is>
      </c>
      <c r="F305" t="inlineStr">
        <is>
          <t>6164497</t>
        </is>
      </c>
      <c r="G305" t="inlineStr">
        <is>
          <t>6927307</t>
        </is>
      </c>
      <c r="H305" t="inlineStr">
        <is>
          <t>4478789</t>
        </is>
      </c>
      <c r="I305" t="inlineStr">
        <is>
          <t>5256157</t>
        </is>
      </c>
      <c r="J305" t="inlineStr">
        <is>
          <t>13772308</t>
        </is>
      </c>
      <c r="K305" t="inlineStr">
        <is>
          <t>11160361</t>
        </is>
      </c>
      <c r="L305" t="inlineStr">
        <is>
          <t>10532135</t>
        </is>
      </c>
      <c r="M305" t="inlineStr">
        <is>
          <t>6241943</t>
        </is>
      </c>
      <c r="N305" t="inlineStr">
        <is>
          <t>2677500</t>
        </is>
      </c>
      <c r="O305" t="inlineStr">
        <is>
          <t>2576000</t>
        </is>
      </c>
      <c r="P305" t="inlineStr">
        <is>
          <t>217736143</t>
        </is>
      </c>
      <c r="Q305" t="inlineStr">
        <is>
          <t>321180000</t>
        </is>
      </c>
    </row>
    <row r="306">
      <c r="A306" t="inlineStr">
        <is>
          <t>2030</t>
        </is>
      </c>
      <c r="B306" t="inlineStr">
        <is>
          <t>1192538</t>
        </is>
      </c>
      <c r="C306" t="inlineStr">
        <is>
          <t>35608788</t>
        </is>
      </c>
      <c r="D306" t="inlineStr">
        <is>
          <t>18801230</t>
        </is>
      </c>
      <c r="E306" t="inlineStr">
        <is>
          <t>8812259</t>
        </is>
      </c>
      <c r="F306" t="inlineStr">
        <is>
          <t>8314585</t>
        </is>
      </c>
      <c r="G306" t="inlineStr">
        <is>
          <t>8995432</t>
        </is>
      </c>
      <c r="H306" t="inlineStr">
        <is>
          <t>5355954</t>
        </is>
      </c>
      <c r="I306" t="inlineStr">
        <is>
          <t>4732694</t>
        </is>
      </c>
      <c r="J306" t="inlineStr">
        <is>
          <t>11655650</t>
        </is>
      </c>
      <c r="K306" t="inlineStr">
        <is>
          <t>9080079</t>
        </is>
      </c>
      <c r="L306" t="inlineStr">
        <is>
          <t>9454563</t>
        </is>
      </c>
      <c r="M306" t="inlineStr">
        <is>
          <t>6753942</t>
        </is>
      </c>
      <c r="N306" t="inlineStr">
        <is>
          <t>5446715</t>
        </is>
      </c>
      <c r="O306" t="inlineStr">
        <is>
          <t>4570598</t>
        </is>
      </c>
      <c r="P306" t="inlineStr">
        <is>
          <t>141751000</t>
        </is>
      </c>
      <c r="Q306" t="inlineStr">
        <is>
          <t>280526027</t>
        </is>
      </c>
    </row>
    <row r="307">
      <c r="A307" t="inlineStr">
        <is>
          <t>2031</t>
        </is>
      </c>
      <c r="B307" t="inlineStr">
        <is>
          <t>1092082</t>
        </is>
      </c>
      <c r="C307" t="inlineStr">
        <is>
          <t>31969864</t>
        </is>
      </c>
      <c r="D307" t="inlineStr">
        <is>
          <t>19625623</t>
        </is>
      </c>
      <c r="E307" t="inlineStr">
        <is>
          <t>9053277</t>
        </is>
      </c>
      <c r="F307" t="inlineStr">
        <is>
          <t>8256406</t>
        </is>
      </c>
      <c r="G307" t="inlineStr">
        <is>
          <t>10023035</t>
        </is>
      </c>
      <c r="H307" t="inlineStr">
        <is>
          <t>6483197</t>
        </is>
      </c>
      <c r="I307" t="inlineStr">
        <is>
          <t>4724662</t>
        </is>
      </c>
      <c r="J307" t="inlineStr">
        <is>
          <t>12425749</t>
        </is>
      </c>
      <c r="K307" t="inlineStr">
        <is>
          <t>12472432</t>
        </is>
      </c>
      <c r="L307" t="inlineStr">
        <is>
          <t>15304628</t>
        </is>
      </c>
      <c r="M307" t="inlineStr">
        <is>
          <t>7412132</t>
        </is>
      </c>
      <c r="N307" t="inlineStr">
        <is>
          <t>4615396</t>
        </is>
      </c>
      <c r="O307" t="inlineStr">
        <is>
          <t>4505554</t>
        </is>
      </c>
      <c r="P307" t="inlineStr">
        <is>
          <t>173182304</t>
        </is>
      </c>
      <c r="Q307" t="inlineStr">
        <is>
          <t>321146341</t>
        </is>
      </c>
    </row>
    <row r="308">
      <c r="A308" t="inlineStr">
        <is>
          <t>2032</t>
        </is>
      </c>
      <c r="B308" t="inlineStr">
        <is>
          <t>440814</t>
        </is>
      </c>
      <c r="C308" t="inlineStr">
        <is>
          <t>14659759</t>
        </is>
      </c>
      <c r="D308" t="inlineStr">
        <is>
          <t>8346644</t>
        </is>
      </c>
      <c r="E308" t="inlineStr">
        <is>
          <t>3451447</t>
        </is>
      </c>
      <c r="F308" t="inlineStr">
        <is>
          <t>3746244</t>
        </is>
      </c>
      <c r="G308" t="inlineStr">
        <is>
          <t>3554718</t>
        </is>
      </c>
      <c r="H308" t="inlineStr">
        <is>
          <t>2091511</t>
        </is>
      </c>
      <c r="I308" t="inlineStr">
        <is>
          <t>2248569</t>
        </is>
      </c>
      <c r="J308" t="inlineStr">
        <is>
          <t>5664273</t>
        </is>
      </c>
      <c r="K308" t="inlineStr">
        <is>
          <t>3716688</t>
        </is>
      </c>
      <c r="L308" t="inlineStr">
        <is>
          <t>5253938</t>
        </is>
      </c>
      <c r="M308" t="inlineStr">
        <is>
          <t>5266200</t>
        </is>
      </c>
      <c r="N308" t="inlineStr">
        <is>
          <t>5087027</t>
        </is>
      </c>
      <c r="O308" t="inlineStr">
        <is>
          <t>2651000</t>
        </is>
      </c>
      <c r="P308" t="inlineStr">
        <is>
          <t>64342713</t>
        </is>
      </c>
      <c r="Q308" t="inlineStr">
        <is>
          <t>130521545</t>
        </is>
      </c>
    </row>
    <row r="309">
      <c r="A309" t="inlineStr">
        <is>
          <t>2033</t>
        </is>
      </c>
      <c r="B309" t="inlineStr">
        <is>
          <t>263911</t>
        </is>
      </c>
      <c r="C309" t="inlineStr">
        <is>
          <t>3958194</t>
        </is>
      </c>
      <c r="D309" t="inlineStr">
        <is>
          <t>1805256</t>
        </is>
      </c>
      <c r="E309" t="inlineStr">
        <is>
          <t>564128</t>
        </is>
      </c>
      <c r="F309" t="inlineStr">
        <is>
          <t>891410</t>
        </is>
      </c>
      <c r="G309" t="inlineStr">
        <is>
          <t>1155270</t>
        </is>
      </c>
      <c r="H309" t="inlineStr">
        <is>
          <t>802120</t>
        </is>
      </c>
      <c r="I309" t="inlineStr">
        <is>
          <t>699130</t>
        </is>
      </c>
      <c r="J309" t="inlineStr">
        <is>
          <t>2541667</t>
        </is>
      </c>
      <c r="K309" t="inlineStr">
        <is>
          <t>1709234</t>
        </is>
      </c>
      <c r="L309" t="inlineStr">
        <is>
          <t>3820100</t>
        </is>
      </c>
      <c r="M309" t="inlineStr">
        <is>
          <t>3063118</t>
        </is>
      </c>
      <c r="N309" t="inlineStr">
        <is>
          <t>672825</t>
        </is>
      </c>
      <c r="O309" t="inlineStr">
        <is>
          <t>5568344</t>
        </is>
      </c>
      <c r="P309" t="inlineStr">
        <is>
          <t>92485293</t>
        </is>
      </c>
      <c r="Q309" t="inlineStr">
        <is>
          <t>120000000</t>
        </is>
      </c>
    </row>
    <row r="310">
      <c r="A310" t="inlineStr">
        <is>
          <t>2034</t>
        </is>
      </c>
      <c r="B310" t="inlineStr">
        <is>
          <t>1670630</t>
        </is>
      </c>
      <c r="C310" t="inlineStr">
        <is>
          <t>47431929</t>
        </is>
      </c>
      <c r="D310" t="inlineStr">
        <is>
          <t>34378406</t>
        </is>
      </c>
      <c r="E310" t="inlineStr">
        <is>
          <t>21632501</t>
        </is>
      </c>
      <c r="F310" t="inlineStr">
        <is>
          <t>16701791</t>
        </is>
      </c>
      <c r="G310" t="inlineStr">
        <is>
          <t>21445479</t>
        </is>
      </c>
      <c r="H310" t="inlineStr">
        <is>
          <t>14471029</t>
        </is>
      </c>
      <c r="I310" t="inlineStr">
        <is>
          <t>10811151</t>
        </is>
      </c>
      <c r="J310" t="inlineStr">
        <is>
          <t>33263761</t>
        </is>
      </c>
      <c r="K310" t="inlineStr">
        <is>
          <t>26761930</t>
        </is>
      </c>
      <c r="L310" t="inlineStr">
        <is>
          <t>24814578</t>
        </is>
      </c>
      <c r="M310" t="inlineStr">
        <is>
          <t>17146549</t>
        </is>
      </c>
      <c r="N310" t="inlineStr">
        <is>
          <t>7734255</t>
        </is>
      </c>
      <c r="O310" t="inlineStr">
        <is>
          <t>8078158</t>
        </is>
      </c>
      <c r="P310" t="inlineStr">
        <is>
          <t>242653442</t>
        </is>
      </c>
      <c r="Q310" t="inlineStr">
        <is>
          <t>528995589</t>
        </is>
      </c>
    </row>
    <row r="311">
      <c r="A311" t="inlineStr">
        <is>
          <t>2035</t>
        </is>
      </c>
      <c r="B311" t="inlineStr">
        <is>
          <t>65222</t>
        </is>
      </c>
      <c r="C311" t="inlineStr">
        <is>
          <t>1374942</t>
        </is>
      </c>
      <c r="D311" t="inlineStr">
        <is>
          <t>862516</t>
        </is>
      </c>
      <c r="E311" t="inlineStr">
        <is>
          <t>362886</t>
        </is>
      </c>
      <c r="F311" t="inlineStr">
        <is>
          <t>509753</t>
        </is>
      </c>
      <c r="G311" t="inlineStr">
        <is>
          <t>964396</t>
        </is>
      </c>
      <c r="H311" t="inlineStr">
        <is>
          <t>1077185</t>
        </is>
      </c>
      <c r="I311" t="inlineStr">
        <is>
          <t>1081691</t>
        </is>
      </c>
      <c r="J311" t="inlineStr">
        <is>
          <t>2937765</t>
        </is>
      </c>
      <c r="K311" t="inlineStr">
        <is>
          <t>1697556</t>
        </is>
      </c>
      <c r="L311" t="inlineStr">
        <is>
          <t>933566</t>
        </is>
      </c>
      <c r="M311" t="inlineStr">
        <is>
          <t>0</t>
        </is>
      </c>
      <c r="N311" t="inlineStr">
        <is>
          <t>740000</t>
        </is>
      </c>
      <c r="O311" t="inlineStr">
        <is>
          <t>942000</t>
        </is>
      </c>
      <c r="P311" t="inlineStr">
        <is>
          <t>336450522</t>
        </is>
      </c>
      <c r="Q311" t="inlineStr">
        <is>
          <t>350000000</t>
        </is>
      </c>
    </row>
    <row r="312">
      <c r="A312" t="inlineStr">
        <is>
          <t>2038</t>
        </is>
      </c>
      <c r="B312" t="inlineStr">
        <is>
          <t>666169</t>
        </is>
      </c>
      <c r="C312" t="inlineStr">
        <is>
          <t>19433616</t>
        </is>
      </c>
      <c r="D312" t="inlineStr">
        <is>
          <t>13226758</t>
        </is>
      </c>
      <c r="E312" t="inlineStr">
        <is>
          <t>9808718</t>
        </is>
      </c>
      <c r="F312" t="inlineStr">
        <is>
          <t>5851855</t>
        </is>
      </c>
      <c r="G312" t="inlineStr">
        <is>
          <t>8699790</t>
        </is>
      </c>
      <c r="H312" t="inlineStr">
        <is>
          <t>4942770</t>
        </is>
      </c>
      <c r="I312" t="inlineStr">
        <is>
          <t>3915982</t>
        </is>
      </c>
      <c r="J312" t="inlineStr">
        <is>
          <t>8635394</t>
        </is>
      </c>
      <c r="K312" t="inlineStr">
        <is>
          <t>7716947</t>
        </is>
      </c>
      <c r="L312" t="inlineStr">
        <is>
          <t>7104718</t>
        </is>
      </c>
      <c r="M312" t="inlineStr">
        <is>
          <t>2940871</t>
        </is>
      </c>
      <c r="N312" t="inlineStr">
        <is>
          <t>2059521</t>
        </is>
      </c>
      <c r="O312" t="inlineStr">
        <is>
          <t>2847650</t>
        </is>
      </c>
      <c r="P312" t="inlineStr">
        <is>
          <t>96283544</t>
        </is>
      </c>
      <c r="Q312" t="inlineStr">
        <is>
          <t>194134303</t>
        </is>
      </c>
    </row>
    <row r="313">
      <c r="A313" t="inlineStr">
        <is>
          <t>2049</t>
        </is>
      </c>
      <c r="B313" t="inlineStr">
        <is>
          <t>4889697</t>
        </is>
      </c>
      <c r="C313" t="inlineStr">
        <is>
          <t>32888600</t>
        </is>
      </c>
      <c r="D313" t="inlineStr">
        <is>
          <t>10516408</t>
        </is>
      </c>
      <c r="E313" t="inlineStr">
        <is>
          <t>5314959</t>
        </is>
      </c>
      <c r="F313" t="inlineStr">
        <is>
          <t>3615850</t>
        </is>
      </c>
      <c r="G313" t="inlineStr">
        <is>
          <t>4547685</t>
        </is>
      </c>
      <c r="H313" t="inlineStr">
        <is>
          <t>3747085</t>
        </is>
      </c>
      <c r="I313" t="inlineStr">
        <is>
          <t>2655668</t>
        </is>
      </c>
      <c r="J313" t="inlineStr">
        <is>
          <t>8460156</t>
        </is>
      </c>
      <c r="K313" t="inlineStr">
        <is>
          <t>13203909</t>
        </is>
      </c>
      <c r="L313" t="inlineStr">
        <is>
          <t>16192865</t>
        </is>
      </c>
      <c r="M313" t="inlineStr">
        <is>
          <t>18268952</t>
        </is>
      </c>
      <c r="N313" t="inlineStr">
        <is>
          <t>8260338</t>
        </is>
      </c>
      <c r="O313" t="inlineStr">
        <is>
          <t>8063752</t>
        </is>
      </c>
      <c r="P313" t="inlineStr">
        <is>
          <t>213166316</t>
        </is>
      </c>
      <c r="Q313" t="inlineStr">
        <is>
          <t>353792240</t>
        </is>
      </c>
    </row>
    <row r="314">
      <c r="A314" t="inlineStr">
        <is>
          <t>2056</t>
        </is>
      </c>
      <c r="B314" t="inlineStr">
        <is>
          <t>4689</t>
        </is>
      </c>
      <c r="C314" t="inlineStr">
        <is>
          <t>150494</t>
        </is>
      </c>
      <c r="D314" t="inlineStr">
        <is>
          <t>314657</t>
        </is>
      </c>
      <c r="E314" t="inlineStr">
        <is>
          <t>165029</t>
        </is>
      </c>
      <c r="F314" t="inlineStr">
        <is>
          <t>241067</t>
        </is>
      </c>
      <c r="G314" t="inlineStr">
        <is>
          <t>287290</t>
        </is>
      </c>
      <c r="H314" t="inlineStr">
        <is>
          <t>277031</t>
        </is>
      </c>
      <c r="I314" t="inlineStr">
        <is>
          <t>195319</t>
        </is>
      </c>
      <c r="J314" t="inlineStr">
        <is>
          <t>1184042</t>
        </is>
      </c>
      <c r="K314" t="inlineStr">
        <is>
          <t>833540</t>
        </is>
      </c>
      <c r="L314" t="inlineStr">
        <is>
          <t>3279333</t>
        </is>
      </c>
      <c r="M314" t="inlineStr">
        <is>
          <t>1609747</t>
        </is>
      </c>
      <c r="N314" t="inlineStr">
        <is>
          <t>3648005</t>
        </is>
      </c>
      <c r="O314" t="inlineStr">
        <is>
          <t>2813992</t>
        </is>
      </c>
      <c r="P314" t="inlineStr">
        <is>
          <t>89995765</t>
        </is>
      </c>
      <c r="Q314" t="inlineStr">
        <is>
          <t>105000000</t>
        </is>
      </c>
    </row>
    <row r="315">
      <c r="A315" t="inlineStr">
        <is>
          <t>2058</t>
        </is>
      </c>
      <c r="B315" t="inlineStr">
        <is>
          <t>4340559</t>
        </is>
      </c>
      <c r="C315" t="inlineStr">
        <is>
          <t>24563124</t>
        </is>
      </c>
      <c r="D315" t="inlineStr">
        <is>
          <t>23136791</t>
        </is>
      </c>
      <c r="E315" t="inlineStr">
        <is>
          <t>19761344</t>
        </is>
      </c>
      <c r="F315" t="inlineStr">
        <is>
          <t>12313535</t>
        </is>
      </c>
      <c r="G315" t="inlineStr">
        <is>
          <t>19975215</t>
        </is>
      </c>
      <c r="H315" t="inlineStr">
        <is>
          <t>13217413</t>
        </is>
      </c>
      <c r="I315" t="inlineStr">
        <is>
          <t>12598429</t>
        </is>
      </c>
      <c r="J315" t="inlineStr">
        <is>
          <t>33171923</t>
        </is>
      </c>
      <c r="K315" t="inlineStr">
        <is>
          <t>33052917</t>
        </is>
      </c>
      <c r="L315" t="inlineStr">
        <is>
          <t>29514763</t>
        </is>
      </c>
      <c r="M315" t="inlineStr">
        <is>
          <t>12878143</t>
        </is>
      </c>
      <c r="N315" t="inlineStr">
        <is>
          <t>5482602</t>
        </is>
      </c>
      <c r="O315" t="inlineStr">
        <is>
          <t>4540992</t>
        </is>
      </c>
      <c r="P315" t="inlineStr">
        <is>
          <t>56675029</t>
        </is>
      </c>
      <c r="Q315" t="inlineStr">
        <is>
          <t>305222779</t>
        </is>
      </c>
    </row>
    <row r="316">
      <c r="A316" t="inlineStr">
        <is>
          <t>2059</t>
        </is>
      </c>
      <c r="B316" t="inlineStr">
        <is>
          <t>1221167</t>
        </is>
      </c>
      <c r="C316" t="inlineStr">
        <is>
          <t>2730350</t>
        </is>
      </c>
      <c r="D316" t="inlineStr">
        <is>
          <t>1737681</t>
        </is>
      </c>
      <c r="E316" t="inlineStr">
        <is>
          <t>1359153</t>
        </is>
      </c>
      <c r="F316" t="inlineStr">
        <is>
          <t>1404825</t>
        </is>
      </c>
      <c r="G316" t="inlineStr">
        <is>
          <t>2099317</t>
        </is>
      </c>
      <c r="H316" t="inlineStr">
        <is>
          <t>1143325</t>
        </is>
      </c>
      <c r="I316" t="inlineStr">
        <is>
          <t>1289834</t>
        </is>
      </c>
      <c r="J316" t="inlineStr">
        <is>
          <t>4903116</t>
        </is>
      </c>
      <c r="K316" t="inlineStr">
        <is>
          <t>8607801</t>
        </is>
      </c>
      <c r="L316" t="inlineStr">
        <is>
          <t>7238560</t>
        </is>
      </c>
      <c r="M316" t="inlineStr">
        <is>
          <t>4841388</t>
        </is>
      </c>
      <c r="N316" t="inlineStr">
        <is>
          <t>2162789</t>
        </is>
      </c>
      <c r="O316" t="inlineStr">
        <is>
          <t>2636847</t>
        </is>
      </c>
      <c r="P316" t="inlineStr">
        <is>
          <t>51920919</t>
        </is>
      </c>
      <c r="Q316" t="inlineStr">
        <is>
          <t>95297072</t>
        </is>
      </c>
    </row>
    <row r="317">
      <c r="A317" t="inlineStr">
        <is>
          <t>2060</t>
        </is>
      </c>
      <c r="B317" t="inlineStr">
        <is>
          <t>7504</t>
        </is>
      </c>
      <c r="C317" t="inlineStr">
        <is>
          <t>56080</t>
        </is>
      </c>
      <c r="D317" t="inlineStr">
        <is>
          <t>60510</t>
        </is>
      </c>
      <c r="E317" t="inlineStr">
        <is>
          <t>87381</t>
        </is>
      </c>
      <c r="F317" t="inlineStr">
        <is>
          <t>32490</t>
        </is>
      </c>
      <c r="G317" t="inlineStr">
        <is>
          <t>297954</t>
        </is>
      </c>
      <c r="H317" t="inlineStr">
        <is>
          <t>137611</t>
        </is>
      </c>
      <c r="I317" t="inlineStr">
        <is>
          <t>322744</t>
        </is>
      </c>
      <c r="J317" t="inlineStr">
        <is>
          <t>889123</t>
        </is>
      </c>
      <c r="K317" t="inlineStr">
        <is>
          <t>2074498</t>
        </is>
      </c>
      <c r="L317" t="inlineStr">
        <is>
          <t>600040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31173065</t>
        </is>
      </c>
      <c r="Q317" t="inlineStr">
        <is>
          <t>35739000</t>
        </is>
      </c>
    </row>
    <row r="318">
      <c r="A318" t="inlineStr">
        <is>
          <t>2061</t>
        </is>
      </c>
      <c r="B318" t="inlineStr">
        <is>
          <t>246934</t>
        </is>
      </c>
      <c r="C318" t="inlineStr">
        <is>
          <t>5265529</t>
        </is>
      </c>
      <c r="D318" t="inlineStr">
        <is>
          <t>3112470</t>
        </is>
      </c>
      <c r="E318" t="inlineStr">
        <is>
          <t>1492173</t>
        </is>
      </c>
      <c r="F318" t="inlineStr">
        <is>
          <t>1795856</t>
        </is>
      </c>
      <c r="G318" t="inlineStr">
        <is>
          <t>2104200</t>
        </is>
      </c>
      <c r="H318" t="inlineStr">
        <is>
          <t>1666816</t>
        </is>
      </c>
      <c r="I318" t="inlineStr">
        <is>
          <t>782400</t>
        </is>
      </c>
      <c r="J318" t="inlineStr">
        <is>
          <t>4227623</t>
        </is>
      </c>
      <c r="K318" t="inlineStr">
        <is>
          <t>4342139</t>
        </is>
      </c>
      <c r="L318" t="inlineStr">
        <is>
          <t>4657765</t>
        </is>
      </c>
      <c r="M318" t="inlineStr">
        <is>
          <t>3853681</t>
        </is>
      </c>
      <c r="N318" t="inlineStr">
        <is>
          <t>6261030</t>
        </is>
      </c>
      <c r="O318" t="inlineStr">
        <is>
          <t>0</t>
        </is>
      </c>
      <c r="P318" t="inlineStr">
        <is>
          <t>17569436</t>
        </is>
      </c>
      <c r="Q318" t="inlineStr">
        <is>
          <t>57378052</t>
        </is>
      </c>
    </row>
    <row r="319">
      <c r="A319" t="inlineStr">
        <is>
          <t>2062</t>
        </is>
      </c>
      <c r="B319" t="inlineStr">
        <is>
          <t>240700</t>
        </is>
      </c>
      <c r="C319" t="inlineStr">
        <is>
          <t>15541102</t>
        </is>
      </c>
      <c r="D319" t="inlineStr">
        <is>
          <t>9626702</t>
        </is>
      </c>
      <c r="E319" t="inlineStr">
        <is>
          <t>5259146</t>
        </is>
      </c>
      <c r="F319" t="inlineStr">
        <is>
          <t>4825577</t>
        </is>
      </c>
      <c r="G319" t="inlineStr">
        <is>
          <t>4809057</t>
        </is>
      </c>
      <c r="H319" t="inlineStr">
        <is>
          <t>3800385</t>
        </is>
      </c>
      <c r="I319" t="inlineStr">
        <is>
          <t>3718229</t>
        </is>
      </c>
      <c r="J319" t="inlineStr">
        <is>
          <t>10956650</t>
        </is>
      </c>
      <c r="K319" t="inlineStr">
        <is>
          <t>8093340</t>
        </is>
      </c>
      <c r="L319" t="inlineStr">
        <is>
          <t>9655110</t>
        </is>
      </c>
      <c r="M319" t="inlineStr">
        <is>
          <t>8749653</t>
        </is>
      </c>
      <c r="N319" t="inlineStr">
        <is>
          <t>2879643</t>
        </is>
      </c>
      <c r="O319" t="inlineStr">
        <is>
          <t>915000</t>
        </is>
      </c>
      <c r="P319" t="inlineStr">
        <is>
          <t>110923858</t>
        </is>
      </c>
      <c r="Q319" t="inlineStr">
        <is>
          <t>199994152</t>
        </is>
      </c>
    </row>
    <row r="320">
      <c r="A320" t="inlineStr">
        <is>
          <t>2063</t>
        </is>
      </c>
      <c r="B320" t="inlineStr">
        <is>
          <t>152624</t>
        </is>
      </c>
      <c r="C320" t="inlineStr">
        <is>
          <t>3510648</t>
        </is>
      </c>
      <c r="D320" t="inlineStr">
        <is>
          <t>2452214</t>
        </is>
      </c>
      <c r="E320" t="inlineStr">
        <is>
          <t>1487530</t>
        </is>
      </c>
      <c r="F320" t="inlineStr">
        <is>
          <t>1138216</t>
        </is>
      </c>
      <c r="G320" t="inlineStr">
        <is>
          <t>1662744</t>
        </is>
      </c>
      <c r="H320" t="inlineStr">
        <is>
          <t>868262</t>
        </is>
      </c>
      <c r="I320" t="inlineStr">
        <is>
          <t>740819</t>
        </is>
      </c>
      <c r="J320" t="inlineStr">
        <is>
          <t>2546757</t>
        </is>
      </c>
      <c r="K320" t="inlineStr">
        <is>
          <t>3185317</t>
        </is>
      </c>
      <c r="L320" t="inlineStr">
        <is>
          <t>5521413</t>
        </is>
      </c>
      <c r="M320" t="inlineStr">
        <is>
          <t>2940032</t>
        </is>
      </c>
      <c r="N320" t="inlineStr">
        <is>
          <t>2996758</t>
        </is>
      </c>
      <c r="O320" t="inlineStr">
        <is>
          <t>864047</t>
        </is>
      </c>
      <c r="P320" t="inlineStr">
        <is>
          <t>18034072</t>
        </is>
      </c>
      <c r="Q320" t="inlineStr">
        <is>
          <t>48101453</t>
        </is>
      </c>
    </row>
    <row r="321">
      <c r="A321" t="inlineStr">
        <is>
          <t>2064</t>
        </is>
      </c>
      <c r="B321" t="inlineStr">
        <is>
          <t>22724</t>
        </is>
      </c>
      <c r="C321" t="inlineStr">
        <is>
          <t>2028521</t>
        </is>
      </c>
      <c r="D321" t="inlineStr">
        <is>
          <t>1033901</t>
        </is>
      </c>
      <c r="E321" t="inlineStr">
        <is>
          <t>553965</t>
        </is>
      </c>
      <c r="F321" t="inlineStr">
        <is>
          <t>414000</t>
        </is>
      </c>
      <c r="G321" t="inlineStr">
        <is>
          <t>392000</t>
        </is>
      </c>
      <c r="H321" t="inlineStr">
        <is>
          <t>360000</t>
        </is>
      </c>
      <c r="I321" t="inlineStr">
        <is>
          <t>373000</t>
        </is>
      </c>
      <c r="J321" t="inlineStr">
        <is>
          <t>1062348</t>
        </is>
      </c>
      <c r="K321" t="inlineStr">
        <is>
          <t>1922000</t>
        </is>
      </c>
      <c r="L321" t="inlineStr">
        <is>
          <t>3557800</t>
        </is>
      </c>
      <c r="M321" t="inlineStr">
        <is>
          <t>6498025</t>
        </is>
      </c>
      <c r="N321" t="inlineStr">
        <is>
          <t>0</t>
        </is>
      </c>
      <c r="O321" t="inlineStr">
        <is>
          <t>886000</t>
        </is>
      </c>
      <c r="P321" t="inlineStr">
        <is>
          <t>50225716</t>
        </is>
      </c>
      <c r="Q321" t="inlineStr">
        <is>
          <t>69330000</t>
        </is>
      </c>
    </row>
    <row r="322">
      <c r="A322" t="inlineStr">
        <is>
          <t>2065</t>
        </is>
      </c>
      <c r="B322" t="inlineStr">
        <is>
          <t>364374</t>
        </is>
      </c>
      <c r="C322" t="inlineStr">
        <is>
          <t>7403795</t>
        </is>
      </c>
      <c r="D322" t="inlineStr">
        <is>
          <t>4449978</t>
        </is>
      </c>
      <c r="E322" t="inlineStr">
        <is>
          <t>2747729</t>
        </is>
      </c>
      <c r="F322" t="inlineStr">
        <is>
          <t>2058413</t>
        </is>
      </c>
      <c r="G322" t="inlineStr">
        <is>
          <t>2232608</t>
        </is>
      </c>
      <c r="H322" t="inlineStr">
        <is>
          <t>2012624</t>
        </is>
      </c>
      <c r="I322" t="inlineStr">
        <is>
          <t>1006449</t>
        </is>
      </c>
      <c r="J322" t="inlineStr">
        <is>
          <t>3688045</t>
        </is>
      </c>
      <c r="K322" t="inlineStr">
        <is>
          <t>2695628</t>
        </is>
      </c>
      <c r="L322" t="inlineStr">
        <is>
          <t>1920104</t>
        </is>
      </c>
      <c r="M322" t="inlineStr">
        <is>
          <t>2120508</t>
        </is>
      </c>
      <c r="N322" t="inlineStr">
        <is>
          <t>650000</t>
        </is>
      </c>
      <c r="O322" t="inlineStr">
        <is>
          <t>2905000</t>
        </is>
      </c>
      <c r="P322" t="inlineStr">
        <is>
          <t>27261452</t>
        </is>
      </c>
      <c r="Q322" t="inlineStr">
        <is>
          <t>63516707</t>
        </is>
      </c>
    </row>
    <row r="323">
      <c r="A323" t="inlineStr">
        <is>
          <t>2066</t>
        </is>
      </c>
      <c r="B323" t="inlineStr">
        <is>
          <t>130719</t>
        </is>
      </c>
      <c r="C323" t="inlineStr">
        <is>
          <t>3125807</t>
        </is>
      </c>
      <c r="D323" t="inlineStr">
        <is>
          <t>1791473</t>
        </is>
      </c>
      <c r="E323" t="inlineStr">
        <is>
          <t>857350</t>
        </is>
      </c>
      <c r="F323" t="inlineStr">
        <is>
          <t>826250</t>
        </is>
      </c>
      <c r="G323" t="inlineStr">
        <is>
          <t>841368</t>
        </is>
      </c>
      <c r="H323" t="inlineStr">
        <is>
          <t>854730</t>
        </is>
      </c>
      <c r="I323" t="inlineStr">
        <is>
          <t>850457</t>
        </is>
      </c>
      <c r="J323" t="inlineStr">
        <is>
          <t>2009010</t>
        </is>
      </c>
      <c r="K323" t="inlineStr">
        <is>
          <t>1592925</t>
        </is>
      </c>
      <c r="L323" t="inlineStr">
        <is>
          <t>1070038</t>
        </is>
      </c>
      <c r="M323" t="inlineStr">
        <is>
          <t>2861500</t>
        </is>
      </c>
      <c r="N323" t="inlineStr">
        <is>
          <t>1309650</t>
        </is>
      </c>
      <c r="O323" t="inlineStr">
        <is>
          <t>2519850</t>
        </is>
      </c>
      <c r="P323" t="inlineStr">
        <is>
          <t>23808400</t>
        </is>
      </c>
      <c r="Q323" t="inlineStr">
        <is>
          <t>44449527</t>
        </is>
      </c>
    </row>
    <row r="324">
      <c r="A324" t="inlineStr">
        <is>
          <t>2067</t>
        </is>
      </c>
      <c r="B324" t="inlineStr">
        <is>
          <t>76901</t>
        </is>
      </c>
      <c r="C324" t="inlineStr">
        <is>
          <t>2441237</t>
        </is>
      </c>
      <c r="D324" t="inlineStr">
        <is>
          <t>2000197</t>
        </is>
      </c>
      <c r="E324" t="inlineStr">
        <is>
          <t>1136549</t>
        </is>
      </c>
      <c r="F324" t="inlineStr">
        <is>
          <t>1179599</t>
        </is>
      </c>
      <c r="G324" t="inlineStr">
        <is>
          <t>1369304</t>
        </is>
      </c>
      <c r="H324" t="inlineStr">
        <is>
          <t>885381</t>
        </is>
      </c>
      <c r="I324" t="inlineStr">
        <is>
          <t>1001491</t>
        </is>
      </c>
      <c r="J324" t="inlineStr">
        <is>
          <t>4103643</t>
        </is>
      </c>
      <c r="K324" t="inlineStr">
        <is>
          <t>2885732</t>
        </is>
      </c>
      <c r="L324" t="inlineStr">
        <is>
          <t>2720177</t>
        </is>
      </c>
      <c r="M324" t="inlineStr">
        <is>
          <t>2405766</t>
        </is>
      </c>
      <c r="N324" t="inlineStr">
        <is>
          <t>781000</t>
        </is>
      </c>
      <c r="O324" t="inlineStr">
        <is>
          <t>0</t>
        </is>
      </c>
      <c r="P324" t="inlineStr">
        <is>
          <t>22151200</t>
        </is>
      </c>
      <c r="Q324" t="inlineStr">
        <is>
          <t>45138177</t>
        </is>
      </c>
    </row>
    <row r="325">
      <c r="A325" t="inlineStr">
        <is>
          <t>2068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60068043</t>
        </is>
      </c>
      <c r="Q325" t="inlineStr">
        <is>
          <t>60068043</t>
        </is>
      </c>
    </row>
    <row r="326">
      <c r="A326" t="inlineStr">
        <is>
          <t>2069</t>
        </is>
      </c>
      <c r="B326" t="inlineStr">
        <is>
          <t>170229</t>
        </is>
      </c>
      <c r="C326" t="inlineStr">
        <is>
          <t>12398871</t>
        </is>
      </c>
      <c r="D326" t="inlineStr">
        <is>
          <t>7603807</t>
        </is>
      </c>
      <c r="E326" t="inlineStr">
        <is>
          <t>3867583</t>
        </is>
      </c>
      <c r="F326" t="inlineStr">
        <is>
          <t>3275165</t>
        </is>
      </c>
      <c r="G326" t="inlineStr">
        <is>
          <t>3980785</t>
        </is>
      </c>
      <c r="H326" t="inlineStr">
        <is>
          <t>2933355</t>
        </is>
      </c>
      <c r="I326" t="inlineStr">
        <is>
          <t>2967450</t>
        </is>
      </c>
      <c r="J326" t="inlineStr">
        <is>
          <t>7137493</t>
        </is>
      </c>
      <c r="K326" t="inlineStr">
        <is>
          <t>6888655</t>
        </is>
      </c>
      <c r="L326" t="inlineStr">
        <is>
          <t>8882455</t>
        </is>
      </c>
      <c r="M326" t="inlineStr">
        <is>
          <t>4931979</t>
        </is>
      </c>
      <c r="N326" t="inlineStr">
        <is>
          <t>6308428</t>
        </is>
      </c>
      <c r="O326" t="inlineStr">
        <is>
          <t>1675978</t>
        </is>
      </c>
      <c r="P326" t="inlineStr">
        <is>
          <t>93364603</t>
        </is>
      </c>
      <c r="Q326" t="inlineStr">
        <is>
          <t>166386836</t>
        </is>
      </c>
    </row>
    <row r="327">
      <c r="A327" t="inlineStr">
        <is>
          <t>2070</t>
        </is>
      </c>
      <c r="B327" t="inlineStr">
        <is>
          <t>202898</t>
        </is>
      </c>
      <c r="C327" t="inlineStr">
        <is>
          <t>5887933</t>
        </is>
      </c>
      <c r="D327" t="inlineStr">
        <is>
          <t>2075136</t>
        </is>
      </c>
      <c r="E327" t="inlineStr">
        <is>
          <t>1013504</t>
        </is>
      </c>
      <c r="F327" t="inlineStr">
        <is>
          <t>709562</t>
        </is>
      </c>
      <c r="G327" t="inlineStr">
        <is>
          <t>984886</t>
        </is>
      </c>
      <c r="H327" t="inlineStr">
        <is>
          <t>379588</t>
        </is>
      </c>
      <c r="I327" t="inlineStr">
        <is>
          <t>559500</t>
        </is>
      </c>
      <c r="J327" t="inlineStr">
        <is>
          <t>1149540</t>
        </is>
      </c>
      <c r="K327" t="inlineStr">
        <is>
          <t>1231616</t>
        </is>
      </c>
      <c r="L327" t="inlineStr">
        <is>
          <t>1206596</t>
        </is>
      </c>
      <c r="M327" t="inlineStr">
        <is>
          <t>4148889</t>
        </is>
      </c>
      <c r="N327" t="inlineStr">
        <is>
          <t>614664</t>
        </is>
      </c>
      <c r="O327" t="inlineStr">
        <is>
          <t>1830475</t>
        </is>
      </c>
      <c r="P327" t="inlineStr">
        <is>
          <t>19788013</t>
        </is>
      </c>
      <c r="Q327" t="inlineStr">
        <is>
          <t>41782800</t>
        </is>
      </c>
    </row>
    <row r="328">
      <c r="A328" t="inlineStr">
        <is>
          <t>2071</t>
        </is>
      </c>
      <c r="B328" t="inlineStr">
        <is>
          <t>55931</t>
        </is>
      </c>
      <c r="C328" t="inlineStr">
        <is>
          <t>841346</t>
        </is>
      </c>
      <c r="D328" t="inlineStr">
        <is>
          <t>607883</t>
        </is>
      </c>
      <c r="E328" t="inlineStr">
        <is>
          <t>625602</t>
        </is>
      </c>
      <c r="F328" t="inlineStr">
        <is>
          <t>502382</t>
        </is>
      </c>
      <c r="G328" t="inlineStr">
        <is>
          <t>772932</t>
        </is>
      </c>
      <c r="H328" t="inlineStr">
        <is>
          <t>554570</t>
        </is>
      </c>
      <c r="I328" t="inlineStr">
        <is>
          <t>639522</t>
        </is>
      </c>
      <c r="J328" t="inlineStr">
        <is>
          <t>2424864</t>
        </is>
      </c>
      <c r="K328" t="inlineStr">
        <is>
          <t>2224169</t>
        </is>
      </c>
      <c r="L328" t="inlineStr">
        <is>
          <t>1839961</t>
        </is>
      </c>
      <c r="M328" t="inlineStr">
        <is>
          <t>3511978</t>
        </is>
      </c>
      <c r="N328" t="inlineStr">
        <is>
          <t>1389760</t>
        </is>
      </c>
      <c r="O328" t="inlineStr">
        <is>
          <t>2551700</t>
        </is>
      </c>
      <c r="P328" t="inlineStr">
        <is>
          <t>50503400</t>
        </is>
      </c>
      <c r="Q328" t="inlineStr">
        <is>
          <t>69046000</t>
        </is>
      </c>
    </row>
    <row r="329">
      <c r="A329" t="inlineStr">
        <is>
          <t>2072</t>
        </is>
      </c>
      <c r="B329" t="inlineStr">
        <is>
          <t>562456</t>
        </is>
      </c>
      <c r="C329" t="inlineStr">
        <is>
          <t>10876377</t>
        </is>
      </c>
      <c r="D329" t="inlineStr">
        <is>
          <t>5123584</t>
        </is>
      </c>
      <c r="E329" t="inlineStr">
        <is>
          <t>2680966</t>
        </is>
      </c>
      <c r="F329" t="inlineStr">
        <is>
          <t>2426336</t>
        </is>
      </c>
      <c r="G329" t="inlineStr">
        <is>
          <t>3125384</t>
        </is>
      </c>
      <c r="H329" t="inlineStr">
        <is>
          <t>2217637</t>
        </is>
      </c>
      <c r="I329" t="inlineStr">
        <is>
          <t>1838734</t>
        </is>
      </c>
      <c r="J329" t="inlineStr">
        <is>
          <t>5957162</t>
        </is>
      </c>
      <c r="K329" t="inlineStr">
        <is>
          <t>6493532</t>
        </is>
      </c>
      <c r="L329" t="inlineStr">
        <is>
          <t>8242295</t>
        </is>
      </c>
      <c r="M329" t="inlineStr">
        <is>
          <t>2481325</t>
        </is>
      </c>
      <c r="N329" t="inlineStr">
        <is>
          <t>2053898</t>
        </is>
      </c>
      <c r="O329" t="inlineStr">
        <is>
          <t>833681</t>
        </is>
      </c>
      <c r="P329" t="inlineStr">
        <is>
          <t>137086633</t>
        </is>
      </c>
      <c r="Q329" t="inlineStr">
        <is>
          <t>192000000</t>
        </is>
      </c>
    </row>
    <row r="330">
      <c r="A330" t="inlineStr">
        <is>
          <t>2073</t>
        </is>
      </c>
      <c r="B330" t="inlineStr">
        <is>
          <t>15600</t>
        </is>
      </c>
      <c r="C330" t="inlineStr">
        <is>
          <t>611613</t>
        </is>
      </c>
      <c r="D330" t="inlineStr">
        <is>
          <t>259952</t>
        </is>
      </c>
      <c r="E330" t="inlineStr">
        <is>
          <t>241640</t>
        </is>
      </c>
      <c r="F330" t="inlineStr">
        <is>
          <t>249095</t>
        </is>
      </c>
      <c r="G330" t="inlineStr">
        <is>
          <t>161000</t>
        </is>
      </c>
      <c r="H330" t="inlineStr">
        <is>
          <t>100000</t>
        </is>
      </c>
      <c r="I330" t="inlineStr">
        <is>
          <t>88000</t>
        </is>
      </c>
      <c r="J330" t="inlineStr">
        <is>
          <t>1122000</t>
        </is>
      </c>
      <c r="K330" t="inlineStr">
        <is>
          <t>1143900</t>
        </is>
      </c>
      <c r="L330" t="inlineStr">
        <is>
          <t>2814000</t>
        </is>
      </c>
      <c r="M330" t="inlineStr">
        <is>
          <t>2184000</t>
        </is>
      </c>
      <c r="N330" t="inlineStr">
        <is>
          <t>1381000</t>
        </is>
      </c>
      <c r="O330" t="inlineStr">
        <is>
          <t>2929000</t>
        </is>
      </c>
      <c r="P330" t="inlineStr">
        <is>
          <t>14199200</t>
        </is>
      </c>
      <c r="Q330" t="inlineStr">
        <is>
          <t>27500000</t>
        </is>
      </c>
    </row>
    <row r="331">
      <c r="A331" t="inlineStr">
        <is>
          <t>2101</t>
        </is>
      </c>
      <c r="B331" t="inlineStr">
        <is>
          <t>6248172</t>
        </is>
      </c>
      <c r="C331" t="inlineStr">
        <is>
          <t>34177427</t>
        </is>
      </c>
      <c r="D331" t="inlineStr">
        <is>
          <t>26550882</t>
        </is>
      </c>
      <c r="E331" t="inlineStr">
        <is>
          <t>15951868</t>
        </is>
      </c>
      <c r="F331" t="inlineStr">
        <is>
          <t>13939558</t>
        </is>
      </c>
      <c r="G331" t="inlineStr">
        <is>
          <t>19307491</t>
        </is>
      </c>
      <c r="H331" t="inlineStr">
        <is>
          <t>14725692</t>
        </is>
      </c>
      <c r="I331" t="inlineStr">
        <is>
          <t>13229299</t>
        </is>
      </c>
      <c r="J331" t="inlineStr">
        <is>
          <t>41256804</t>
        </is>
      </c>
      <c r="K331" t="inlineStr">
        <is>
          <t>40768447</t>
        </is>
      </c>
      <c r="L331" t="inlineStr">
        <is>
          <t>39285262</t>
        </is>
      </c>
      <c r="M331" t="inlineStr">
        <is>
          <t>19773886</t>
        </is>
      </c>
      <c r="N331" t="inlineStr">
        <is>
          <t>14001541</t>
        </is>
      </c>
      <c r="O331" t="inlineStr">
        <is>
          <t>12580576</t>
        </is>
      </c>
      <c r="P331" t="inlineStr">
        <is>
          <t>422137999</t>
        </is>
      </c>
      <c r="Q331" t="inlineStr">
        <is>
          <t>733934904</t>
        </is>
      </c>
    </row>
    <row r="332">
      <c r="A332" t="inlineStr">
        <is>
          <t>2102</t>
        </is>
      </c>
      <c r="B332" t="inlineStr">
        <is>
          <t>2994139</t>
        </is>
      </c>
      <c r="C332" t="inlineStr">
        <is>
          <t>13853859</t>
        </is>
      </c>
      <c r="D332" t="inlineStr">
        <is>
          <t>9784462</t>
        </is>
      </c>
      <c r="E332" t="inlineStr">
        <is>
          <t>5645581</t>
        </is>
      </c>
      <c r="F332" t="inlineStr">
        <is>
          <t>5110918</t>
        </is>
      </c>
      <c r="G332" t="inlineStr">
        <is>
          <t>6054984</t>
        </is>
      </c>
      <c r="H332" t="inlineStr">
        <is>
          <t>3534191</t>
        </is>
      </c>
      <c r="I332" t="inlineStr">
        <is>
          <t>4038387</t>
        </is>
      </c>
      <c r="J332" t="inlineStr">
        <is>
          <t>12113888</t>
        </is>
      </c>
      <c r="K332" t="inlineStr">
        <is>
          <t>12949805</t>
        </is>
      </c>
      <c r="L332" t="inlineStr">
        <is>
          <t>15140482</t>
        </is>
      </c>
      <c r="M332" t="inlineStr">
        <is>
          <t>8472400</t>
        </is>
      </c>
      <c r="N332" t="inlineStr">
        <is>
          <t>2722040</t>
        </is>
      </c>
      <c r="O332" t="inlineStr">
        <is>
          <t>7187862</t>
        </is>
      </c>
      <c r="P332" t="inlineStr">
        <is>
          <t>363726209</t>
        </is>
      </c>
      <c r="Q332" t="inlineStr">
        <is>
          <t>473329207</t>
        </is>
      </c>
    </row>
    <row r="333">
      <c r="A333" t="inlineStr">
        <is>
          <t>2103</t>
        </is>
      </c>
      <c r="B333" t="inlineStr">
        <is>
          <t>3797074</t>
        </is>
      </c>
      <c r="C333" t="inlineStr">
        <is>
          <t>49291608</t>
        </is>
      </c>
      <c r="D333" t="inlineStr">
        <is>
          <t>39154359</t>
        </is>
      </c>
      <c r="E333" t="inlineStr">
        <is>
          <t>22694142</t>
        </is>
      </c>
      <c r="F333" t="inlineStr">
        <is>
          <t>21691092</t>
        </is>
      </c>
      <c r="G333" t="inlineStr">
        <is>
          <t>26341293</t>
        </is>
      </c>
      <c r="H333" t="inlineStr">
        <is>
          <t>17204700</t>
        </is>
      </c>
      <c r="I333" t="inlineStr">
        <is>
          <t>15887948</t>
        </is>
      </c>
      <c r="J333" t="inlineStr">
        <is>
          <t>46112191</t>
        </is>
      </c>
      <c r="K333" t="inlineStr">
        <is>
          <t>41377808</t>
        </is>
      </c>
      <c r="L333" t="inlineStr">
        <is>
          <t>41394907</t>
        </is>
      </c>
      <c r="M333" t="inlineStr">
        <is>
          <t>16409551</t>
        </is>
      </c>
      <c r="N333" t="inlineStr">
        <is>
          <t>10831897</t>
        </is>
      </c>
      <c r="O333" t="inlineStr">
        <is>
          <t>10905719</t>
        </is>
      </c>
      <c r="P333" t="inlineStr">
        <is>
          <t>462616689</t>
        </is>
      </c>
      <c r="Q333" t="inlineStr">
        <is>
          <t>825709978</t>
        </is>
      </c>
    </row>
    <row r="334">
      <c r="A334" t="inlineStr">
        <is>
          <t>2104</t>
        </is>
      </c>
      <c r="B334" t="inlineStr">
        <is>
          <t>3541278</t>
        </is>
      </c>
      <c r="C334" t="inlineStr">
        <is>
          <t>62076629</t>
        </is>
      </c>
      <c r="D334" t="inlineStr">
        <is>
          <t>55373434</t>
        </is>
      </c>
      <c r="E334" t="inlineStr">
        <is>
          <t>35199051</t>
        </is>
      </c>
      <c r="F334" t="inlineStr">
        <is>
          <t>34986069</t>
        </is>
      </c>
      <c r="G334" t="inlineStr">
        <is>
          <t>44894656</t>
        </is>
      </c>
      <c r="H334" t="inlineStr">
        <is>
          <t>34383076</t>
        </is>
      </c>
      <c r="I334" t="inlineStr">
        <is>
          <t>28779405</t>
        </is>
      </c>
      <c r="J334" t="inlineStr">
        <is>
          <t>85612234</t>
        </is>
      </c>
      <c r="K334" t="inlineStr">
        <is>
          <t>76602600</t>
        </is>
      </c>
      <c r="L334" t="inlineStr">
        <is>
          <t>71314055</t>
        </is>
      </c>
      <c r="M334" t="inlineStr">
        <is>
          <t>30332672</t>
        </is>
      </c>
      <c r="N334" t="inlineStr">
        <is>
          <t>31553545</t>
        </is>
      </c>
      <c r="O334" t="inlineStr">
        <is>
          <t>17986226</t>
        </is>
      </c>
      <c r="P334" t="inlineStr">
        <is>
          <t>372098695</t>
        </is>
      </c>
      <c r="Q334" t="inlineStr">
        <is>
          <t>984733625</t>
        </is>
      </c>
    </row>
    <row r="335">
      <c r="A335" t="inlineStr">
        <is>
          <t>2105</t>
        </is>
      </c>
      <c r="B335" t="inlineStr">
        <is>
          <t>3553663</t>
        </is>
      </c>
      <c r="C335" t="inlineStr">
        <is>
          <t>101948738</t>
        </is>
      </c>
      <c r="D335" t="inlineStr">
        <is>
          <t>81988945</t>
        </is>
      </c>
      <c r="E335" t="inlineStr">
        <is>
          <t>45024248</t>
        </is>
      </c>
      <c r="F335" t="inlineStr">
        <is>
          <t>47471943</t>
        </is>
      </c>
      <c r="G335" t="inlineStr">
        <is>
          <t>53456860</t>
        </is>
      </c>
      <c r="H335" t="inlineStr">
        <is>
          <t>35871511</t>
        </is>
      </c>
      <c r="I335" t="inlineStr">
        <is>
          <t>32870992</t>
        </is>
      </c>
      <c r="J335" t="inlineStr">
        <is>
          <t>91606159</t>
        </is>
      </c>
      <c r="K335" t="inlineStr">
        <is>
          <t>73702531</t>
        </is>
      </c>
      <c r="L335" t="inlineStr">
        <is>
          <t>69934969</t>
        </is>
      </c>
      <c r="M335" t="inlineStr">
        <is>
          <t>42377787</t>
        </is>
      </c>
      <c r="N335" t="inlineStr">
        <is>
          <t>25362244</t>
        </is>
      </c>
      <c r="O335" t="inlineStr">
        <is>
          <t>29612605</t>
        </is>
      </c>
      <c r="P335" t="inlineStr">
        <is>
          <t>2506632341</t>
        </is>
      </c>
      <c r="Q335" t="inlineStr">
        <is>
          <t>3241415536</t>
        </is>
      </c>
    </row>
    <row r="336">
      <c r="A336" t="inlineStr">
        <is>
          <t>2106</t>
        </is>
      </c>
      <c r="B336" t="inlineStr">
        <is>
          <t>3330206</t>
        </is>
      </c>
      <c r="C336" t="inlineStr">
        <is>
          <t>27168964</t>
        </is>
      </c>
      <c r="D336" t="inlineStr">
        <is>
          <t>20248163</t>
        </is>
      </c>
      <c r="E336" t="inlineStr">
        <is>
          <t>14458020</t>
        </is>
      </c>
      <c r="F336" t="inlineStr">
        <is>
          <t>11049831</t>
        </is>
      </c>
      <c r="G336" t="inlineStr">
        <is>
          <t>16196929</t>
        </is>
      </c>
      <c r="H336" t="inlineStr">
        <is>
          <t>11370078</t>
        </is>
      </c>
      <c r="I336" t="inlineStr">
        <is>
          <t>9976888</t>
        </is>
      </c>
      <c r="J336" t="inlineStr">
        <is>
          <t>29105845</t>
        </is>
      </c>
      <c r="K336" t="inlineStr">
        <is>
          <t>28389185</t>
        </is>
      </c>
      <c r="L336" t="inlineStr">
        <is>
          <t>23637733</t>
        </is>
      </c>
      <c r="M336" t="inlineStr">
        <is>
          <t>21453288</t>
        </is>
      </c>
      <c r="N336" t="inlineStr">
        <is>
          <t>16327747</t>
        </is>
      </c>
      <c r="O336" t="inlineStr">
        <is>
          <t>9141152</t>
        </is>
      </c>
      <c r="P336" t="inlineStr">
        <is>
          <t>713035971</t>
        </is>
      </c>
      <c r="Q336" t="inlineStr">
        <is>
          <t>954890000</t>
        </is>
      </c>
    </row>
    <row r="337">
      <c r="A337" t="inlineStr">
        <is>
          <t>2107</t>
        </is>
      </c>
      <c r="B337" t="inlineStr">
        <is>
          <t>4415044</t>
        </is>
      </c>
      <c r="C337" t="inlineStr">
        <is>
          <t>20926341</t>
        </is>
      </c>
      <c r="D337" t="inlineStr">
        <is>
          <t>14756373</t>
        </is>
      </c>
      <c r="E337" t="inlineStr">
        <is>
          <t>7935714</t>
        </is>
      </c>
      <c r="F337" t="inlineStr">
        <is>
          <t>5586219</t>
        </is>
      </c>
      <c r="G337" t="inlineStr">
        <is>
          <t>7654830</t>
        </is>
      </c>
      <c r="H337" t="inlineStr">
        <is>
          <t>4851856</t>
        </is>
      </c>
      <c r="I337" t="inlineStr">
        <is>
          <t>4779674</t>
        </is>
      </c>
      <c r="J337" t="inlineStr">
        <is>
          <t>12809161</t>
        </is>
      </c>
      <c r="K337" t="inlineStr">
        <is>
          <t>11557838</t>
        </is>
      </c>
      <c r="L337" t="inlineStr">
        <is>
          <t>11441792</t>
        </is>
      </c>
      <c r="M337" t="inlineStr">
        <is>
          <t>8833628</t>
        </is>
      </c>
      <c r="N337" t="inlineStr">
        <is>
          <t>4023020</t>
        </is>
      </c>
      <c r="O337" t="inlineStr">
        <is>
          <t>1845719</t>
        </is>
      </c>
      <c r="P337" t="inlineStr">
        <is>
          <t>182176191</t>
        </is>
      </c>
      <c r="Q337" t="inlineStr">
        <is>
          <t>303593400</t>
        </is>
      </c>
    </row>
    <row r="338">
      <c r="A338" t="inlineStr">
        <is>
          <t>2108</t>
        </is>
      </c>
      <c r="B338" t="inlineStr">
        <is>
          <t>1484746</t>
        </is>
      </c>
      <c r="C338" t="inlineStr">
        <is>
          <t>34349837</t>
        </is>
      </c>
      <c r="D338" t="inlineStr">
        <is>
          <t>19825967</t>
        </is>
      </c>
      <c r="E338" t="inlineStr">
        <is>
          <t>10776139</t>
        </is>
      </c>
      <c r="F338" t="inlineStr">
        <is>
          <t>8931310</t>
        </is>
      </c>
      <c r="G338" t="inlineStr">
        <is>
          <t>10784243</t>
        </is>
      </c>
      <c r="H338" t="inlineStr">
        <is>
          <t>7444768</t>
        </is>
      </c>
      <c r="I338" t="inlineStr">
        <is>
          <t>6850507</t>
        </is>
      </c>
      <c r="J338" t="inlineStr">
        <is>
          <t>15172273</t>
        </is>
      </c>
      <c r="K338" t="inlineStr">
        <is>
          <t>13282567</t>
        </is>
      </c>
      <c r="L338" t="inlineStr">
        <is>
          <t>13487921</t>
        </is>
      </c>
      <c r="M338" t="inlineStr">
        <is>
          <t>7624466</t>
        </is>
      </c>
      <c r="N338" t="inlineStr">
        <is>
          <t>8398057</t>
        </is>
      </c>
      <c r="O338" t="inlineStr">
        <is>
          <t>12219600</t>
        </is>
      </c>
      <c r="P338" t="inlineStr">
        <is>
          <t>321784258</t>
        </is>
      </c>
      <c r="Q338" t="inlineStr">
        <is>
          <t>492416659</t>
        </is>
      </c>
    </row>
    <row r="339">
      <c r="A339" t="inlineStr">
        <is>
          <t>2109</t>
        </is>
      </c>
      <c r="B339" t="inlineStr">
        <is>
          <t>827841</t>
        </is>
      </c>
      <c r="C339" t="inlineStr">
        <is>
          <t>8532161</t>
        </is>
      </c>
      <c r="D339" t="inlineStr">
        <is>
          <t>6771953</t>
        </is>
      </c>
      <c r="E339" t="inlineStr">
        <is>
          <t>3916558</t>
        </is>
      </c>
      <c r="F339" t="inlineStr">
        <is>
          <t>4014600</t>
        </is>
      </c>
      <c r="G339" t="inlineStr">
        <is>
          <t>4928948</t>
        </is>
      </c>
      <c r="H339" t="inlineStr">
        <is>
          <t>4311110</t>
        </is>
      </c>
      <c r="I339" t="inlineStr">
        <is>
          <t>3285421</t>
        </is>
      </c>
      <c r="J339" t="inlineStr">
        <is>
          <t>9813645</t>
        </is>
      </c>
      <c r="K339" t="inlineStr">
        <is>
          <t>11194304</t>
        </is>
      </c>
      <c r="L339" t="inlineStr">
        <is>
          <t>13364813</t>
        </is>
      </c>
      <c r="M339" t="inlineStr">
        <is>
          <t>10094146</t>
        </is>
      </c>
      <c r="N339" t="inlineStr">
        <is>
          <t>5747279</t>
        </is>
      </c>
      <c r="O339" t="inlineStr">
        <is>
          <t>7259749</t>
        </is>
      </c>
      <c r="P339" t="inlineStr">
        <is>
          <t>185286606</t>
        </is>
      </c>
      <c r="Q339" t="inlineStr">
        <is>
          <t>279349134</t>
        </is>
      </c>
    </row>
    <row r="340">
      <c r="A340" t="inlineStr">
        <is>
          <t>2113</t>
        </is>
      </c>
      <c r="B340" t="inlineStr">
        <is>
          <t>384</t>
        </is>
      </c>
      <c r="C340" t="inlineStr">
        <is>
          <t>11000</t>
        </is>
      </c>
      <c r="D340" t="inlineStr">
        <is>
          <t>20000</t>
        </is>
      </c>
      <c r="E340" t="inlineStr">
        <is>
          <t>15000</t>
        </is>
      </c>
      <c r="F340" t="inlineStr">
        <is>
          <t>20000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66384</t>
        </is>
      </c>
    </row>
    <row r="341">
      <c r="A341" t="inlineStr">
        <is>
          <t>2114</t>
        </is>
      </c>
      <c r="B341" t="inlineStr">
        <is>
          <t>292365</t>
        </is>
      </c>
      <c r="C341" t="inlineStr">
        <is>
          <t>5312360</t>
        </is>
      </c>
      <c r="D341" t="inlineStr">
        <is>
          <t>2696042</t>
        </is>
      </c>
      <c r="E341" t="inlineStr">
        <is>
          <t>1663492</t>
        </is>
      </c>
      <c r="F341" t="inlineStr">
        <is>
          <t>1194424</t>
        </is>
      </c>
      <c r="G341" t="inlineStr">
        <is>
          <t>1726162</t>
        </is>
      </c>
      <c r="H341" t="inlineStr">
        <is>
          <t>1037789</t>
        </is>
      </c>
      <c r="I341" t="inlineStr">
        <is>
          <t>1209489</t>
        </is>
      </c>
      <c r="J341" t="inlineStr">
        <is>
          <t>3367810</t>
        </is>
      </c>
      <c r="K341" t="inlineStr">
        <is>
          <t>4134157</t>
        </is>
      </c>
      <c r="L341" t="inlineStr">
        <is>
          <t>4150693</t>
        </is>
      </c>
      <c r="M341" t="inlineStr">
        <is>
          <t>2242661</t>
        </is>
      </c>
      <c r="N341" t="inlineStr">
        <is>
          <t>2632945</t>
        </is>
      </c>
      <c r="O341" t="inlineStr">
        <is>
          <t>0</t>
        </is>
      </c>
      <c r="P341" t="inlineStr">
        <is>
          <t>46331318</t>
        </is>
      </c>
      <c r="Q341" t="inlineStr">
        <is>
          <t>77991707</t>
        </is>
      </c>
    </row>
    <row r="342">
      <c r="A342" t="inlineStr">
        <is>
          <t>2115</t>
        </is>
      </c>
      <c r="B342" t="inlineStr">
        <is>
          <t>187012</t>
        </is>
      </c>
      <c r="C342" t="inlineStr">
        <is>
          <t>3265776</t>
        </is>
      </c>
      <c r="D342" t="inlineStr">
        <is>
          <t>2416911</t>
        </is>
      </c>
      <c r="E342" t="inlineStr">
        <is>
          <t>2103079</t>
        </is>
      </c>
      <c r="F342" t="inlineStr">
        <is>
          <t>1258517</t>
        </is>
      </c>
      <c r="G342" t="inlineStr">
        <is>
          <t>2433311</t>
        </is>
      </c>
      <c r="H342" t="inlineStr">
        <is>
          <t>1514141</t>
        </is>
      </c>
      <c r="I342" t="inlineStr">
        <is>
          <t>986894</t>
        </is>
      </c>
      <c r="J342" t="inlineStr">
        <is>
          <t>4888338</t>
        </is>
      </c>
      <c r="K342" t="inlineStr">
        <is>
          <t>4974547</t>
        </is>
      </c>
      <c r="L342" t="inlineStr">
        <is>
          <t>6731394</t>
        </is>
      </c>
      <c r="M342" t="inlineStr">
        <is>
          <t>3811654</t>
        </is>
      </c>
      <c r="N342" t="inlineStr">
        <is>
          <t>3916169</t>
        </is>
      </c>
      <c r="O342" t="inlineStr">
        <is>
          <t>4531332</t>
        </is>
      </c>
      <c r="P342" t="inlineStr">
        <is>
          <t>61354088</t>
        </is>
      </c>
      <c r="Q342" t="inlineStr">
        <is>
          <t>104373163</t>
        </is>
      </c>
    </row>
    <row r="343">
      <c r="A343" t="inlineStr">
        <is>
          <t>2201</t>
        </is>
      </c>
      <c r="B343" t="inlineStr">
        <is>
          <t>9182293</t>
        </is>
      </c>
      <c r="C343" t="inlineStr">
        <is>
          <t>91695806</t>
        </is>
      </c>
      <c r="D343" t="inlineStr">
        <is>
          <t>53652645</t>
        </is>
      </c>
      <c r="E343" t="inlineStr">
        <is>
          <t>27953783</t>
        </is>
      </c>
      <c r="F343" t="inlineStr">
        <is>
          <t>24172752</t>
        </is>
      </c>
      <c r="G343" t="inlineStr">
        <is>
          <t>28243375</t>
        </is>
      </c>
      <c r="H343" t="inlineStr">
        <is>
          <t>20741018</t>
        </is>
      </c>
      <c r="I343" t="inlineStr">
        <is>
          <t>16051169</t>
        </is>
      </c>
      <c r="J343" t="inlineStr">
        <is>
          <t>41664647</t>
        </is>
      </c>
      <c r="K343" t="inlineStr">
        <is>
          <t>42421851</t>
        </is>
      </c>
      <c r="L343" t="inlineStr">
        <is>
          <t>37174824</t>
        </is>
      </c>
      <c r="M343" t="inlineStr">
        <is>
          <t>14281835</t>
        </is>
      </c>
      <c r="N343" t="inlineStr">
        <is>
          <t>9912808</t>
        </is>
      </c>
      <c r="O343" t="inlineStr">
        <is>
          <t>15407207</t>
        </is>
      </c>
      <c r="P343" t="inlineStr">
        <is>
          <t>637445238</t>
        </is>
      </c>
      <c r="Q343" t="inlineStr">
        <is>
          <t>1070001251</t>
        </is>
      </c>
    </row>
    <row r="344">
      <c r="A344" t="inlineStr">
        <is>
          <t>2204</t>
        </is>
      </c>
      <c r="B344" t="inlineStr">
        <is>
          <t>4084927</t>
        </is>
      </c>
      <c r="C344" t="inlineStr">
        <is>
          <t>40401710</t>
        </is>
      </c>
      <c r="D344" t="inlineStr">
        <is>
          <t>21018383</t>
        </is>
      </c>
      <c r="E344" t="inlineStr">
        <is>
          <t>10027416</t>
        </is>
      </c>
      <c r="F344" t="inlineStr">
        <is>
          <t>8992940</t>
        </is>
      </c>
      <c r="G344" t="inlineStr">
        <is>
          <t>11069535</t>
        </is>
      </c>
      <c r="H344" t="inlineStr">
        <is>
          <t>7126035</t>
        </is>
      </c>
      <c r="I344" t="inlineStr">
        <is>
          <t>5501462</t>
        </is>
      </c>
      <c r="J344" t="inlineStr">
        <is>
          <t>14171793</t>
        </is>
      </c>
      <c r="K344" t="inlineStr">
        <is>
          <t>14693347</t>
        </is>
      </c>
      <c r="L344" t="inlineStr">
        <is>
          <t>10077807</t>
        </is>
      </c>
      <c r="M344" t="inlineStr">
        <is>
          <t>7510182</t>
        </is>
      </c>
      <c r="N344" t="inlineStr">
        <is>
          <t>7081200</t>
        </is>
      </c>
      <c r="O344" t="inlineStr">
        <is>
          <t>1790000</t>
        </is>
      </c>
      <c r="P344" t="inlineStr">
        <is>
          <t>390073605</t>
        </is>
      </c>
      <c r="Q344" t="inlineStr">
        <is>
          <t>553620342</t>
        </is>
      </c>
    </row>
    <row r="345">
      <c r="A345" t="inlineStr">
        <is>
          <t>2206</t>
        </is>
      </c>
      <c r="B345" t="inlineStr">
        <is>
          <t>1706238</t>
        </is>
      </c>
      <c r="C345" t="inlineStr">
        <is>
          <t>30425324</t>
        </is>
      </c>
      <c r="D345" t="inlineStr">
        <is>
          <t>13717131</t>
        </is>
      </c>
      <c r="E345" t="inlineStr">
        <is>
          <t>7327326</t>
        </is>
      </c>
      <c r="F345" t="inlineStr">
        <is>
          <t>5433582</t>
        </is>
      </c>
      <c r="G345" t="inlineStr">
        <is>
          <t>6871521</t>
        </is>
      </c>
      <c r="H345" t="inlineStr">
        <is>
          <t>4232579</t>
        </is>
      </c>
      <c r="I345" t="inlineStr">
        <is>
          <t>3573686</t>
        </is>
      </c>
      <c r="J345" t="inlineStr">
        <is>
          <t>10437762</t>
        </is>
      </c>
      <c r="K345" t="inlineStr">
        <is>
          <t>12875571</t>
        </is>
      </c>
      <c r="L345" t="inlineStr">
        <is>
          <t>14921489</t>
        </is>
      </c>
      <c r="M345" t="inlineStr">
        <is>
          <t>6919052</t>
        </is>
      </c>
      <c r="N345" t="inlineStr">
        <is>
          <t>13618168</t>
        </is>
      </c>
      <c r="O345" t="inlineStr">
        <is>
          <t>9201705</t>
        </is>
      </c>
      <c r="P345" t="inlineStr">
        <is>
          <t>632414470</t>
        </is>
      </c>
      <c r="Q345" t="inlineStr">
        <is>
          <t>773675604</t>
        </is>
      </c>
    </row>
    <row r="346">
      <c r="A346" t="inlineStr">
        <is>
          <t>2207</t>
        </is>
      </c>
      <c r="B346" t="inlineStr">
        <is>
          <t>1129694</t>
        </is>
      </c>
      <c r="C346" t="inlineStr">
        <is>
          <t>5245796</t>
        </is>
      </c>
      <c r="D346" t="inlineStr">
        <is>
          <t>2131934</t>
        </is>
      </c>
      <c r="E346" t="inlineStr">
        <is>
          <t>1624565</t>
        </is>
      </c>
      <c r="F346" t="inlineStr">
        <is>
          <t>1462551</t>
        </is>
      </c>
      <c r="G346" t="inlineStr">
        <is>
          <t>2216208</t>
        </is>
      </c>
      <c r="H346" t="inlineStr">
        <is>
          <t>2238640</t>
        </is>
      </c>
      <c r="I346" t="inlineStr">
        <is>
          <t>2148079</t>
        </is>
      </c>
      <c r="J346" t="inlineStr">
        <is>
          <t>8924914</t>
        </is>
      </c>
      <c r="K346" t="inlineStr">
        <is>
          <t>11972062</t>
        </is>
      </c>
      <c r="L346" t="inlineStr">
        <is>
          <t>18144787</t>
        </is>
      </c>
      <c r="M346" t="inlineStr">
        <is>
          <t>19137917</t>
        </is>
      </c>
      <c r="N346" t="inlineStr">
        <is>
          <t>10113918</t>
        </is>
      </c>
      <c r="O346" t="inlineStr">
        <is>
          <t>8040133</t>
        </is>
      </c>
      <c r="P346" t="inlineStr">
        <is>
          <t>462571570</t>
        </is>
      </c>
      <c r="Q346" t="inlineStr">
        <is>
          <t>557102768</t>
        </is>
      </c>
    </row>
    <row r="347">
      <c r="A347" t="inlineStr">
        <is>
          <t>2208</t>
        </is>
      </c>
      <c r="B347" t="inlineStr">
        <is>
          <t>5509509</t>
        </is>
      </c>
      <c r="C347" t="inlineStr">
        <is>
          <t>110127882</t>
        </is>
      </c>
      <c r="D347" t="inlineStr">
        <is>
          <t>75307877</t>
        </is>
      </c>
      <c r="E347" t="inlineStr">
        <is>
          <t>37708897</t>
        </is>
      </c>
      <c r="F347" t="inlineStr">
        <is>
          <t>39098716</t>
        </is>
      </c>
      <c r="G347" t="inlineStr">
        <is>
          <t>46091171</t>
        </is>
      </c>
      <c r="H347" t="inlineStr">
        <is>
          <t>31367926</t>
        </is>
      </c>
      <c r="I347" t="inlineStr">
        <is>
          <t>31294213</t>
        </is>
      </c>
      <c r="J347" t="inlineStr">
        <is>
          <t>81517316</t>
        </is>
      </c>
      <c r="K347" t="inlineStr">
        <is>
          <t>67693130</t>
        </is>
      </c>
      <c r="L347" t="inlineStr">
        <is>
          <t>50618276</t>
        </is>
      </c>
      <c r="M347" t="inlineStr">
        <is>
          <t>26768749</t>
        </is>
      </c>
      <c r="N347" t="inlineStr">
        <is>
          <t>29604607</t>
        </is>
      </c>
      <c r="O347" t="inlineStr">
        <is>
          <t>11024009</t>
        </is>
      </c>
      <c r="P347" t="inlineStr">
        <is>
          <t>630807171</t>
        </is>
      </c>
      <c r="Q347" t="inlineStr">
        <is>
          <t>1274539449</t>
        </is>
      </c>
    </row>
    <row r="348">
      <c r="A348" t="inlineStr">
        <is>
          <t>2211</t>
        </is>
      </c>
      <c r="B348" t="inlineStr">
        <is>
          <t>883793</t>
        </is>
      </c>
      <c r="C348" t="inlineStr">
        <is>
          <t>20592410</t>
        </is>
      </c>
      <c r="D348" t="inlineStr">
        <is>
          <t>10507563</t>
        </is>
      </c>
      <c r="E348" t="inlineStr">
        <is>
          <t>6079808</t>
        </is>
      </c>
      <c r="F348" t="inlineStr">
        <is>
          <t>4675818</t>
        </is>
      </c>
      <c r="G348" t="inlineStr">
        <is>
          <t>5846836</t>
        </is>
      </c>
      <c r="H348" t="inlineStr">
        <is>
          <t>4307217</t>
        </is>
      </c>
      <c r="I348" t="inlineStr">
        <is>
          <t>3537369</t>
        </is>
      </c>
      <c r="J348" t="inlineStr">
        <is>
          <t>9984706</t>
        </is>
      </c>
      <c r="K348" t="inlineStr">
        <is>
          <t>9968868</t>
        </is>
      </c>
      <c r="L348" t="inlineStr">
        <is>
          <t>7046731</t>
        </is>
      </c>
      <c r="M348" t="inlineStr">
        <is>
          <t>3715000</t>
        </is>
      </c>
      <c r="N348" t="inlineStr">
        <is>
          <t>5763000</t>
        </is>
      </c>
      <c r="O348" t="inlineStr">
        <is>
          <t>3539652</t>
        </is>
      </c>
      <c r="P348" t="inlineStr">
        <is>
          <t>320642692</t>
        </is>
      </c>
      <c r="Q348" t="inlineStr">
        <is>
          <t>417091463</t>
        </is>
      </c>
    </row>
    <row r="349">
      <c r="A349" t="inlineStr">
        <is>
          <t>2221</t>
        </is>
      </c>
      <c r="B349" t="inlineStr">
        <is>
          <t>461926</t>
        </is>
      </c>
      <c r="C349" t="inlineStr">
        <is>
          <t>5279832</t>
        </is>
      </c>
      <c r="D349" t="inlineStr">
        <is>
          <t>1547709</t>
        </is>
      </c>
      <c r="E349" t="inlineStr">
        <is>
          <t>870128</t>
        </is>
      </c>
      <c r="F349" t="inlineStr">
        <is>
          <t>657731</t>
        </is>
      </c>
      <c r="G349" t="inlineStr">
        <is>
          <t>811141</t>
        </is>
      </c>
      <c r="H349" t="inlineStr">
        <is>
          <t>570650</t>
        </is>
      </c>
      <c r="I349" t="inlineStr">
        <is>
          <t>459347</t>
        </is>
      </c>
      <c r="J349" t="inlineStr">
        <is>
          <t>1343000</t>
        </is>
      </c>
      <c r="K349" t="inlineStr">
        <is>
          <t>2167805</t>
        </is>
      </c>
      <c r="L349" t="inlineStr">
        <is>
          <t>967545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27192186</t>
        </is>
      </c>
      <c r="Q349" t="inlineStr">
        <is>
          <t>42325000</t>
        </is>
      </c>
    </row>
    <row r="350">
      <c r="A350" t="inlineStr">
        <is>
          <t>2226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75000000</t>
        </is>
      </c>
      <c r="Q350" t="inlineStr">
        <is>
          <t>75000000</t>
        </is>
      </c>
    </row>
    <row r="351">
      <c r="A351" t="inlineStr">
        <is>
          <t>2227</t>
        </is>
      </c>
      <c r="B351" t="inlineStr">
        <is>
          <t>489941</t>
        </is>
      </c>
      <c r="C351" t="inlineStr">
        <is>
          <t>6953111</t>
        </is>
      </c>
      <c r="D351" t="inlineStr">
        <is>
          <t>3115446</t>
        </is>
      </c>
      <c r="E351" t="inlineStr">
        <is>
          <t>1529072</t>
        </is>
      </c>
      <c r="F351" t="inlineStr">
        <is>
          <t>1107301</t>
        </is>
      </c>
      <c r="G351" t="inlineStr">
        <is>
          <t>1364821</t>
        </is>
      </c>
      <c r="H351" t="inlineStr">
        <is>
          <t>389350</t>
        </is>
      </c>
      <c r="I351" t="inlineStr">
        <is>
          <t>754458</t>
        </is>
      </c>
      <c r="J351" t="inlineStr">
        <is>
          <t>1636354</t>
        </is>
      </c>
      <c r="K351" t="inlineStr">
        <is>
          <t>727292</t>
        </is>
      </c>
      <c r="L351" t="inlineStr">
        <is>
          <t>1077854</t>
        </is>
      </c>
      <c r="M351" t="inlineStr">
        <is>
          <t>402000</t>
        </is>
      </c>
      <c r="N351" t="inlineStr">
        <is>
          <t>720000</t>
        </is>
      </c>
      <c r="O351" t="inlineStr">
        <is>
          <t>0</t>
        </is>
      </c>
      <c r="P351" t="inlineStr">
        <is>
          <t>279733000</t>
        </is>
      </c>
      <c r="Q351" t="inlineStr">
        <is>
          <t>300000000</t>
        </is>
      </c>
    </row>
    <row r="352">
      <c r="A352" t="inlineStr">
        <is>
          <t>2228</t>
        </is>
      </c>
      <c r="B352" t="inlineStr">
        <is>
          <t>394366</t>
        </is>
      </c>
      <c r="C352" t="inlineStr">
        <is>
          <t>11202894</t>
        </is>
      </c>
      <c r="D352" t="inlineStr">
        <is>
          <t>4912650</t>
        </is>
      </c>
      <c r="E352" t="inlineStr">
        <is>
          <t>2417042</t>
        </is>
      </c>
      <c r="F352" t="inlineStr">
        <is>
          <t>1948091</t>
        </is>
      </c>
      <c r="G352" t="inlineStr">
        <is>
          <t>2126606</t>
        </is>
      </c>
      <c r="H352" t="inlineStr">
        <is>
          <t>1549423</t>
        </is>
      </c>
      <c r="I352" t="inlineStr">
        <is>
          <t>1050287</t>
        </is>
      </c>
      <c r="J352" t="inlineStr">
        <is>
          <t>2167057</t>
        </is>
      </c>
      <c r="K352" t="inlineStr">
        <is>
          <t>2651043</t>
        </is>
      </c>
      <c r="L352" t="inlineStr">
        <is>
          <t>4476841</t>
        </is>
      </c>
      <c r="M352" t="inlineStr">
        <is>
          <t>580714</t>
        </is>
      </c>
      <c r="N352" t="inlineStr">
        <is>
          <t>1314636</t>
        </is>
      </c>
      <c r="O352" t="inlineStr">
        <is>
          <t>0</t>
        </is>
      </c>
      <c r="P352" t="inlineStr">
        <is>
          <t>42988042</t>
        </is>
      </c>
      <c r="Q352" t="inlineStr">
        <is>
          <t>79779692</t>
        </is>
      </c>
    </row>
    <row r="353">
      <c r="A353" t="inlineStr">
        <is>
          <t>2229</t>
        </is>
      </c>
      <c r="B353" t="inlineStr">
        <is>
          <t>4661</t>
        </is>
      </c>
      <c r="C353" t="inlineStr">
        <is>
          <t>56482</t>
        </is>
      </c>
      <c r="D353" t="inlineStr">
        <is>
          <t>52832</t>
        </is>
      </c>
      <c r="E353" t="inlineStr">
        <is>
          <t>38744</t>
        </is>
      </c>
      <c r="F353" t="inlineStr">
        <is>
          <t>18932</t>
        </is>
      </c>
      <c r="G353" t="inlineStr">
        <is>
          <t>56031</t>
        </is>
      </c>
      <c r="H353" t="inlineStr">
        <is>
          <t>32000</t>
        </is>
      </c>
      <c r="I353" t="inlineStr">
        <is>
          <t>99000</t>
        </is>
      </c>
      <c r="J353" t="inlineStr">
        <is>
          <t>53247</t>
        </is>
      </c>
      <c r="K353" t="inlineStr">
        <is>
          <t>150000</t>
        </is>
      </c>
      <c r="L353" t="inlineStr">
        <is>
          <t>300000</t>
        </is>
      </c>
      <c r="M353" t="inlineStr">
        <is>
          <t>600000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1461929</t>
        </is>
      </c>
    </row>
    <row r="354">
      <c r="A354" t="inlineStr">
        <is>
          <t>2230</t>
        </is>
      </c>
      <c r="B354" t="inlineStr">
        <is>
          <t>405054</t>
        </is>
      </c>
      <c r="C354" t="inlineStr">
        <is>
          <t>6266094</t>
        </is>
      </c>
      <c r="D354" t="inlineStr">
        <is>
          <t>3878168</t>
        </is>
      </c>
      <c r="E354" t="inlineStr">
        <is>
          <t>2582050</t>
        </is>
      </c>
      <c r="F354" t="inlineStr">
        <is>
          <t>1929210</t>
        </is>
      </c>
      <c r="G354" t="inlineStr">
        <is>
          <t>2375496</t>
        </is>
      </c>
      <c r="H354" t="inlineStr">
        <is>
          <t>1732737</t>
        </is>
      </c>
      <c r="I354" t="inlineStr">
        <is>
          <t>1601874</t>
        </is>
      </c>
      <c r="J354" t="inlineStr">
        <is>
          <t>4712693</t>
        </is>
      </c>
      <c r="K354" t="inlineStr">
        <is>
          <t>5191046</t>
        </is>
      </c>
      <c r="L354" t="inlineStr">
        <is>
          <t>6003956</t>
        </is>
      </c>
      <c r="M354" t="inlineStr">
        <is>
          <t>1934137</t>
        </is>
      </c>
      <c r="N354" t="inlineStr">
        <is>
          <t>2721365</t>
        </is>
      </c>
      <c r="O354" t="inlineStr">
        <is>
          <t>3536645</t>
        </is>
      </c>
      <c r="P354" t="inlineStr">
        <is>
          <t>23159080</t>
        </is>
      </c>
      <c r="Q354" t="inlineStr">
        <is>
          <t>68029605</t>
        </is>
      </c>
    </row>
    <row r="355">
      <c r="A355" t="inlineStr">
        <is>
          <t>2231</t>
        </is>
      </c>
      <c r="B355" t="inlineStr">
        <is>
          <t>808448</t>
        </is>
      </c>
      <c r="C355" t="inlineStr">
        <is>
          <t>13801050</t>
        </is>
      </c>
      <c r="D355" t="inlineStr">
        <is>
          <t>5876049</t>
        </is>
      </c>
      <c r="E355" t="inlineStr">
        <is>
          <t>2948131</t>
        </is>
      </c>
      <c r="F355" t="inlineStr">
        <is>
          <t>2442713</t>
        </is>
      </c>
      <c r="G355" t="inlineStr">
        <is>
          <t>3534097</t>
        </is>
      </c>
      <c r="H355" t="inlineStr">
        <is>
          <t>2172404</t>
        </is>
      </c>
      <c r="I355" t="inlineStr">
        <is>
          <t>1394214</t>
        </is>
      </c>
      <c r="J355" t="inlineStr">
        <is>
          <t>4618665</t>
        </is>
      </c>
      <c r="K355" t="inlineStr">
        <is>
          <t>4190064</t>
        </is>
      </c>
      <c r="L355" t="inlineStr">
        <is>
          <t>4610271</t>
        </is>
      </c>
      <c r="M355" t="inlineStr">
        <is>
          <t>4053853</t>
        </is>
      </c>
      <c r="N355" t="inlineStr">
        <is>
          <t>800000</t>
        </is>
      </c>
      <c r="O355" t="inlineStr">
        <is>
          <t>1855000</t>
        </is>
      </c>
      <c r="P355" t="inlineStr">
        <is>
          <t>82826911</t>
        </is>
      </c>
      <c r="Q355" t="inlineStr">
        <is>
          <t>135931870</t>
        </is>
      </c>
    </row>
    <row r="356">
      <c r="A356" t="inlineStr">
        <is>
          <t>2233</t>
        </is>
      </c>
      <c r="B356" t="inlineStr">
        <is>
          <t>1150994</t>
        </is>
      </c>
      <c r="C356" t="inlineStr">
        <is>
          <t>11485485</t>
        </is>
      </c>
      <c r="D356" t="inlineStr">
        <is>
          <t>4310800</t>
        </is>
      </c>
      <c r="E356" t="inlineStr">
        <is>
          <t>2067675</t>
        </is>
      </c>
      <c r="F356" t="inlineStr">
        <is>
          <t>1729787</t>
        </is>
      </c>
      <c r="G356" t="inlineStr">
        <is>
          <t>2265829</t>
        </is>
      </c>
      <c r="H356" t="inlineStr">
        <is>
          <t>1276709</t>
        </is>
      </c>
      <c r="I356" t="inlineStr">
        <is>
          <t>1077320</t>
        </is>
      </c>
      <c r="J356" t="inlineStr">
        <is>
          <t>2666894</t>
        </is>
      </c>
      <c r="K356" t="inlineStr">
        <is>
          <t>2905993</t>
        </is>
      </c>
      <c r="L356" t="inlineStr">
        <is>
          <t>4035329</t>
        </is>
      </c>
      <c r="M356" t="inlineStr">
        <is>
          <t>1646216</t>
        </is>
      </c>
      <c r="N356" t="inlineStr">
        <is>
          <t>2028000</t>
        </is>
      </c>
      <c r="O356" t="inlineStr">
        <is>
          <t>859061</t>
        </is>
      </c>
      <c r="P356" t="inlineStr">
        <is>
          <t>20782797</t>
        </is>
      </c>
      <c r="Q356" t="inlineStr">
        <is>
          <t>60288889</t>
        </is>
      </c>
    </row>
    <row r="357">
      <c r="A357" t="inlineStr">
        <is>
          <t>2235</t>
        </is>
      </c>
      <c r="B357" t="inlineStr">
        <is>
          <t>51439</t>
        </is>
      </c>
      <c r="C357" t="inlineStr">
        <is>
          <t>1367745</t>
        </is>
      </c>
      <c r="D357" t="inlineStr">
        <is>
          <t>950216</t>
        </is>
      </c>
      <c r="E357" t="inlineStr">
        <is>
          <t>454584</t>
        </is>
      </c>
      <c r="F357" t="inlineStr">
        <is>
          <t>449875</t>
        </is>
      </c>
      <c r="G357" t="inlineStr">
        <is>
          <t>764974</t>
        </is>
      </c>
      <c r="H357" t="inlineStr">
        <is>
          <t>289000</t>
        </is>
      </c>
      <c r="I357" t="inlineStr">
        <is>
          <t>443389</t>
        </is>
      </c>
      <c r="J357" t="inlineStr">
        <is>
          <t>735858</t>
        </is>
      </c>
      <c r="K357" t="inlineStr">
        <is>
          <t>234000</t>
        </is>
      </c>
      <c r="L357" t="inlineStr">
        <is>
          <t>0</t>
        </is>
      </c>
      <c r="M357" t="inlineStr">
        <is>
          <t>1026951</t>
        </is>
      </c>
      <c r="N357" t="inlineStr">
        <is>
          <t>0</t>
        </is>
      </c>
      <c r="O357" t="inlineStr">
        <is>
          <t>1812914</t>
        </is>
      </c>
      <c r="P357" t="inlineStr">
        <is>
          <t>27297055</t>
        </is>
      </c>
      <c r="Q357" t="inlineStr">
        <is>
          <t>35878000</t>
        </is>
      </c>
    </row>
    <row r="358">
      <c r="A358" t="inlineStr">
        <is>
          <t>2236</t>
        </is>
      </c>
      <c r="B358" t="inlineStr">
        <is>
          <t>197415</t>
        </is>
      </c>
      <c r="C358" t="inlineStr">
        <is>
          <t>3096299</t>
        </is>
      </c>
      <c r="D358" t="inlineStr">
        <is>
          <t>1595071</t>
        </is>
      </c>
      <c r="E358" t="inlineStr">
        <is>
          <t>871299</t>
        </is>
      </c>
      <c r="F358" t="inlineStr">
        <is>
          <t>811691</t>
        </is>
      </c>
      <c r="G358" t="inlineStr">
        <is>
          <t>1100354</t>
        </is>
      </c>
      <c r="H358" t="inlineStr">
        <is>
          <t>728920</t>
        </is>
      </c>
      <c r="I358" t="inlineStr">
        <is>
          <t>455530</t>
        </is>
      </c>
      <c r="J358" t="inlineStr">
        <is>
          <t>2785890</t>
        </is>
      </c>
      <c r="K358" t="inlineStr">
        <is>
          <t>2955508</t>
        </is>
      </c>
      <c r="L358" t="inlineStr">
        <is>
          <t>3877923</t>
        </is>
      </c>
      <c r="M358" t="inlineStr">
        <is>
          <t>4966671</t>
        </is>
      </c>
      <c r="N358" t="inlineStr">
        <is>
          <t>2116990</t>
        </is>
      </c>
      <c r="O358" t="inlineStr">
        <is>
          <t>0</t>
        </is>
      </c>
      <c r="P358" t="inlineStr">
        <is>
          <t>37957471</t>
        </is>
      </c>
      <c r="Q358" t="inlineStr">
        <is>
          <t>63517032</t>
        </is>
      </c>
    </row>
    <row r="359">
      <c r="A359" t="inlineStr">
        <is>
          <t>2237</t>
        </is>
      </c>
      <c r="B359" t="inlineStr">
        <is>
          <t>65235</t>
        </is>
      </c>
      <c r="C359" t="inlineStr">
        <is>
          <t>3833580</t>
        </is>
      </c>
      <c r="D359" t="inlineStr">
        <is>
          <t>2167861</t>
        </is>
      </c>
      <c r="E359" t="inlineStr">
        <is>
          <t>1300007</t>
        </is>
      </c>
      <c r="F359" t="inlineStr">
        <is>
          <t>1457284</t>
        </is>
      </c>
      <c r="G359" t="inlineStr">
        <is>
          <t>2085054</t>
        </is>
      </c>
      <c r="H359" t="inlineStr">
        <is>
          <t>1486189</t>
        </is>
      </c>
      <c r="I359" t="inlineStr">
        <is>
          <t>1142116</t>
        </is>
      </c>
      <c r="J359" t="inlineStr">
        <is>
          <t>4423665</t>
        </is>
      </c>
      <c r="K359" t="inlineStr">
        <is>
          <t>5814727</t>
        </is>
      </c>
      <c r="L359" t="inlineStr">
        <is>
          <t>5928907</t>
        </is>
      </c>
      <c r="M359" t="inlineStr">
        <is>
          <t>5565367</t>
        </is>
      </c>
      <c r="N359" t="inlineStr">
        <is>
          <t>736541</t>
        </is>
      </c>
      <c r="O359" t="inlineStr">
        <is>
          <t>1838911</t>
        </is>
      </c>
      <c r="P359" t="inlineStr">
        <is>
          <t>91040457</t>
        </is>
      </c>
      <c r="Q359" t="inlineStr">
        <is>
          <t>128885901</t>
        </is>
      </c>
    </row>
    <row r="360">
      <c r="A360" t="inlineStr">
        <is>
          <t>2239</t>
        </is>
      </c>
      <c r="B360" t="inlineStr">
        <is>
          <t>71380</t>
        </is>
      </c>
      <c r="C360" t="inlineStr">
        <is>
          <t>3027165</t>
        </is>
      </c>
      <c r="D360" t="inlineStr">
        <is>
          <t>2003816</t>
        </is>
      </c>
      <c r="E360" t="inlineStr">
        <is>
          <t>1312128</t>
        </is>
      </c>
      <c r="F360" t="inlineStr">
        <is>
          <t>1184682</t>
        </is>
      </c>
      <c r="G360" t="inlineStr">
        <is>
          <t>1509613</t>
        </is>
      </c>
      <c r="H360" t="inlineStr">
        <is>
          <t>1107773</t>
        </is>
      </c>
      <c r="I360" t="inlineStr">
        <is>
          <t>724961</t>
        </is>
      </c>
      <c r="J360" t="inlineStr">
        <is>
          <t>3963906</t>
        </is>
      </c>
      <c r="K360" t="inlineStr">
        <is>
          <t>3917573</t>
        </is>
      </c>
      <c r="L360" t="inlineStr">
        <is>
          <t>4562174</t>
        </is>
      </c>
      <c r="M360" t="inlineStr">
        <is>
          <t>1513442</t>
        </is>
      </c>
      <c r="N360" t="inlineStr">
        <is>
          <t>0</t>
        </is>
      </c>
      <c r="O360" t="inlineStr">
        <is>
          <t>821372</t>
        </is>
      </c>
      <c r="P360" t="inlineStr">
        <is>
          <t>91992608</t>
        </is>
      </c>
      <c r="Q360" t="inlineStr">
        <is>
          <t>117712593</t>
        </is>
      </c>
    </row>
    <row r="361">
      <c r="A361" t="inlineStr">
        <is>
          <t>2241</t>
        </is>
      </c>
      <c r="B361" t="inlineStr">
        <is>
          <t>303805</t>
        </is>
      </c>
      <c r="C361" t="inlineStr">
        <is>
          <t>11285529</t>
        </is>
      </c>
      <c r="D361" t="inlineStr">
        <is>
          <t>6150843</t>
        </is>
      </c>
      <c r="E361" t="inlineStr">
        <is>
          <t>3105874</t>
        </is>
      </c>
      <c r="F361" t="inlineStr">
        <is>
          <t>2685237</t>
        </is>
      </c>
      <c r="G361" t="inlineStr">
        <is>
          <t>3624661</t>
        </is>
      </c>
      <c r="H361" t="inlineStr">
        <is>
          <t>2718903</t>
        </is>
      </c>
      <c r="I361" t="inlineStr">
        <is>
          <t>1720570</t>
        </is>
      </c>
      <c r="J361" t="inlineStr">
        <is>
          <t>8002620</t>
        </is>
      </c>
      <c r="K361" t="inlineStr">
        <is>
          <t>7267670</t>
        </is>
      </c>
      <c r="L361" t="inlineStr">
        <is>
          <t>10926880</t>
        </is>
      </c>
      <c r="M361" t="inlineStr">
        <is>
          <t>8167825</t>
        </is>
      </c>
      <c r="N361" t="inlineStr">
        <is>
          <t>1267000</t>
        </is>
      </c>
      <c r="O361" t="inlineStr">
        <is>
          <t>3392000</t>
        </is>
      </c>
      <c r="P361" t="inlineStr">
        <is>
          <t>33982889</t>
        </is>
      </c>
      <c r="Q361" t="inlineStr">
        <is>
          <t>104602306</t>
        </is>
      </c>
    </row>
    <row r="362">
      <c r="A362" t="inlineStr">
        <is>
          <t>2243</t>
        </is>
      </c>
      <c r="B362" t="inlineStr">
        <is>
          <t>89625</t>
        </is>
      </c>
      <c r="C362" t="inlineStr">
        <is>
          <t>2977426</t>
        </is>
      </c>
      <c r="D362" t="inlineStr">
        <is>
          <t>1788382</t>
        </is>
      </c>
      <c r="E362" t="inlineStr">
        <is>
          <t>1113319</t>
        </is>
      </c>
      <c r="F362" t="inlineStr">
        <is>
          <t>1159354</t>
        </is>
      </c>
      <c r="G362" t="inlineStr">
        <is>
          <t>1711212</t>
        </is>
      </c>
      <c r="H362" t="inlineStr">
        <is>
          <t>1210500</t>
        </is>
      </c>
      <c r="I362" t="inlineStr">
        <is>
          <t>802000</t>
        </is>
      </c>
      <c r="J362" t="inlineStr">
        <is>
          <t>3964002</t>
        </is>
      </c>
      <c r="K362" t="inlineStr">
        <is>
          <t>4107699</t>
        </is>
      </c>
      <c r="L362" t="inlineStr">
        <is>
          <t>6515676</t>
        </is>
      </c>
      <c r="M362" t="inlineStr">
        <is>
          <t>5473043</t>
        </is>
      </c>
      <c r="N362" t="inlineStr">
        <is>
          <t>3504586</t>
        </is>
      </c>
      <c r="O362" t="inlineStr">
        <is>
          <t>3715000</t>
        </is>
      </c>
      <c r="P362" t="inlineStr">
        <is>
          <t>39241772</t>
        </is>
      </c>
      <c r="Q362" t="inlineStr">
        <is>
          <t>77373596</t>
        </is>
      </c>
    </row>
    <row r="363">
      <c r="A363" t="inlineStr">
        <is>
          <t>2245</t>
        </is>
      </c>
      <c r="B363" t="inlineStr">
        <is>
          <t>22634</t>
        </is>
      </c>
      <c r="C363" t="inlineStr">
        <is>
          <t>322016</t>
        </is>
      </c>
      <c r="D363" t="inlineStr">
        <is>
          <t>478464</t>
        </is>
      </c>
      <c r="E363" t="inlineStr">
        <is>
          <t>342613</t>
        </is>
      </c>
      <c r="F363" t="inlineStr">
        <is>
          <t>326370</t>
        </is>
      </c>
      <c r="G363" t="inlineStr">
        <is>
          <t>551415</t>
        </is>
      </c>
      <c r="H363" t="inlineStr">
        <is>
          <t>401390</t>
        </is>
      </c>
      <c r="I363" t="inlineStr">
        <is>
          <t>269466</t>
        </is>
      </c>
      <c r="J363" t="inlineStr">
        <is>
          <t>1366521</t>
        </is>
      </c>
      <c r="K363" t="inlineStr">
        <is>
          <t>1417288</t>
        </is>
      </c>
      <c r="L363" t="inlineStr">
        <is>
          <t>1538600</t>
        </is>
      </c>
      <c r="M363" t="inlineStr">
        <is>
          <t>1341752</t>
        </is>
      </c>
      <c r="N363" t="inlineStr">
        <is>
          <t>660000</t>
        </is>
      </c>
      <c r="O363" t="inlineStr">
        <is>
          <t>2751640</t>
        </is>
      </c>
      <c r="P363" t="inlineStr">
        <is>
          <t>23849831</t>
        </is>
      </c>
      <c r="Q363" t="inlineStr">
        <is>
          <t>35640000</t>
        </is>
      </c>
    </row>
    <row r="364">
      <c r="A364" t="inlineStr">
        <is>
          <t>2246</t>
        </is>
      </c>
      <c r="B364" t="inlineStr">
        <is>
          <t>609191</t>
        </is>
      </c>
      <c r="C364" t="inlineStr">
        <is>
          <t>1935134</t>
        </is>
      </c>
      <c r="D364" t="inlineStr">
        <is>
          <t>1380033</t>
        </is>
      </c>
      <c r="E364" t="inlineStr">
        <is>
          <t>759959</t>
        </is>
      </c>
      <c r="F364" t="inlineStr">
        <is>
          <t>639419</t>
        </is>
      </c>
      <c r="G364" t="inlineStr">
        <is>
          <t>1046752</t>
        </is>
      </c>
      <c r="H364" t="inlineStr">
        <is>
          <t>938138</t>
        </is>
      </c>
      <c r="I364" t="inlineStr">
        <is>
          <t>553708</t>
        </is>
      </c>
      <c r="J364" t="inlineStr">
        <is>
          <t>1748795</t>
        </is>
      </c>
      <c r="K364" t="inlineStr">
        <is>
          <t>1377480</t>
        </is>
      </c>
      <c r="L364" t="inlineStr">
        <is>
          <t>2411402</t>
        </is>
      </c>
      <c r="M364" t="inlineStr">
        <is>
          <t>498000</t>
        </is>
      </c>
      <c r="N364" t="inlineStr">
        <is>
          <t>0</t>
        </is>
      </c>
      <c r="O364" t="inlineStr">
        <is>
          <t>984312</t>
        </is>
      </c>
      <c r="P364" t="inlineStr">
        <is>
          <t>27730677</t>
        </is>
      </c>
      <c r="Q364" t="inlineStr">
        <is>
          <t>42613000</t>
        </is>
      </c>
    </row>
    <row r="365">
      <c r="A365" t="inlineStr">
        <is>
          <t>2247</t>
        </is>
      </c>
      <c r="B365" t="inlineStr">
        <is>
          <t>630642</t>
        </is>
      </c>
      <c r="C365" t="inlineStr">
        <is>
          <t>5457719</t>
        </is>
      </c>
      <c r="D365" t="inlineStr">
        <is>
          <t>1813187</t>
        </is>
      </c>
      <c r="E365" t="inlineStr">
        <is>
          <t>1167916</t>
        </is>
      </c>
      <c r="F365" t="inlineStr">
        <is>
          <t>832502</t>
        </is>
      </c>
      <c r="G365" t="inlineStr">
        <is>
          <t>1553957</t>
        </is>
      </c>
      <c r="H365" t="inlineStr">
        <is>
          <t>810563</t>
        </is>
      </c>
      <c r="I365" t="inlineStr">
        <is>
          <t>540489</t>
        </is>
      </c>
      <c r="J365" t="inlineStr">
        <is>
          <t>1902336</t>
        </is>
      </c>
      <c r="K365" t="inlineStr">
        <is>
          <t>2388990</t>
        </is>
      </c>
      <c r="L365" t="inlineStr">
        <is>
          <t>1709014</t>
        </is>
      </c>
      <c r="M365" t="inlineStr">
        <is>
          <t>1759664</t>
        </is>
      </c>
      <c r="N365" t="inlineStr">
        <is>
          <t>650000</t>
        </is>
      </c>
      <c r="O365" t="inlineStr">
        <is>
          <t>810088</t>
        </is>
      </c>
      <c r="P365" t="inlineStr">
        <is>
          <t>58683859</t>
        </is>
      </c>
      <c r="Q365" t="inlineStr">
        <is>
          <t>80710926</t>
        </is>
      </c>
    </row>
    <row r="366">
      <c r="A366" t="inlineStr">
        <is>
          <t>2248</t>
        </is>
      </c>
      <c r="B366" t="inlineStr">
        <is>
          <t>13402</t>
        </is>
      </c>
      <c r="C366" t="inlineStr">
        <is>
          <t>864827</t>
        </is>
      </c>
      <c r="D366" t="inlineStr">
        <is>
          <t>511000</t>
        </is>
      </c>
      <c r="E366" t="inlineStr">
        <is>
          <t>404001</t>
        </is>
      </c>
      <c r="F366" t="inlineStr">
        <is>
          <t>426097</t>
        </is>
      </c>
      <c r="G366" t="inlineStr">
        <is>
          <t>683976</t>
        </is>
      </c>
      <c r="H366" t="inlineStr">
        <is>
          <t>732144</t>
        </is>
      </c>
      <c r="I366" t="inlineStr">
        <is>
          <t>659386</t>
        </is>
      </c>
      <c r="J366" t="inlineStr">
        <is>
          <t>1918418</t>
        </is>
      </c>
      <c r="K366" t="inlineStr">
        <is>
          <t>1754729</t>
        </is>
      </c>
      <c r="L366" t="inlineStr">
        <is>
          <t>2357500</t>
        </is>
      </c>
      <c r="M366" t="inlineStr">
        <is>
          <t>2028520</t>
        </is>
      </c>
      <c r="N366" t="inlineStr">
        <is>
          <t>2185000</t>
        </is>
      </c>
      <c r="O366" t="inlineStr">
        <is>
          <t>893000</t>
        </is>
      </c>
      <c r="P366" t="inlineStr">
        <is>
          <t>32168000</t>
        </is>
      </c>
      <c r="Q366" t="inlineStr">
        <is>
          <t>47600000</t>
        </is>
      </c>
    </row>
    <row r="367">
      <c r="A367" t="inlineStr">
        <is>
          <t>2249</t>
        </is>
      </c>
      <c r="B367" t="inlineStr">
        <is>
          <t>78630</t>
        </is>
      </c>
      <c r="C367" t="inlineStr">
        <is>
          <t>1329664</t>
        </is>
      </c>
      <c r="D367" t="inlineStr">
        <is>
          <t>819866</t>
        </is>
      </c>
      <c r="E367" t="inlineStr">
        <is>
          <t>505483</t>
        </is>
      </c>
      <c r="F367" t="inlineStr">
        <is>
          <t>578507</t>
        </is>
      </c>
      <c r="G367" t="inlineStr">
        <is>
          <t>718844</t>
        </is>
      </c>
      <c r="H367" t="inlineStr">
        <is>
          <t>689330</t>
        </is>
      </c>
      <c r="I367" t="inlineStr">
        <is>
          <t>324547</t>
        </is>
      </c>
      <c r="J367" t="inlineStr">
        <is>
          <t>961534</t>
        </is>
      </c>
      <c r="K367" t="inlineStr">
        <is>
          <t>1511980</t>
        </is>
      </c>
      <c r="L367" t="inlineStr">
        <is>
          <t>734546</t>
        </is>
      </c>
      <c r="M367" t="inlineStr">
        <is>
          <t>1376363</t>
        </is>
      </c>
      <c r="N367" t="inlineStr">
        <is>
          <t>1511048</t>
        </is>
      </c>
      <c r="O367" t="inlineStr">
        <is>
          <t>1748763</t>
        </is>
      </c>
      <c r="P367" t="inlineStr">
        <is>
          <t>15270585</t>
        </is>
      </c>
      <c r="Q367" t="inlineStr">
        <is>
          <t>28159690</t>
        </is>
      </c>
    </row>
    <row r="368">
      <c r="A368" t="inlineStr">
        <is>
          <t>2250</t>
        </is>
      </c>
      <c r="B368" t="inlineStr">
        <is>
          <t>231464</t>
        </is>
      </c>
      <c r="C368" t="inlineStr">
        <is>
          <t>4912149</t>
        </is>
      </c>
      <c r="D368" t="inlineStr">
        <is>
          <t>2510086</t>
        </is>
      </c>
      <c r="E368" t="inlineStr">
        <is>
          <t>1485786</t>
        </is>
      </c>
      <c r="F368" t="inlineStr">
        <is>
          <t>1144872</t>
        </is>
      </c>
      <c r="G368" t="inlineStr">
        <is>
          <t>1341062</t>
        </is>
      </c>
      <c r="H368" t="inlineStr">
        <is>
          <t>821128</t>
        </is>
      </c>
      <c r="I368" t="inlineStr">
        <is>
          <t>638223</t>
        </is>
      </c>
      <c r="J368" t="inlineStr">
        <is>
          <t>2021395</t>
        </is>
      </c>
      <c r="K368" t="inlineStr">
        <is>
          <t>1734784</t>
        </is>
      </c>
      <c r="L368" t="inlineStr">
        <is>
          <t>849599</t>
        </is>
      </c>
      <c r="M368" t="inlineStr">
        <is>
          <t>0</t>
        </is>
      </c>
      <c r="N368" t="inlineStr">
        <is>
          <t>0</t>
        </is>
      </c>
      <c r="O368" t="inlineStr">
        <is>
          <t>876285</t>
        </is>
      </c>
      <c r="P368" t="inlineStr">
        <is>
          <t>17821393</t>
        </is>
      </c>
      <c r="Q368" t="inlineStr">
        <is>
          <t>36388226</t>
        </is>
      </c>
    </row>
    <row r="369">
      <c r="A369" t="inlineStr">
        <is>
          <t>2252</t>
        </is>
      </c>
      <c r="B369" t="inlineStr">
        <is>
          <t>41947</t>
        </is>
      </c>
      <c r="C369" t="inlineStr">
        <is>
          <t>2075923</t>
        </is>
      </c>
      <c r="D369" t="inlineStr">
        <is>
          <t>1408449</t>
        </is>
      </c>
      <c r="E369" t="inlineStr">
        <is>
          <t>1000162</t>
        </is>
      </c>
      <c r="F369" t="inlineStr">
        <is>
          <t>945736</t>
        </is>
      </c>
      <c r="G369" t="inlineStr">
        <is>
          <t>1543313</t>
        </is>
      </c>
      <c r="H369" t="inlineStr">
        <is>
          <t>817947</t>
        </is>
      </c>
      <c r="I369" t="inlineStr">
        <is>
          <t>974769</t>
        </is>
      </c>
      <c r="J369" t="inlineStr">
        <is>
          <t>2567230</t>
        </is>
      </c>
      <c r="K369" t="inlineStr">
        <is>
          <t>4772396</t>
        </is>
      </c>
      <c r="L369" t="inlineStr">
        <is>
          <t>4139060</t>
        </is>
      </c>
      <c r="M369" t="inlineStr">
        <is>
          <t>3155748</t>
        </is>
      </c>
      <c r="N369" t="inlineStr">
        <is>
          <t>1988104</t>
        </is>
      </c>
      <c r="O369" t="inlineStr">
        <is>
          <t>0</t>
        </is>
      </c>
      <c r="P369" t="inlineStr">
        <is>
          <t>81186716</t>
        </is>
      </c>
      <c r="Q369" t="inlineStr">
        <is>
          <t>106617500</t>
        </is>
      </c>
    </row>
    <row r="370">
      <c r="A370" t="inlineStr">
        <is>
          <t>2254</t>
        </is>
      </c>
      <c r="B370" t="inlineStr">
        <is>
          <t>29343</t>
        </is>
      </c>
      <c r="C370" t="inlineStr">
        <is>
          <t>628192</t>
        </is>
      </c>
      <c r="D370" t="inlineStr">
        <is>
          <t>201809</t>
        </is>
      </c>
      <c r="E370" t="inlineStr">
        <is>
          <t>96454</t>
        </is>
      </c>
      <c r="F370" t="inlineStr">
        <is>
          <t>152567</t>
        </is>
      </c>
      <c r="G370" t="inlineStr">
        <is>
          <t>111300</t>
        </is>
      </c>
      <c r="H370" t="inlineStr">
        <is>
          <t>256599</t>
        </is>
      </c>
      <c r="I370" t="inlineStr">
        <is>
          <t>42000</t>
        </is>
      </c>
      <c r="J370" t="inlineStr">
        <is>
          <t>645149</t>
        </is>
      </c>
      <c r="K370" t="inlineStr">
        <is>
          <t>848447</t>
        </is>
      </c>
      <c r="L370" t="inlineStr">
        <is>
          <t>1560000</t>
        </is>
      </c>
      <c r="M370" t="inlineStr">
        <is>
          <t>1549464</t>
        </is>
      </c>
      <c r="N370" t="inlineStr">
        <is>
          <t>1487000</t>
        </is>
      </c>
      <c r="O370" t="inlineStr">
        <is>
          <t>3457856</t>
        </is>
      </c>
      <c r="P370" t="inlineStr">
        <is>
          <t>52841500</t>
        </is>
      </c>
      <c r="Q370" t="inlineStr">
        <is>
          <t>63907680</t>
        </is>
      </c>
    </row>
    <row r="371">
      <c r="A371" t="inlineStr">
        <is>
          <t>2255</t>
        </is>
      </c>
      <c r="B371" t="inlineStr">
        <is>
          <t>84522</t>
        </is>
      </c>
      <c r="C371" t="inlineStr">
        <is>
          <t>1544021</t>
        </is>
      </c>
      <c r="D371" t="inlineStr">
        <is>
          <t>1084791</t>
        </is>
      </c>
      <c r="E371" t="inlineStr">
        <is>
          <t>773422</t>
        </is>
      </c>
      <c r="F371" t="inlineStr">
        <is>
          <t>551667</t>
        </is>
      </c>
      <c r="G371" t="inlineStr">
        <is>
          <t>1245495</t>
        </is>
      </c>
      <c r="H371" t="inlineStr">
        <is>
          <t>703865</t>
        </is>
      </c>
      <c r="I371" t="inlineStr">
        <is>
          <t>347304</t>
        </is>
      </c>
      <c r="J371" t="inlineStr">
        <is>
          <t>1774953</t>
        </is>
      </c>
      <c r="K371" t="inlineStr">
        <is>
          <t>2964565</t>
        </is>
      </c>
      <c r="L371" t="inlineStr">
        <is>
          <t>921906</t>
        </is>
      </c>
      <c r="M371" t="inlineStr">
        <is>
          <t>4052371</t>
        </is>
      </c>
      <c r="N371" t="inlineStr">
        <is>
          <t>627005</t>
        </is>
      </c>
      <c r="O371" t="inlineStr">
        <is>
          <t>839380</t>
        </is>
      </c>
      <c r="P371" t="inlineStr">
        <is>
          <t>43417233</t>
        </is>
      </c>
      <c r="Q371" t="inlineStr">
        <is>
          <t>60932500</t>
        </is>
      </c>
    </row>
    <row r="372">
      <c r="A372" t="inlineStr">
        <is>
          <t>2256</t>
        </is>
      </c>
      <c r="B372" t="inlineStr">
        <is>
          <t>132306</t>
        </is>
      </c>
      <c r="C372" t="inlineStr">
        <is>
          <t>2514006</t>
        </is>
      </c>
      <c r="D372" t="inlineStr">
        <is>
          <t>1706278</t>
        </is>
      </c>
      <c r="E372" t="inlineStr">
        <is>
          <t>1259711</t>
        </is>
      </c>
      <c r="F372" t="inlineStr">
        <is>
          <t>1202934</t>
        </is>
      </c>
      <c r="G372" t="inlineStr">
        <is>
          <t>1354505</t>
        </is>
      </c>
      <c r="H372" t="inlineStr">
        <is>
          <t>1078663</t>
        </is>
      </c>
      <c r="I372" t="inlineStr">
        <is>
          <t>461029</t>
        </is>
      </c>
      <c r="J372" t="inlineStr">
        <is>
          <t>1426959</t>
        </is>
      </c>
      <c r="K372" t="inlineStr">
        <is>
          <t>3104292</t>
        </is>
      </c>
      <c r="L372" t="inlineStr">
        <is>
          <t>4293511</t>
        </is>
      </c>
      <c r="M372" t="inlineStr">
        <is>
          <t>2992526</t>
        </is>
      </c>
      <c r="N372" t="inlineStr">
        <is>
          <t>2085792</t>
        </is>
      </c>
      <c r="O372" t="inlineStr">
        <is>
          <t>833982</t>
        </is>
      </c>
      <c r="P372" t="inlineStr">
        <is>
          <t>18077506</t>
        </is>
      </c>
      <c r="Q372" t="inlineStr">
        <is>
          <t>42524000</t>
        </is>
      </c>
    </row>
    <row r="373">
      <c r="A373" t="inlineStr">
        <is>
          <t>2258</t>
        </is>
      </c>
      <c r="B373" t="inlineStr">
        <is>
          <t>198951</t>
        </is>
      </c>
      <c r="C373" t="inlineStr">
        <is>
          <t>10852705</t>
        </is>
      </c>
      <c r="D373" t="inlineStr">
        <is>
          <t>8582472</t>
        </is>
      </c>
      <c r="E373" t="inlineStr">
        <is>
          <t>4753487</t>
        </is>
      </c>
      <c r="F373" t="inlineStr">
        <is>
          <t>7114645</t>
        </is>
      </c>
      <c r="G373" t="inlineStr">
        <is>
          <t>8465069</t>
        </is>
      </c>
      <c r="H373" t="inlineStr">
        <is>
          <t>5717446</t>
        </is>
      </c>
      <c r="I373" t="inlineStr">
        <is>
          <t>6379100</t>
        </is>
      </c>
      <c r="J373" t="inlineStr">
        <is>
          <t>20230279</t>
        </is>
      </c>
      <c r="K373" t="inlineStr">
        <is>
          <t>16875463</t>
        </is>
      </c>
      <c r="L373" t="inlineStr">
        <is>
          <t>16552813</t>
        </is>
      </c>
      <c r="M373" t="inlineStr">
        <is>
          <t>5456245</t>
        </is>
      </c>
      <c r="N373" t="inlineStr">
        <is>
          <t>7670314</t>
        </is>
      </c>
      <c r="O373" t="inlineStr">
        <is>
          <t>6303332</t>
        </is>
      </c>
      <c r="P373" t="inlineStr">
        <is>
          <t>1626330679</t>
        </is>
      </c>
      <c r="Q373" t="inlineStr">
        <is>
          <t>1751483000</t>
        </is>
      </c>
    </row>
    <row r="374">
      <c r="A374" t="inlineStr">
        <is>
          <t>2301</t>
        </is>
      </c>
      <c r="B374" t="inlineStr">
        <is>
          <t>19187327</t>
        </is>
      </c>
      <c r="C374" t="inlineStr">
        <is>
          <t>144650375</t>
        </is>
      </c>
      <c r="D374" t="inlineStr">
        <is>
          <t>51347419</t>
        </is>
      </c>
      <c r="E374" t="inlineStr">
        <is>
          <t>23530371</t>
        </is>
      </c>
      <c r="F374" t="inlineStr">
        <is>
          <t>17401168</t>
        </is>
      </c>
      <c r="G374" t="inlineStr">
        <is>
          <t>21008984</t>
        </is>
      </c>
      <c r="H374" t="inlineStr">
        <is>
          <t>14301189</t>
        </is>
      </c>
      <c r="I374" t="inlineStr">
        <is>
          <t>12195850</t>
        </is>
      </c>
      <c r="J374" t="inlineStr">
        <is>
          <t>33921016</t>
        </is>
      </c>
      <c r="K374" t="inlineStr">
        <is>
          <t>44816042</t>
        </is>
      </c>
      <c r="L374" t="inlineStr">
        <is>
          <t>61277095</t>
        </is>
      </c>
      <c r="M374" t="inlineStr">
        <is>
          <t>45561959</t>
        </is>
      </c>
      <c r="N374" t="inlineStr">
        <is>
          <t>42454500</t>
        </is>
      </c>
      <c r="O374" t="inlineStr">
        <is>
          <t>45576549</t>
        </is>
      </c>
      <c r="P374" t="inlineStr">
        <is>
          <t>1738877919</t>
        </is>
      </c>
      <c r="Q374" t="inlineStr">
        <is>
          <t>2316107763</t>
        </is>
      </c>
    </row>
    <row r="375">
      <c r="A375" t="inlineStr">
        <is>
          <t>2302</t>
        </is>
      </c>
      <c r="B375" t="inlineStr">
        <is>
          <t>2275468</t>
        </is>
      </c>
      <c r="C375" t="inlineStr">
        <is>
          <t>22910352</t>
        </is>
      </c>
      <c r="D375" t="inlineStr">
        <is>
          <t>9308281</t>
        </is>
      </c>
      <c r="E375" t="inlineStr">
        <is>
          <t>3192882</t>
        </is>
      </c>
      <c r="F375" t="inlineStr">
        <is>
          <t>3261232</t>
        </is>
      </c>
      <c r="G375" t="inlineStr">
        <is>
          <t>3142624</t>
        </is>
      </c>
      <c r="H375" t="inlineStr">
        <is>
          <t>2084391</t>
        </is>
      </c>
      <c r="I375" t="inlineStr">
        <is>
          <t>1587165</t>
        </is>
      </c>
      <c r="J375" t="inlineStr">
        <is>
          <t>4018492</t>
        </is>
      </c>
      <c r="K375" t="inlineStr">
        <is>
          <t>3840926</t>
        </is>
      </c>
      <c r="L375" t="inlineStr">
        <is>
          <t>4695922</t>
        </is>
      </c>
      <c r="M375" t="inlineStr">
        <is>
          <t>2439973</t>
        </is>
      </c>
      <c r="N375" t="inlineStr">
        <is>
          <t>2725481</t>
        </is>
      </c>
      <c r="O375" t="inlineStr">
        <is>
          <t>2720060</t>
        </is>
      </c>
      <c r="P375" t="inlineStr">
        <is>
          <t>98099632</t>
        </is>
      </c>
      <c r="Q375" t="inlineStr">
        <is>
          <t>166302881</t>
        </is>
      </c>
    </row>
    <row r="376">
      <c r="A376" t="inlineStr">
        <is>
          <t>2303</t>
        </is>
      </c>
      <c r="B376" t="inlineStr">
        <is>
          <t>76435915</t>
        </is>
      </c>
      <c r="C376" t="inlineStr">
        <is>
          <t>1033502430</t>
        </is>
      </c>
      <c r="D376" t="inlineStr">
        <is>
          <t>510501110</t>
        </is>
      </c>
      <c r="E376" t="inlineStr">
        <is>
          <t>252816501</t>
        </is>
      </c>
      <c r="F376" t="inlineStr">
        <is>
          <t>203460472</t>
        </is>
      </c>
      <c r="G376" t="inlineStr">
        <is>
          <t>236120868</t>
        </is>
      </c>
      <c r="H376" t="inlineStr">
        <is>
          <t>143499508</t>
        </is>
      </c>
      <c r="I376" t="inlineStr">
        <is>
          <t>113775601</t>
        </is>
      </c>
      <c r="J376" t="inlineStr">
        <is>
          <t>275465702</t>
        </is>
      </c>
      <c r="K376" t="inlineStr">
        <is>
          <t>233422733</t>
        </is>
      </c>
      <c r="L376" t="inlineStr">
        <is>
          <t>223901856</t>
        </is>
      </c>
      <c r="M376" t="inlineStr">
        <is>
          <t>138955683</t>
        </is>
      </c>
      <c r="N376" t="inlineStr">
        <is>
          <t>110265929</t>
        </is>
      </c>
      <c r="O376" t="inlineStr">
        <is>
          <t>99513862</t>
        </is>
      </c>
      <c r="P376" t="inlineStr">
        <is>
          <t>8918455729</t>
        </is>
      </c>
      <c r="Q376" t="inlineStr">
        <is>
          <t>12570093899</t>
        </is>
      </c>
    </row>
    <row r="377">
      <c r="A377" t="inlineStr">
        <is>
          <t>2305</t>
        </is>
      </c>
      <c r="B377" t="inlineStr">
        <is>
          <t>3536309</t>
        </is>
      </c>
      <c r="C377" t="inlineStr">
        <is>
          <t>22000003</t>
        </is>
      </c>
      <c r="D377" t="inlineStr">
        <is>
          <t>9706273</t>
        </is>
      </c>
      <c r="E377" t="inlineStr">
        <is>
          <t>3778046</t>
        </is>
      </c>
      <c r="F377" t="inlineStr">
        <is>
          <t>3831288</t>
        </is>
      </c>
      <c r="G377" t="inlineStr">
        <is>
          <t>4228919</t>
        </is>
      </c>
      <c r="H377" t="inlineStr">
        <is>
          <t>2985398</t>
        </is>
      </c>
      <c r="I377" t="inlineStr">
        <is>
          <t>2551836</t>
        </is>
      </c>
      <c r="J377" t="inlineStr">
        <is>
          <t>6722632</t>
        </is>
      </c>
      <c r="K377" t="inlineStr">
        <is>
          <t>6197217</t>
        </is>
      </c>
      <c r="L377" t="inlineStr">
        <is>
          <t>6426164</t>
        </is>
      </c>
      <c r="M377" t="inlineStr">
        <is>
          <t>3892940</t>
        </is>
      </c>
      <c r="N377" t="inlineStr">
        <is>
          <t>2681351</t>
        </is>
      </c>
      <c r="O377" t="inlineStr">
        <is>
          <t>910000</t>
        </is>
      </c>
      <c r="P377" t="inlineStr">
        <is>
          <t>126212451</t>
        </is>
      </c>
      <c r="Q377" t="inlineStr">
        <is>
          <t>205660827</t>
        </is>
      </c>
    </row>
    <row r="378">
      <c r="A378" t="inlineStr">
        <is>
          <t>2308</t>
        </is>
      </c>
      <c r="B378" t="inlineStr">
        <is>
          <t>54592713</t>
        </is>
      </c>
      <c r="C378" t="inlineStr">
        <is>
          <t>121162078</t>
        </is>
      </c>
      <c r="D378" t="inlineStr">
        <is>
          <t>32009662</t>
        </is>
      </c>
      <c r="E378" t="inlineStr">
        <is>
          <t>16593623</t>
        </is>
      </c>
      <c r="F378" t="inlineStr">
        <is>
          <t>11989287</t>
        </is>
      </c>
      <c r="G378" t="inlineStr">
        <is>
          <t>16280899</t>
        </is>
      </c>
      <c r="H378" t="inlineStr">
        <is>
          <t>13822390</t>
        </is>
      </c>
      <c r="I378" t="inlineStr">
        <is>
          <t>10222627</t>
        </is>
      </c>
      <c r="J378" t="inlineStr">
        <is>
          <t>51638822</t>
        </is>
      </c>
      <c r="K378" t="inlineStr">
        <is>
          <t>70030981</t>
        </is>
      </c>
      <c r="L378" t="inlineStr">
        <is>
          <t>96112181</t>
        </is>
      </c>
      <c r="M378" t="inlineStr">
        <is>
          <t>78753870</t>
        </is>
      </c>
      <c r="N378" t="inlineStr">
        <is>
          <t>60103781</t>
        </is>
      </c>
      <c r="O378" t="inlineStr">
        <is>
          <t>43144612</t>
        </is>
      </c>
      <c r="P378" t="inlineStr">
        <is>
          <t>1921085803</t>
        </is>
      </c>
      <c r="Q378" t="inlineStr">
        <is>
          <t>2597543329</t>
        </is>
      </c>
    </row>
    <row r="379">
      <c r="A379" t="inlineStr">
        <is>
          <t>2312</t>
        </is>
      </c>
      <c r="B379" t="inlineStr">
        <is>
          <t>6517428</t>
        </is>
      </c>
      <c r="C379" t="inlineStr">
        <is>
          <t>223979679</t>
        </is>
      </c>
      <c r="D379" t="inlineStr">
        <is>
          <t>129775466</t>
        </is>
      </c>
      <c r="E379" t="inlineStr">
        <is>
          <t>53563859</t>
        </is>
      </c>
      <c r="F379" t="inlineStr">
        <is>
          <t>56601115</t>
        </is>
      </c>
      <c r="G379" t="inlineStr">
        <is>
          <t>57849465</t>
        </is>
      </c>
      <c r="H379" t="inlineStr">
        <is>
          <t>34009940</t>
        </is>
      </c>
      <c r="I379" t="inlineStr">
        <is>
          <t>32928593</t>
        </is>
      </c>
      <c r="J379" t="inlineStr">
        <is>
          <t>74727629</t>
        </is>
      </c>
      <c r="K379" t="inlineStr">
        <is>
          <t>57201196</t>
        </is>
      </c>
      <c r="L379" t="inlineStr">
        <is>
          <t>46482385</t>
        </is>
      </c>
      <c r="M379" t="inlineStr">
        <is>
          <t>36123433</t>
        </is>
      </c>
      <c r="N379" t="inlineStr">
        <is>
          <t>17916367</t>
        </is>
      </c>
      <c r="O379" t="inlineStr">
        <is>
          <t>13539584</t>
        </is>
      </c>
      <c r="P379" t="inlineStr">
        <is>
          <t>665360072</t>
        </is>
      </c>
      <c r="Q379" t="inlineStr">
        <is>
          <t>1506576211</t>
        </is>
      </c>
    </row>
    <row r="380">
      <c r="A380" t="inlineStr">
        <is>
          <t>2313</t>
        </is>
      </c>
      <c r="B380" t="inlineStr">
        <is>
          <t>22290610</t>
        </is>
      </c>
      <c r="C380" t="inlineStr">
        <is>
          <t>213355436</t>
        </is>
      </c>
      <c r="D380" t="inlineStr">
        <is>
          <t>67728917</t>
        </is>
      </c>
      <c r="E380" t="inlineStr">
        <is>
          <t>30770169</t>
        </is>
      </c>
      <c r="F380" t="inlineStr">
        <is>
          <t>21155786</t>
        </is>
      </c>
      <c r="G380" t="inlineStr">
        <is>
          <t>22376932</t>
        </is>
      </c>
      <c r="H380" t="inlineStr">
        <is>
          <t>13655340</t>
        </is>
      </c>
      <c r="I380" t="inlineStr">
        <is>
          <t>10610717</t>
        </is>
      </c>
      <c r="J380" t="inlineStr">
        <is>
          <t>26095487</t>
        </is>
      </c>
      <c r="K380" t="inlineStr">
        <is>
          <t>26851833</t>
        </is>
      </c>
      <c r="L380" t="inlineStr">
        <is>
          <t>27284611</t>
        </is>
      </c>
      <c r="M380" t="inlineStr">
        <is>
          <t>23593538</t>
        </is>
      </c>
      <c r="N380" t="inlineStr">
        <is>
          <t>25724523</t>
        </is>
      </c>
      <c r="O380" t="inlineStr">
        <is>
          <t>20090852</t>
        </is>
      </c>
      <c r="P380" t="inlineStr">
        <is>
          <t>682235838</t>
        </is>
      </c>
      <c r="Q380" t="inlineStr">
        <is>
          <t>1233820589</t>
        </is>
      </c>
    </row>
    <row r="381">
      <c r="A381" t="inlineStr">
        <is>
          <t>2314</t>
        </is>
      </c>
      <c r="B381" t="inlineStr">
        <is>
          <t>9323528</t>
        </is>
      </c>
      <c r="C381" t="inlineStr">
        <is>
          <t>24861544</t>
        </is>
      </c>
      <c r="D381" t="inlineStr">
        <is>
          <t>12953070</t>
        </is>
      </c>
      <c r="E381" t="inlineStr">
        <is>
          <t>6741671</t>
        </is>
      </c>
      <c r="F381" t="inlineStr">
        <is>
          <t>5286404</t>
        </is>
      </c>
      <c r="G381" t="inlineStr">
        <is>
          <t>7530444</t>
        </is>
      </c>
      <c r="H381" t="inlineStr">
        <is>
          <t>3379913</t>
        </is>
      </c>
      <c r="I381" t="inlineStr">
        <is>
          <t>3520545</t>
        </is>
      </c>
      <c r="J381" t="inlineStr">
        <is>
          <t>10266625</t>
        </is>
      </c>
      <c r="K381" t="inlineStr">
        <is>
          <t>7087419</t>
        </is>
      </c>
      <c r="L381" t="inlineStr">
        <is>
          <t>5078927</t>
        </is>
      </c>
      <c r="M381" t="inlineStr">
        <is>
          <t>2957621</t>
        </is>
      </c>
      <c r="N381" t="inlineStr">
        <is>
          <t>2710121</t>
        </is>
      </c>
      <c r="O381" t="inlineStr">
        <is>
          <t>913204</t>
        </is>
      </c>
      <c r="P381" t="inlineStr">
        <is>
          <t>5985386</t>
        </is>
      </c>
      <c r="Q381" t="inlineStr">
        <is>
          <t>108596422</t>
        </is>
      </c>
    </row>
    <row r="382">
      <c r="A382" t="inlineStr">
        <is>
          <t>2316</t>
        </is>
      </c>
      <c r="B382" t="inlineStr">
        <is>
          <t>4215543</t>
        </is>
      </c>
      <c r="C382" t="inlineStr">
        <is>
          <t>24086213</t>
        </is>
      </c>
      <c r="D382" t="inlineStr">
        <is>
          <t>8764500</t>
        </is>
      </c>
      <c r="E382" t="inlineStr">
        <is>
          <t>3929307</t>
        </is>
      </c>
      <c r="F382" t="inlineStr">
        <is>
          <t>2723065</t>
        </is>
      </c>
      <c r="G382" t="inlineStr">
        <is>
          <t>3488333</t>
        </is>
      </c>
      <c r="H382" t="inlineStr">
        <is>
          <t>1894088</t>
        </is>
      </c>
      <c r="I382" t="inlineStr">
        <is>
          <t>1628078</t>
        </is>
      </c>
      <c r="J382" t="inlineStr">
        <is>
          <t>4017387</t>
        </is>
      </c>
      <c r="K382" t="inlineStr">
        <is>
          <t>4627786</t>
        </is>
      </c>
      <c r="L382" t="inlineStr">
        <is>
          <t>5554819</t>
        </is>
      </c>
      <c r="M382" t="inlineStr">
        <is>
          <t>6565852</t>
        </is>
      </c>
      <c r="N382" t="inlineStr">
        <is>
          <t>4078976</t>
        </is>
      </c>
      <c r="O382" t="inlineStr">
        <is>
          <t>3477488</t>
        </is>
      </c>
      <c r="P382" t="inlineStr">
        <is>
          <t>103689101</t>
        </is>
      </c>
      <c r="Q382" t="inlineStr">
        <is>
          <t>182740536</t>
        </is>
      </c>
    </row>
    <row r="383">
      <c r="A383" t="inlineStr">
        <is>
          <t>2317</t>
        </is>
      </c>
      <c r="B383" t="inlineStr">
        <is>
          <t>98350914</t>
        </is>
      </c>
      <c r="C383" t="inlineStr">
        <is>
          <t>1133887408</t>
        </is>
      </c>
      <c r="D383" t="inlineStr">
        <is>
          <t>625248815</t>
        </is>
      </c>
      <c r="E383" t="inlineStr">
        <is>
          <t>350562133</t>
        </is>
      </c>
      <c r="F383" t="inlineStr">
        <is>
          <t>262442803</t>
        </is>
      </c>
      <c r="G383" t="inlineStr">
        <is>
          <t>343915194</t>
        </is>
      </c>
      <c r="H383" t="inlineStr">
        <is>
          <t>221434196</t>
        </is>
      </c>
      <c r="I383" t="inlineStr">
        <is>
          <t>172464066</t>
        </is>
      </c>
      <c r="J383" t="inlineStr">
        <is>
          <t>453755033</t>
        </is>
      </c>
      <c r="K383" t="inlineStr">
        <is>
          <t>369403939</t>
        </is>
      </c>
      <c r="L383" t="inlineStr">
        <is>
          <t>293071658</t>
        </is>
      </c>
      <c r="M383" t="inlineStr">
        <is>
          <t>165796877</t>
        </is>
      </c>
      <c r="N383" t="inlineStr">
        <is>
          <t>107885257</t>
        </is>
      </c>
      <c r="O383" t="inlineStr">
        <is>
          <t>110690363</t>
        </is>
      </c>
      <c r="P383" t="inlineStr">
        <is>
          <t>9366837841</t>
        </is>
      </c>
      <c r="Q383" t="inlineStr">
        <is>
          <t>14075746497</t>
        </is>
      </c>
    </row>
    <row r="384">
      <c r="A384" t="inlineStr">
        <is>
          <t>2318</t>
        </is>
      </c>
      <c r="B384" t="inlineStr">
        <is>
          <t>5280852</t>
        </is>
      </c>
      <c r="C384" t="inlineStr">
        <is>
          <t>15438105</t>
        </is>
      </c>
      <c r="D384" t="inlineStr">
        <is>
          <t>11090955</t>
        </is>
      </c>
      <c r="E384" t="inlineStr">
        <is>
          <t>4712768</t>
        </is>
      </c>
      <c r="F384" t="inlineStr">
        <is>
          <t>5080106</t>
        </is>
      </c>
      <c r="G384" t="inlineStr">
        <is>
          <t>6001741</t>
        </is>
      </c>
      <c r="H384" t="inlineStr">
        <is>
          <t>2738937</t>
        </is>
      </c>
      <c r="I384" t="inlineStr">
        <is>
          <t>4188043</t>
        </is>
      </c>
      <c r="J384" t="inlineStr">
        <is>
          <t>7683464</t>
        </is>
      </c>
      <c r="K384" t="inlineStr">
        <is>
          <t>7758530</t>
        </is>
      </c>
      <c r="L384" t="inlineStr">
        <is>
          <t>7353270</t>
        </is>
      </c>
      <c r="M384" t="inlineStr">
        <is>
          <t>3465559</t>
        </is>
      </c>
      <c r="N384" t="inlineStr">
        <is>
          <t>0</t>
        </is>
      </c>
      <c r="O384" t="inlineStr">
        <is>
          <t>1000000</t>
        </is>
      </c>
      <c r="P384" t="inlineStr">
        <is>
          <t>24210323</t>
        </is>
      </c>
      <c r="Q384" t="inlineStr">
        <is>
          <t>106002653</t>
        </is>
      </c>
    </row>
    <row r="385">
      <c r="A385" t="inlineStr">
        <is>
          <t>2321</t>
        </is>
      </c>
      <c r="B385" t="inlineStr">
        <is>
          <t>1257649</t>
        </is>
      </c>
      <c r="C385" t="inlineStr">
        <is>
          <t>886699</t>
        </is>
      </c>
      <c r="D385" t="inlineStr">
        <is>
          <t>567891</t>
        </is>
      </c>
      <c r="E385" t="inlineStr">
        <is>
          <t>241398</t>
        </is>
      </c>
      <c r="F385" t="inlineStr">
        <is>
          <t>259303</t>
        </is>
      </c>
      <c r="G385" t="inlineStr">
        <is>
          <t>415085</t>
        </is>
      </c>
      <c r="H385" t="inlineStr">
        <is>
          <t>236298</t>
        </is>
      </c>
      <c r="I385" t="inlineStr">
        <is>
          <t>134845</t>
        </is>
      </c>
      <c r="J385" t="inlineStr">
        <is>
          <t>465655</t>
        </is>
      </c>
      <c r="K385" t="inlineStr">
        <is>
          <t>232584</t>
        </is>
      </c>
      <c r="L385" t="inlineStr">
        <is>
          <t>0</t>
        </is>
      </c>
      <c r="M385" t="inlineStr">
        <is>
          <t>0</t>
        </is>
      </c>
      <c r="N385" t="inlineStr">
        <is>
          <t>615011</t>
        </is>
      </c>
      <c r="O385" t="inlineStr">
        <is>
          <t>0</t>
        </is>
      </c>
      <c r="P385" t="inlineStr">
        <is>
          <t>11242642</t>
        </is>
      </c>
      <c r="Q385" t="inlineStr">
        <is>
          <t>16555060</t>
        </is>
      </c>
    </row>
    <row r="386">
      <c r="A386" t="inlineStr">
        <is>
          <t>2323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980413495</t>
        </is>
      </c>
      <c r="Q386" t="inlineStr">
        <is>
          <t>980413495</t>
        </is>
      </c>
    </row>
    <row r="387">
      <c r="A387" t="inlineStr">
        <is>
          <t>2324</t>
        </is>
      </c>
      <c r="B387" t="inlineStr">
        <is>
          <t>12398592</t>
        </is>
      </c>
      <c r="C387" t="inlineStr">
        <is>
          <t>440629582</t>
        </is>
      </c>
      <c r="D387" t="inlineStr">
        <is>
          <t>277566392</t>
        </is>
      </c>
      <c r="E387" t="inlineStr">
        <is>
          <t>130679946</t>
        </is>
      </c>
      <c r="F387" t="inlineStr">
        <is>
          <t>117453737</t>
        </is>
      </c>
      <c r="G387" t="inlineStr">
        <is>
          <t>129744454</t>
        </is>
      </c>
      <c r="H387" t="inlineStr">
        <is>
          <t>80625632</t>
        </is>
      </c>
      <c r="I387" t="inlineStr">
        <is>
          <t>69910889</t>
        </is>
      </c>
      <c r="J387" t="inlineStr">
        <is>
          <t>173786041</t>
        </is>
      </c>
      <c r="K387" t="inlineStr">
        <is>
          <t>137972133</t>
        </is>
      </c>
      <c r="L387" t="inlineStr">
        <is>
          <t>120467454</t>
        </is>
      </c>
      <c r="M387" t="inlineStr">
        <is>
          <t>76489950</t>
        </is>
      </c>
      <c r="N387" t="inlineStr">
        <is>
          <t>55324848</t>
        </is>
      </c>
      <c r="O387" t="inlineStr">
        <is>
          <t>45370206</t>
        </is>
      </c>
      <c r="P387" t="inlineStr">
        <is>
          <t>2538726769</t>
        </is>
      </c>
      <c r="Q387" t="inlineStr">
        <is>
          <t>4407146625</t>
        </is>
      </c>
    </row>
    <row r="388">
      <c r="A388" t="inlineStr">
        <is>
          <t>2326</t>
        </is>
      </c>
      <c r="B388" t="inlineStr">
        <is>
          <t>9150412</t>
        </is>
      </c>
      <c r="C388" t="inlineStr">
        <is>
          <t>6334575</t>
        </is>
      </c>
      <c r="D388" t="inlineStr">
        <is>
          <t>2955495</t>
        </is>
      </c>
      <c r="E388" t="inlineStr">
        <is>
          <t>1649972</t>
        </is>
      </c>
      <c r="F388" t="inlineStr">
        <is>
          <t>1540295</t>
        </is>
      </c>
      <c r="G388" t="inlineStr">
        <is>
          <t>1816285</t>
        </is>
      </c>
      <c r="H388" t="inlineStr">
        <is>
          <t>1508548</t>
        </is>
      </c>
      <c r="I388" t="inlineStr">
        <is>
          <t>1516973</t>
        </is>
      </c>
      <c r="J388" t="inlineStr">
        <is>
          <t>2891830</t>
        </is>
      </c>
      <c r="K388" t="inlineStr">
        <is>
          <t>3427571</t>
        </is>
      </c>
      <c r="L388" t="inlineStr">
        <is>
          <t>2400400</t>
        </is>
      </c>
      <c r="M388" t="inlineStr">
        <is>
          <t>427000</t>
        </is>
      </c>
      <c r="N388" t="inlineStr">
        <is>
          <t>1254201</t>
        </is>
      </c>
      <c r="O388" t="inlineStr">
        <is>
          <t>822800</t>
        </is>
      </c>
      <c r="P388" t="inlineStr">
        <is>
          <t>2635346</t>
        </is>
      </c>
      <c r="Q388" t="inlineStr">
        <is>
          <t>40331703</t>
        </is>
      </c>
    </row>
    <row r="389">
      <c r="A389" t="inlineStr">
        <is>
          <t>2327</t>
        </is>
      </c>
      <c r="B389" t="inlineStr">
        <is>
          <t>58747465</t>
        </is>
      </c>
      <c r="C389" t="inlineStr">
        <is>
          <t>232730247</t>
        </is>
      </c>
      <c r="D389" t="inlineStr">
        <is>
          <t>72899076</t>
        </is>
      </c>
      <c r="E389" t="inlineStr">
        <is>
          <t>34685451</t>
        </is>
      </c>
      <c r="F389" t="inlineStr">
        <is>
          <t>25432105</t>
        </is>
      </c>
      <c r="G389" t="inlineStr">
        <is>
          <t>30064322</t>
        </is>
      </c>
      <c r="H389" t="inlineStr">
        <is>
          <t>19755836</t>
        </is>
      </c>
      <c r="I389" t="inlineStr">
        <is>
          <t>15311916</t>
        </is>
      </c>
      <c r="J389" t="inlineStr">
        <is>
          <t>48052464</t>
        </is>
      </c>
      <c r="K389" t="inlineStr">
        <is>
          <t>47442786</t>
        </is>
      </c>
      <c r="L389" t="inlineStr">
        <is>
          <t>63799355</t>
        </is>
      </c>
      <c r="M389" t="inlineStr">
        <is>
          <t>41353183</t>
        </is>
      </c>
      <c r="N389" t="inlineStr">
        <is>
          <t>33748972</t>
        </is>
      </c>
      <c r="O389" t="inlineStr">
        <is>
          <t>22437793</t>
        </is>
      </c>
      <c r="P389" t="inlineStr">
        <is>
          <t>1312306717</t>
        </is>
      </c>
      <c r="Q389" t="inlineStr">
        <is>
          <t>2058730688</t>
        </is>
      </c>
    </row>
    <row r="390">
      <c r="A390" t="inlineStr">
        <is>
          <t>2328</t>
        </is>
      </c>
      <c r="B390" t="inlineStr">
        <is>
          <t>3277452</t>
        </is>
      </c>
      <c r="C390" t="inlineStr">
        <is>
          <t>99993395</t>
        </is>
      </c>
      <c r="D390" t="inlineStr">
        <is>
          <t>50362341</t>
        </is>
      </c>
      <c r="E390" t="inlineStr">
        <is>
          <t>21362810</t>
        </is>
      </c>
      <c r="F390" t="inlineStr">
        <is>
          <t>19409361</t>
        </is>
      </c>
      <c r="G390" t="inlineStr">
        <is>
          <t>18867563</t>
        </is>
      </c>
      <c r="H390" t="inlineStr">
        <is>
          <t>13017242</t>
        </is>
      </c>
      <c r="I390" t="inlineStr">
        <is>
          <t>9622595</t>
        </is>
      </c>
      <c r="J390" t="inlineStr">
        <is>
          <t>26022677</t>
        </is>
      </c>
      <c r="K390" t="inlineStr">
        <is>
          <t>18726200</t>
        </is>
      </c>
      <c r="L390" t="inlineStr">
        <is>
          <t>18084868</t>
        </is>
      </c>
      <c r="M390" t="inlineStr">
        <is>
          <t>5659726</t>
        </is>
      </c>
      <c r="N390" t="inlineStr">
        <is>
          <t>11637320</t>
        </is>
      </c>
      <c r="O390" t="inlineStr">
        <is>
          <t>3545544</t>
        </is>
      </c>
      <c r="P390" t="inlineStr">
        <is>
          <t>198757188</t>
        </is>
      </c>
      <c r="Q390" t="inlineStr">
        <is>
          <t>518346282</t>
        </is>
      </c>
    </row>
    <row r="391">
      <c r="A391" t="inlineStr">
        <is>
          <t>2329</t>
        </is>
      </c>
      <c r="B391" t="inlineStr">
        <is>
          <t>7235898</t>
        </is>
      </c>
      <c r="C391" t="inlineStr">
        <is>
          <t>108412751</t>
        </is>
      </c>
      <c r="D391" t="inlineStr">
        <is>
          <t>53491969</t>
        </is>
      </c>
      <c r="E391" t="inlineStr">
        <is>
          <t>23012888</t>
        </is>
      </c>
      <c r="F391" t="inlineStr">
        <is>
          <t>21564282</t>
        </is>
      </c>
      <c r="G391" t="inlineStr">
        <is>
          <t>21507496</t>
        </is>
      </c>
      <c r="H391" t="inlineStr">
        <is>
          <t>13574932</t>
        </is>
      </c>
      <c r="I391" t="inlineStr">
        <is>
          <t>10529734</t>
        </is>
      </c>
      <c r="J391" t="inlineStr">
        <is>
          <t>25641074</t>
        </is>
      </c>
      <c r="K391" t="inlineStr">
        <is>
          <t>19379364</t>
        </is>
      </c>
      <c r="L391" t="inlineStr">
        <is>
          <t>19040354</t>
        </is>
      </c>
      <c r="M391" t="inlineStr">
        <is>
          <t>12447130</t>
        </is>
      </c>
      <c r="N391" t="inlineStr">
        <is>
          <t>6315888</t>
        </is>
      </c>
      <c r="O391" t="inlineStr">
        <is>
          <t>6945865</t>
        </is>
      </c>
      <c r="P391" t="inlineStr">
        <is>
          <t>309848708</t>
        </is>
      </c>
      <c r="Q391" t="inlineStr">
        <is>
          <t>658948333</t>
        </is>
      </c>
    </row>
    <row r="392">
      <c r="A392" t="inlineStr">
        <is>
          <t>2330</t>
        </is>
      </c>
      <c r="B392" t="inlineStr">
        <is>
          <t>287438824</t>
        </is>
      </c>
      <c r="C392" t="inlineStr">
        <is>
          <t>853315544</t>
        </is>
      </c>
      <c r="D392" t="inlineStr">
        <is>
          <t>375784810</t>
        </is>
      </c>
      <c r="E392" t="inlineStr">
        <is>
          <t>213343773</t>
        </is>
      </c>
      <c r="F392" t="inlineStr">
        <is>
          <t>142184908</t>
        </is>
      </c>
      <c r="G392" t="inlineStr">
        <is>
          <t>192355074</t>
        </is>
      </c>
      <c r="H392" t="inlineStr">
        <is>
          <t>126368608</t>
        </is>
      </c>
      <c r="I392" t="inlineStr">
        <is>
          <t>92203188</t>
        </is>
      </c>
      <c r="J392" t="inlineStr">
        <is>
          <t>283318020</t>
        </is>
      </c>
      <c r="K392" t="inlineStr">
        <is>
          <t>289838765</t>
        </is>
      </c>
      <c r="L392" t="inlineStr">
        <is>
          <t>368626825</t>
        </is>
      </c>
      <c r="M392" t="inlineStr">
        <is>
          <t>282422318</t>
        </is>
      </c>
      <c r="N392" t="inlineStr">
        <is>
          <t>233119823</t>
        </is>
      </c>
      <c r="O392" t="inlineStr">
        <is>
          <t>204873701</t>
        </is>
      </c>
      <c r="P392" t="inlineStr">
        <is>
          <t>21987181886</t>
        </is>
      </c>
      <c r="Q392" t="inlineStr">
        <is>
          <t>25932370067</t>
        </is>
      </c>
    </row>
    <row r="393">
      <c r="A393" t="inlineStr">
        <is>
          <t>2331</t>
        </is>
      </c>
      <c r="B393" t="inlineStr">
        <is>
          <t>3528480</t>
        </is>
      </c>
      <c r="C393" t="inlineStr">
        <is>
          <t>59249437</t>
        </is>
      </c>
      <c r="D393" t="inlineStr">
        <is>
          <t>36263481</t>
        </is>
      </c>
      <c r="E393" t="inlineStr">
        <is>
          <t>14866320</t>
        </is>
      </c>
      <c r="F393" t="inlineStr">
        <is>
          <t>16959471</t>
        </is>
      </c>
      <c r="G393" t="inlineStr">
        <is>
          <t>16763622</t>
        </is>
      </c>
      <c r="H393" t="inlineStr">
        <is>
          <t>9829764</t>
        </is>
      </c>
      <c r="I393" t="inlineStr">
        <is>
          <t>10275133</t>
        </is>
      </c>
      <c r="J393" t="inlineStr">
        <is>
          <t>23629964</t>
        </is>
      </c>
      <c r="K393" t="inlineStr">
        <is>
          <t>20299831</t>
        </is>
      </c>
      <c r="L393" t="inlineStr">
        <is>
          <t>16335697</t>
        </is>
      </c>
      <c r="M393" t="inlineStr">
        <is>
          <t>14467899</t>
        </is>
      </c>
      <c r="N393" t="inlineStr">
        <is>
          <t>8676658</t>
        </is>
      </c>
      <c r="O393" t="inlineStr">
        <is>
          <t>1865000</t>
        </is>
      </c>
      <c r="P393" t="inlineStr">
        <is>
          <t>304392211</t>
        </is>
      </c>
      <c r="Q393" t="inlineStr">
        <is>
          <t>557402968</t>
        </is>
      </c>
    </row>
    <row r="394">
      <c r="A394" t="inlineStr">
        <is>
          <t>2332</t>
        </is>
      </c>
      <c r="B394" t="inlineStr">
        <is>
          <t>5960040</t>
        </is>
      </c>
      <c r="C394" t="inlineStr">
        <is>
          <t>79398090</t>
        </is>
      </c>
      <c r="D394" t="inlineStr">
        <is>
          <t>56152457</t>
        </is>
      </c>
      <c r="E394" t="inlineStr">
        <is>
          <t>24657049</t>
        </is>
      </c>
      <c r="F394" t="inlineStr">
        <is>
          <t>28971382</t>
        </is>
      </c>
      <c r="G394" t="inlineStr">
        <is>
          <t>30978360</t>
        </is>
      </c>
      <c r="H394" t="inlineStr">
        <is>
          <t>19895608</t>
        </is>
      </c>
      <c r="I394" t="inlineStr">
        <is>
          <t>19561903</t>
        </is>
      </c>
      <c r="J394" t="inlineStr">
        <is>
          <t>48282353</t>
        </is>
      </c>
      <c r="K394" t="inlineStr">
        <is>
          <t>35557790</t>
        </is>
      </c>
      <c r="L394" t="inlineStr">
        <is>
          <t>42136694</t>
        </is>
      </c>
      <c r="M394" t="inlineStr">
        <is>
          <t>20421104</t>
        </is>
      </c>
      <c r="N394" t="inlineStr">
        <is>
          <t>9610341</t>
        </is>
      </c>
      <c r="O394" t="inlineStr">
        <is>
          <t>5458099</t>
        </is>
      </c>
      <c r="P394" t="inlineStr">
        <is>
          <t>175121903</t>
        </is>
      </c>
      <c r="Q394" t="inlineStr">
        <is>
          <t>602163173</t>
        </is>
      </c>
    </row>
    <row r="395">
      <c r="A395" t="inlineStr">
        <is>
          <t>2333</t>
        </is>
      </c>
      <c r="B395" t="inlineStr">
        <is>
          <t>17057773</t>
        </is>
      </c>
      <c r="C395" t="inlineStr">
        <is>
          <t>49101576</t>
        </is>
      </c>
      <c r="D395" t="inlineStr">
        <is>
          <t>25014427</t>
        </is>
      </c>
      <c r="E395" t="inlineStr">
        <is>
          <t>12697231</t>
        </is>
      </c>
      <c r="F395" t="inlineStr">
        <is>
          <t>12475339</t>
        </is>
      </c>
      <c r="G395" t="inlineStr">
        <is>
          <t>10412696</t>
        </is>
      </c>
      <c r="H395" t="inlineStr">
        <is>
          <t>12251954</t>
        </is>
      </c>
      <c r="I395" t="inlineStr">
        <is>
          <t>6293527</t>
        </is>
      </c>
      <c r="J395" t="inlineStr">
        <is>
          <t>19545952</t>
        </is>
      </c>
      <c r="K395" t="inlineStr">
        <is>
          <t>15782568</t>
        </is>
      </c>
      <c r="L395" t="inlineStr">
        <is>
          <t>16330150</t>
        </is>
      </c>
      <c r="M395" t="inlineStr">
        <is>
          <t>7864509</t>
        </is>
      </c>
      <c r="N395" t="inlineStr">
        <is>
          <t>9096418</t>
        </is>
      </c>
      <c r="O395" t="inlineStr">
        <is>
          <t>7164035</t>
        </is>
      </c>
      <c r="P395" t="inlineStr">
        <is>
          <t>56672529</t>
        </is>
      </c>
      <c r="Q395" t="inlineStr">
        <is>
          <t>277760684</t>
        </is>
      </c>
    </row>
    <row r="396">
      <c r="A396" t="inlineStr">
        <is>
          <t>2335</t>
        </is>
      </c>
      <c r="B396" t="inlineStr">
        <is>
          <t>1296878</t>
        </is>
      </c>
      <c r="C396" t="inlineStr">
        <is>
          <t>4803394</t>
        </is>
      </c>
      <c r="D396" t="inlineStr">
        <is>
          <t>3816135</t>
        </is>
      </c>
      <c r="E396" t="inlineStr">
        <is>
          <t>1718316</t>
        </is>
      </c>
      <c r="F396" t="inlineStr">
        <is>
          <t>1816942</t>
        </is>
      </c>
      <c r="G396" t="inlineStr">
        <is>
          <t>2165746</t>
        </is>
      </c>
      <c r="H396" t="inlineStr">
        <is>
          <t>1482703</t>
        </is>
      </c>
      <c r="I396" t="inlineStr">
        <is>
          <t>1781820</t>
        </is>
      </c>
      <c r="J396" t="inlineStr">
        <is>
          <t>5060237</t>
        </is>
      </c>
      <c r="K396" t="inlineStr">
        <is>
          <t>4009129</t>
        </is>
      </c>
      <c r="L396" t="inlineStr">
        <is>
          <t>3914541</t>
        </is>
      </c>
      <c r="M396" t="inlineStr">
        <is>
          <t>2919097</t>
        </is>
      </c>
      <c r="N396" t="inlineStr">
        <is>
          <t>1263000</t>
        </is>
      </c>
      <c r="O396" t="inlineStr">
        <is>
          <t>869000</t>
        </is>
      </c>
      <c r="P396" t="inlineStr">
        <is>
          <t>12563622</t>
        </is>
      </c>
      <c r="Q396" t="inlineStr">
        <is>
          <t>49480560</t>
        </is>
      </c>
    </row>
    <row r="397">
      <c r="A397" t="inlineStr">
        <is>
          <t>2337</t>
        </is>
      </c>
      <c r="B397" t="inlineStr">
        <is>
          <t>42650139</t>
        </is>
      </c>
      <c r="C397" t="inlineStr">
        <is>
          <t>443828258</t>
        </is>
      </c>
      <c r="D397" t="inlineStr">
        <is>
          <t>178168228</t>
        </is>
      </c>
      <c r="E397" t="inlineStr">
        <is>
          <t>78372203</t>
        </is>
      </c>
      <c r="F397" t="inlineStr">
        <is>
          <t>62443588</t>
        </is>
      </c>
      <c r="G397" t="inlineStr">
        <is>
          <t>68824822</t>
        </is>
      </c>
      <c r="H397" t="inlineStr">
        <is>
          <t>40362638</t>
        </is>
      </c>
      <c r="I397" t="inlineStr">
        <is>
          <t>33059131</t>
        </is>
      </c>
      <c r="J397" t="inlineStr">
        <is>
          <t>82946809</t>
        </is>
      </c>
      <c r="K397" t="inlineStr">
        <is>
          <t>71477442</t>
        </is>
      </c>
      <c r="L397" t="inlineStr">
        <is>
          <t>77254457</t>
        </is>
      </c>
      <c r="M397" t="inlineStr">
        <is>
          <t>42531557</t>
        </is>
      </c>
      <c r="N397" t="inlineStr">
        <is>
          <t>33239569</t>
        </is>
      </c>
      <c r="O397" t="inlineStr">
        <is>
          <t>18783257</t>
        </is>
      </c>
      <c r="P397" t="inlineStr">
        <is>
          <t>712319877</t>
        </is>
      </c>
      <c r="Q397" t="inlineStr">
        <is>
          <t>1986260975</t>
        </is>
      </c>
    </row>
    <row r="398">
      <c r="A398" t="inlineStr">
        <is>
          <t>2338</t>
        </is>
      </c>
      <c r="B398" t="inlineStr">
        <is>
          <t>3049975</t>
        </is>
      </c>
      <c r="C398" t="inlineStr">
        <is>
          <t>66632626</t>
        </is>
      </c>
      <c r="D398" t="inlineStr">
        <is>
          <t>31431913</t>
        </is>
      </c>
      <c r="E398" t="inlineStr">
        <is>
          <t>17512253</t>
        </is>
      </c>
      <c r="F398" t="inlineStr">
        <is>
          <t>11821233</t>
        </is>
      </c>
      <c r="G398" t="inlineStr">
        <is>
          <t>14242290</t>
        </is>
      </c>
      <c r="H398" t="inlineStr">
        <is>
          <t>8632160</t>
        </is>
      </c>
      <c r="I398" t="inlineStr">
        <is>
          <t>6758396</t>
        </is>
      </c>
      <c r="J398" t="inlineStr">
        <is>
          <t>18647813</t>
        </is>
      </c>
      <c r="K398" t="inlineStr">
        <is>
          <t>13259932</t>
        </is>
      </c>
      <c r="L398" t="inlineStr">
        <is>
          <t>9822327</t>
        </is>
      </c>
      <c r="M398" t="inlineStr">
        <is>
          <t>5431291</t>
        </is>
      </c>
      <c r="N398" t="inlineStr">
        <is>
          <t>7901523</t>
        </is>
      </c>
      <c r="O398" t="inlineStr">
        <is>
          <t>5484946</t>
        </is>
      </c>
      <c r="P398" t="inlineStr">
        <is>
          <t>146220505</t>
        </is>
      </c>
      <c r="Q398" t="inlineStr">
        <is>
          <t>366849183</t>
        </is>
      </c>
    </row>
    <row r="399">
      <c r="A399" t="inlineStr">
        <is>
          <t>2340</t>
        </is>
      </c>
      <c r="B399" t="inlineStr">
        <is>
          <t>4684201</t>
        </is>
      </c>
      <c r="C399" t="inlineStr">
        <is>
          <t>66623860</t>
        </is>
      </c>
      <c r="D399" t="inlineStr">
        <is>
          <t>35396626</t>
        </is>
      </c>
      <c r="E399" t="inlineStr">
        <is>
          <t>16311726</t>
        </is>
      </c>
      <c r="F399" t="inlineStr">
        <is>
          <t>14543279</t>
        </is>
      </c>
      <c r="G399" t="inlineStr">
        <is>
          <t>17275014</t>
        </is>
      </c>
      <c r="H399" t="inlineStr">
        <is>
          <t>11912490</t>
        </is>
      </c>
      <c r="I399" t="inlineStr">
        <is>
          <t>9689553</t>
        </is>
      </c>
      <c r="J399" t="inlineStr">
        <is>
          <t>26602337</t>
        </is>
      </c>
      <c r="K399" t="inlineStr">
        <is>
          <t>20932346</t>
        </is>
      </c>
      <c r="L399" t="inlineStr">
        <is>
          <t>16867486</t>
        </is>
      </c>
      <c r="M399" t="inlineStr">
        <is>
          <t>9041180</t>
        </is>
      </c>
      <c r="N399" t="inlineStr">
        <is>
          <t>7838775</t>
        </is>
      </c>
      <c r="O399" t="inlineStr">
        <is>
          <t>7139428</t>
        </is>
      </c>
      <c r="P399" t="inlineStr">
        <is>
          <t>173764545</t>
        </is>
      </c>
      <c r="Q399" t="inlineStr">
        <is>
          <t>438622846</t>
        </is>
      </c>
    </row>
    <row r="400">
      <c r="A400" t="inlineStr">
        <is>
          <t>2341</t>
        </is>
      </c>
      <c r="B400" t="inlineStr">
        <is>
          <t>462791</t>
        </is>
      </c>
      <c r="C400" t="inlineStr">
        <is>
          <t>135344</t>
        </is>
      </c>
      <c r="D400" t="inlineStr">
        <is>
          <t>13600</t>
        </is>
      </c>
      <c r="E400" t="inlineStr">
        <is>
          <t>54496</t>
        </is>
      </c>
      <c r="F400" t="inlineStr">
        <is>
          <t>34028</t>
        </is>
      </c>
      <c r="G400" t="inlineStr">
        <is>
          <t>27127</t>
        </is>
      </c>
      <c r="H400" t="inlineStr">
        <is>
          <t>38760</t>
        </is>
      </c>
      <c r="I400" t="inlineStr">
        <is>
          <t>0</t>
        </is>
      </c>
      <c r="J400" t="inlineStr">
        <is>
          <t>0</t>
        </is>
      </c>
      <c r="K400" t="inlineStr">
        <is>
          <t>128162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5957655</t>
        </is>
      </c>
      <c r="Q400" t="inlineStr">
        <is>
          <t>6851963</t>
        </is>
      </c>
    </row>
    <row r="401">
      <c r="A401" t="inlineStr">
        <is>
          <t>2342</t>
        </is>
      </c>
      <c r="B401" t="inlineStr">
        <is>
          <t>6740568</t>
        </is>
      </c>
      <c r="C401" t="inlineStr">
        <is>
          <t>39356791</t>
        </is>
      </c>
      <c r="D401" t="inlineStr">
        <is>
          <t>15344045</t>
        </is>
      </c>
      <c r="E401" t="inlineStr">
        <is>
          <t>5292014</t>
        </is>
      </c>
      <c r="F401" t="inlineStr">
        <is>
          <t>4855807</t>
        </is>
      </c>
      <c r="G401" t="inlineStr">
        <is>
          <t>5001075</t>
        </is>
      </c>
      <c r="H401" t="inlineStr">
        <is>
          <t>3059705</t>
        </is>
      </c>
      <c r="I401" t="inlineStr">
        <is>
          <t>2530259</t>
        </is>
      </c>
      <c r="J401" t="inlineStr">
        <is>
          <t>5985146</t>
        </is>
      </c>
      <c r="K401" t="inlineStr">
        <is>
          <t>5175241</t>
        </is>
      </c>
      <c r="L401" t="inlineStr">
        <is>
          <t>4918057</t>
        </is>
      </c>
      <c r="M401" t="inlineStr">
        <is>
          <t>2730672</t>
        </is>
      </c>
      <c r="N401" t="inlineStr">
        <is>
          <t>3560347</t>
        </is>
      </c>
      <c r="O401" t="inlineStr">
        <is>
          <t>1782287</t>
        </is>
      </c>
      <c r="P401" t="inlineStr">
        <is>
          <t>51003230</t>
        </is>
      </c>
      <c r="Q401" t="inlineStr">
        <is>
          <t>157335244</t>
        </is>
      </c>
    </row>
    <row r="402">
      <c r="A402" t="inlineStr">
        <is>
          <t>2344</t>
        </is>
      </c>
      <c r="B402" t="inlineStr">
        <is>
          <t>43072372</t>
        </is>
      </c>
      <c r="C402" t="inlineStr">
        <is>
          <t>530945448</t>
        </is>
      </c>
      <c r="D402" t="inlineStr">
        <is>
          <t>210152732</t>
        </is>
      </c>
      <c r="E402" t="inlineStr">
        <is>
          <t>97684340</t>
        </is>
      </c>
      <c r="F402" t="inlineStr">
        <is>
          <t>76515565</t>
        </is>
      </c>
      <c r="G402" t="inlineStr">
        <is>
          <t>84967142</t>
        </is>
      </c>
      <c r="H402" t="inlineStr">
        <is>
          <t>55952105</t>
        </is>
      </c>
      <c r="I402" t="inlineStr">
        <is>
          <t>43727852</t>
        </is>
      </c>
      <c r="J402" t="inlineStr">
        <is>
          <t>114061129</t>
        </is>
      </c>
      <c r="K402" t="inlineStr">
        <is>
          <t>102266621</t>
        </is>
      </c>
      <c r="L402" t="inlineStr">
        <is>
          <t>106272232</t>
        </is>
      </c>
      <c r="M402" t="inlineStr">
        <is>
          <t>66644377</t>
        </is>
      </c>
      <c r="N402" t="inlineStr">
        <is>
          <t>61253905</t>
        </is>
      </c>
      <c r="O402" t="inlineStr">
        <is>
          <t>37907604</t>
        </is>
      </c>
      <c r="P402" t="inlineStr">
        <is>
          <t>3089067378</t>
        </is>
      </c>
      <c r="Q402" t="inlineStr">
        <is>
          <t>4720490802</t>
        </is>
      </c>
    </row>
    <row r="403">
      <c r="A403" t="inlineStr">
        <is>
          <t>2345</t>
        </is>
      </c>
      <c r="B403" t="inlineStr">
        <is>
          <t>7828443</t>
        </is>
      </c>
      <c r="C403" t="inlineStr">
        <is>
          <t>21606185</t>
        </is>
      </c>
      <c r="D403" t="inlineStr">
        <is>
          <t>7394891</t>
        </is>
      </c>
      <c r="E403" t="inlineStr">
        <is>
          <t>4944924</t>
        </is>
      </c>
      <c r="F403" t="inlineStr">
        <is>
          <t>4013040</t>
        </is>
      </c>
      <c r="G403" t="inlineStr">
        <is>
          <t>7036303</t>
        </is>
      </c>
      <c r="H403" t="inlineStr">
        <is>
          <t>5947107</t>
        </is>
      </c>
      <c r="I403" t="inlineStr">
        <is>
          <t>5169216</t>
        </is>
      </c>
      <c r="J403" t="inlineStr">
        <is>
          <t>25809672</t>
        </is>
      </c>
      <c r="K403" t="inlineStr">
        <is>
          <t>32869867</t>
        </is>
      </c>
      <c r="L403" t="inlineStr">
        <is>
          <t>45749403</t>
        </is>
      </c>
      <c r="M403" t="inlineStr">
        <is>
          <t>24541048</t>
        </is>
      </c>
      <c r="N403" t="inlineStr">
        <is>
          <t>26659595</t>
        </is>
      </c>
      <c r="O403" t="inlineStr">
        <is>
          <t>22741479</t>
        </is>
      </c>
      <c r="P403" t="inlineStr">
        <is>
          <t>318806724</t>
        </is>
      </c>
      <c r="Q403" t="inlineStr">
        <is>
          <t>561117897</t>
        </is>
      </c>
    </row>
    <row r="404">
      <c r="A404" t="inlineStr">
        <is>
          <t>2347</t>
        </is>
      </c>
      <c r="B404" t="inlineStr">
        <is>
          <t>2845015</t>
        </is>
      </c>
      <c r="C404" t="inlineStr">
        <is>
          <t>41075470</t>
        </is>
      </c>
      <c r="D404" t="inlineStr">
        <is>
          <t>22442313</t>
        </is>
      </c>
      <c r="E404" t="inlineStr">
        <is>
          <t>11805413</t>
        </is>
      </c>
      <c r="F404" t="inlineStr">
        <is>
          <t>8283313</t>
        </is>
      </c>
      <c r="G404" t="inlineStr">
        <is>
          <t>11116699</t>
        </is>
      </c>
      <c r="H404" t="inlineStr">
        <is>
          <t>7261780</t>
        </is>
      </c>
      <c r="I404" t="inlineStr">
        <is>
          <t>7053539</t>
        </is>
      </c>
      <c r="J404" t="inlineStr">
        <is>
          <t>20400407</t>
        </is>
      </c>
      <c r="K404" t="inlineStr">
        <is>
          <t>21905514</t>
        </is>
      </c>
      <c r="L404" t="inlineStr">
        <is>
          <t>29861551</t>
        </is>
      </c>
      <c r="M404" t="inlineStr">
        <is>
          <t>26655962</t>
        </is>
      </c>
      <c r="N404" t="inlineStr">
        <is>
          <t>18086563</t>
        </is>
      </c>
      <c r="O404" t="inlineStr">
        <is>
          <t>19716794</t>
        </is>
      </c>
      <c r="P404" t="inlineStr">
        <is>
          <t>1419436635</t>
        </is>
      </c>
      <c r="Q404" t="inlineStr">
        <is>
          <t>1667946968</t>
        </is>
      </c>
    </row>
    <row r="405">
      <c r="A405" t="inlineStr">
        <is>
          <t>2348</t>
        </is>
      </c>
      <c r="B405" t="inlineStr">
        <is>
          <t>1604623</t>
        </is>
      </c>
      <c r="C405" t="inlineStr">
        <is>
          <t>13076137</t>
        </is>
      </c>
      <c r="D405" t="inlineStr">
        <is>
          <t>6419251</t>
        </is>
      </c>
      <c r="E405" t="inlineStr">
        <is>
          <t>4567845</t>
        </is>
      </c>
      <c r="F405" t="inlineStr">
        <is>
          <t>2429435</t>
        </is>
      </c>
      <c r="G405" t="inlineStr">
        <is>
          <t>4104819</t>
        </is>
      </c>
      <c r="H405" t="inlineStr">
        <is>
          <t>2113009</t>
        </is>
      </c>
      <c r="I405" t="inlineStr">
        <is>
          <t>1743941</t>
        </is>
      </c>
      <c r="J405" t="inlineStr">
        <is>
          <t>4520646</t>
        </is>
      </c>
      <c r="K405" t="inlineStr">
        <is>
          <t>4069167</t>
        </is>
      </c>
      <c r="L405" t="inlineStr">
        <is>
          <t>3864874</t>
        </is>
      </c>
      <c r="M405" t="inlineStr">
        <is>
          <t>2887696</t>
        </is>
      </c>
      <c r="N405" t="inlineStr">
        <is>
          <t>2085633</t>
        </is>
      </c>
      <c r="O405" t="inlineStr">
        <is>
          <t>1908410</t>
        </is>
      </c>
      <c r="P405" t="inlineStr">
        <is>
          <t>104090110</t>
        </is>
      </c>
      <c r="Q405" t="inlineStr">
        <is>
          <t>159485596</t>
        </is>
      </c>
    </row>
    <row r="406">
      <c r="A406" t="inlineStr">
        <is>
          <t>2349</t>
        </is>
      </c>
      <c r="B406" t="inlineStr">
        <is>
          <t>15928889</t>
        </is>
      </c>
      <c r="C406" t="inlineStr">
        <is>
          <t>100369423</t>
        </is>
      </c>
      <c r="D406" t="inlineStr">
        <is>
          <t>69076191</t>
        </is>
      </c>
      <c r="E406" t="inlineStr">
        <is>
          <t>33931432</t>
        </is>
      </c>
      <c r="F406" t="inlineStr">
        <is>
          <t>38322693</t>
        </is>
      </c>
      <c r="G406" t="inlineStr">
        <is>
          <t>40315550</t>
        </is>
      </c>
      <c r="H406" t="inlineStr">
        <is>
          <t>24098732</t>
        </is>
      </c>
      <c r="I406" t="inlineStr">
        <is>
          <t>21832562</t>
        </is>
      </c>
      <c r="J406" t="inlineStr">
        <is>
          <t>61870865</t>
        </is>
      </c>
      <c r="K406" t="inlineStr">
        <is>
          <t>53629362</t>
        </is>
      </c>
      <c r="L406" t="inlineStr">
        <is>
          <t>37165248</t>
        </is>
      </c>
      <c r="M406" t="inlineStr">
        <is>
          <t>19072821</t>
        </is>
      </c>
      <c r="N406" t="inlineStr">
        <is>
          <t>13260322</t>
        </is>
      </c>
      <c r="O406" t="inlineStr">
        <is>
          <t>16536624</t>
        </is>
      </c>
      <c r="P406" t="inlineStr">
        <is>
          <t>148268949</t>
        </is>
      </c>
      <c r="Q406" t="inlineStr">
        <is>
          <t>693679663</t>
        </is>
      </c>
    </row>
    <row r="407">
      <c r="A407" t="inlineStr">
        <is>
          <t>2351</t>
        </is>
      </c>
      <c r="B407" t="inlineStr">
        <is>
          <t>1627318</t>
        </is>
      </c>
      <c r="C407" t="inlineStr">
        <is>
          <t>15856678</t>
        </is>
      </c>
      <c r="D407" t="inlineStr">
        <is>
          <t>4535521</t>
        </is>
      </c>
      <c r="E407" t="inlineStr">
        <is>
          <t>1971583</t>
        </is>
      </c>
      <c r="F407" t="inlineStr">
        <is>
          <t>1828132</t>
        </is>
      </c>
      <c r="G407" t="inlineStr">
        <is>
          <t>1978804</t>
        </is>
      </c>
      <c r="H407" t="inlineStr">
        <is>
          <t>1352328</t>
        </is>
      </c>
      <c r="I407" t="inlineStr">
        <is>
          <t>1149486</t>
        </is>
      </c>
      <c r="J407" t="inlineStr">
        <is>
          <t>4960700</t>
        </is>
      </c>
      <c r="K407" t="inlineStr">
        <is>
          <t>4624569</t>
        </is>
      </c>
      <c r="L407" t="inlineStr">
        <is>
          <t>7768935</t>
        </is>
      </c>
      <c r="M407" t="inlineStr">
        <is>
          <t>4239722</t>
        </is>
      </c>
      <c r="N407" t="inlineStr">
        <is>
          <t>8209836</t>
        </is>
      </c>
      <c r="O407" t="inlineStr">
        <is>
          <t>4614635</t>
        </is>
      </c>
      <c r="P407" t="inlineStr">
        <is>
          <t>131851823</t>
        </is>
      </c>
      <c r="Q407" t="inlineStr">
        <is>
          <t>196570070</t>
        </is>
      </c>
    </row>
    <row r="408">
      <c r="A408" t="inlineStr">
        <is>
          <t>2352</t>
        </is>
      </c>
      <c r="B408" t="inlineStr">
        <is>
          <t>22292776</t>
        </is>
      </c>
      <c r="C408" t="inlineStr">
        <is>
          <t>170642811</t>
        </is>
      </c>
      <c r="D408" t="inlineStr">
        <is>
          <t>115915516</t>
        </is>
      </c>
      <c r="E408" t="inlineStr">
        <is>
          <t>61493422</t>
        </is>
      </c>
      <c r="F408" t="inlineStr">
        <is>
          <t>55568922</t>
        </is>
      </c>
      <c r="G408" t="inlineStr">
        <is>
          <t>64372023</t>
        </is>
      </c>
      <c r="H408" t="inlineStr">
        <is>
          <t>40299986</t>
        </is>
      </c>
      <c r="I408" t="inlineStr">
        <is>
          <t>38109123</t>
        </is>
      </c>
      <c r="J408" t="inlineStr">
        <is>
          <t>101194379</t>
        </is>
      </c>
      <c r="K408" t="inlineStr">
        <is>
          <t>77886878</t>
        </is>
      </c>
      <c r="L408" t="inlineStr">
        <is>
          <t>68488043</t>
        </is>
      </c>
      <c r="M408" t="inlineStr">
        <is>
          <t>37616475</t>
        </is>
      </c>
      <c r="N408" t="inlineStr">
        <is>
          <t>18167952</t>
        </is>
      </c>
      <c r="O408" t="inlineStr">
        <is>
          <t>21827156</t>
        </is>
      </c>
      <c r="P408" t="inlineStr">
        <is>
          <t>686631043</t>
        </is>
      </c>
      <c r="Q408" t="inlineStr">
        <is>
          <t>1580506505</t>
        </is>
      </c>
    </row>
    <row r="409">
      <c r="A409" t="inlineStr">
        <is>
          <t>2353</t>
        </is>
      </c>
      <c r="B409" t="inlineStr">
        <is>
          <t>23062957</t>
        </is>
      </c>
      <c r="C409" t="inlineStr">
        <is>
          <t>449415005</t>
        </is>
      </c>
      <c r="D409" t="inlineStr">
        <is>
          <t>298084634</t>
        </is>
      </c>
      <c r="E409" t="inlineStr">
        <is>
          <t>148240698</t>
        </is>
      </c>
      <c r="F409" t="inlineStr">
        <is>
          <t>139008786</t>
        </is>
      </c>
      <c r="G409" t="inlineStr">
        <is>
          <t>156041728</t>
        </is>
      </c>
      <c r="H409" t="inlineStr">
        <is>
          <t>99254412</t>
        </is>
      </c>
      <c r="I409" t="inlineStr">
        <is>
          <t>86408519</t>
        </is>
      </c>
      <c r="J409" t="inlineStr">
        <is>
          <t>205505469</t>
        </is>
      </c>
      <c r="K409" t="inlineStr">
        <is>
          <t>165632265</t>
        </is>
      </c>
      <c r="L409" t="inlineStr">
        <is>
          <t>120868191</t>
        </is>
      </c>
      <c r="M409" t="inlineStr">
        <is>
          <t>60257296</t>
        </is>
      </c>
      <c r="N409" t="inlineStr">
        <is>
          <t>44865621</t>
        </is>
      </c>
      <c r="O409" t="inlineStr">
        <is>
          <t>36723529</t>
        </is>
      </c>
      <c r="P409" t="inlineStr">
        <is>
          <t>1014484718</t>
        </is>
      </c>
      <c r="Q409" t="inlineStr">
        <is>
          <t>3047853828</t>
        </is>
      </c>
    </row>
    <row r="410">
      <c r="A410" t="inlineStr">
        <is>
          <t>2354</t>
        </is>
      </c>
      <c r="B410" t="inlineStr">
        <is>
          <t>7724650</t>
        </is>
      </c>
      <c r="C410" t="inlineStr">
        <is>
          <t>233072498</t>
        </is>
      </c>
      <c r="D410" t="inlineStr">
        <is>
          <t>124606109</t>
        </is>
      </c>
      <c r="E410" t="inlineStr">
        <is>
          <t>57693689</t>
        </is>
      </c>
      <c r="F410" t="inlineStr">
        <is>
          <t>48193943</t>
        </is>
      </c>
      <c r="G410" t="inlineStr">
        <is>
          <t>50339336</t>
        </is>
      </c>
      <c r="H410" t="inlineStr">
        <is>
          <t>31689223</t>
        </is>
      </c>
      <c r="I410" t="inlineStr">
        <is>
          <t>25484819</t>
        </is>
      </c>
      <c r="J410" t="inlineStr">
        <is>
          <t>63617194</t>
        </is>
      </c>
      <c r="K410" t="inlineStr">
        <is>
          <t>47325896</t>
        </is>
      </c>
      <c r="L410" t="inlineStr">
        <is>
          <t>33698942</t>
        </is>
      </c>
      <c r="M410" t="inlineStr">
        <is>
          <t>12515569</t>
        </is>
      </c>
      <c r="N410" t="inlineStr">
        <is>
          <t>12543039</t>
        </is>
      </c>
      <c r="O410" t="inlineStr">
        <is>
          <t>14544336</t>
        </is>
      </c>
      <c r="P410" t="inlineStr">
        <is>
          <t>651435949</t>
        </is>
      </c>
      <c r="Q410" t="inlineStr">
        <is>
          <t>1414485192</t>
        </is>
      </c>
    </row>
    <row r="411">
      <c r="A411" t="inlineStr">
        <is>
          <t>2355</t>
        </is>
      </c>
      <c r="B411" t="inlineStr">
        <is>
          <t>2793415</t>
        </is>
      </c>
      <c r="C411" t="inlineStr">
        <is>
          <t>77967402</t>
        </is>
      </c>
      <c r="D411" t="inlineStr">
        <is>
          <t>37274288</t>
        </is>
      </c>
      <c r="E411" t="inlineStr">
        <is>
          <t>15884781</t>
        </is>
      </c>
      <c r="F411" t="inlineStr">
        <is>
          <t>14587497</t>
        </is>
      </c>
      <c r="G411" t="inlineStr">
        <is>
          <t>13577252</t>
        </is>
      </c>
      <c r="H411" t="inlineStr">
        <is>
          <t>9127868</t>
        </is>
      </c>
      <c r="I411" t="inlineStr">
        <is>
          <t>7688647</t>
        </is>
      </c>
      <c r="J411" t="inlineStr">
        <is>
          <t>20457014</t>
        </is>
      </c>
      <c r="K411" t="inlineStr">
        <is>
          <t>17101515</t>
        </is>
      </c>
      <c r="L411" t="inlineStr">
        <is>
          <t>16027688</t>
        </is>
      </c>
      <c r="M411" t="inlineStr">
        <is>
          <t>16246967</t>
        </is>
      </c>
      <c r="N411" t="inlineStr">
        <is>
          <t>7592430</t>
        </is>
      </c>
      <c r="O411" t="inlineStr">
        <is>
          <t>8259671</t>
        </is>
      </c>
      <c r="P411" t="inlineStr">
        <is>
          <t>132908985</t>
        </is>
      </c>
      <c r="Q411" t="inlineStr">
        <is>
          <t>397495420</t>
        </is>
      </c>
    </row>
    <row r="412">
      <c r="A412" t="inlineStr">
        <is>
          <t>2356</t>
        </is>
      </c>
      <c r="B412" t="inlineStr">
        <is>
          <t>13942586</t>
        </is>
      </c>
      <c r="C412" t="inlineStr">
        <is>
          <t>316093707</t>
        </is>
      </c>
      <c r="D412" t="inlineStr">
        <is>
          <t>160617488</t>
        </is>
      </c>
      <c r="E412" t="inlineStr">
        <is>
          <t>71143208</t>
        </is>
      </c>
      <c r="F412" t="inlineStr">
        <is>
          <t>62266184</t>
        </is>
      </c>
      <c r="G412" t="inlineStr">
        <is>
          <t>61470656</t>
        </is>
      </c>
      <c r="H412" t="inlineStr">
        <is>
          <t>38236157</t>
        </is>
      </c>
      <c r="I412" t="inlineStr">
        <is>
          <t>30694561</t>
        </is>
      </c>
      <c r="J412" t="inlineStr">
        <is>
          <t>75822604</t>
        </is>
      </c>
      <c r="K412" t="inlineStr">
        <is>
          <t>63496373</t>
        </is>
      </c>
      <c r="L412" t="inlineStr">
        <is>
          <t>63763921</t>
        </is>
      </c>
      <c r="M412" t="inlineStr">
        <is>
          <t>50225577</t>
        </is>
      </c>
      <c r="N412" t="inlineStr">
        <is>
          <t>35486738</t>
        </is>
      </c>
      <c r="O412" t="inlineStr">
        <is>
          <t>31744859</t>
        </is>
      </c>
      <c r="P412" t="inlineStr">
        <is>
          <t>2512470447</t>
        </is>
      </c>
      <c r="Q412" t="inlineStr">
        <is>
          <t>3587475066</t>
        </is>
      </c>
    </row>
    <row r="413">
      <c r="A413" t="inlineStr">
        <is>
          <t>2357</t>
        </is>
      </c>
      <c r="B413" t="inlineStr">
        <is>
          <t>14846117</t>
        </is>
      </c>
      <c r="C413" t="inlineStr">
        <is>
          <t>44979863</t>
        </is>
      </c>
      <c r="D413" t="inlineStr">
        <is>
          <t>14801328</t>
        </is>
      </c>
      <c r="E413" t="inlineStr">
        <is>
          <t>8121652</t>
        </is>
      </c>
      <c r="F413" t="inlineStr">
        <is>
          <t>6062048</t>
        </is>
      </c>
      <c r="G413" t="inlineStr">
        <is>
          <t>7444834</t>
        </is>
      </c>
      <c r="H413" t="inlineStr">
        <is>
          <t>5676699</t>
        </is>
      </c>
      <c r="I413" t="inlineStr">
        <is>
          <t>6023817</t>
        </is>
      </c>
      <c r="J413" t="inlineStr">
        <is>
          <t>18439982</t>
        </is>
      </c>
      <c r="K413" t="inlineStr">
        <is>
          <t>27324190</t>
        </is>
      </c>
      <c r="L413" t="inlineStr">
        <is>
          <t>35274291</t>
        </is>
      </c>
      <c r="M413" t="inlineStr">
        <is>
          <t>26789705</t>
        </is>
      </c>
      <c r="N413" t="inlineStr">
        <is>
          <t>22854546</t>
        </is>
      </c>
      <c r="O413" t="inlineStr">
        <is>
          <t>21233918</t>
        </is>
      </c>
      <c r="P413" t="inlineStr">
        <is>
          <t>482887290</t>
        </is>
      </c>
      <c r="Q413" t="inlineStr">
        <is>
          <t>742760280</t>
        </is>
      </c>
    </row>
    <row r="414">
      <c r="A414" t="inlineStr">
        <is>
          <t>2358</t>
        </is>
      </c>
      <c r="B414" t="inlineStr">
        <is>
          <t>1716763</t>
        </is>
      </c>
      <c r="C414" t="inlineStr">
        <is>
          <t>20562614</t>
        </is>
      </c>
      <c r="D414" t="inlineStr">
        <is>
          <t>15094634</t>
        </is>
      </c>
      <c r="E414" t="inlineStr">
        <is>
          <t>7092117</t>
        </is>
      </c>
      <c r="F414" t="inlineStr">
        <is>
          <t>7832038</t>
        </is>
      </c>
      <c r="G414" t="inlineStr">
        <is>
          <t>8250752</t>
        </is>
      </c>
      <c r="H414" t="inlineStr">
        <is>
          <t>6296107</t>
        </is>
      </c>
      <c r="I414" t="inlineStr">
        <is>
          <t>4392583</t>
        </is>
      </c>
      <c r="J414" t="inlineStr">
        <is>
          <t>12888232</t>
        </is>
      </c>
      <c r="K414" t="inlineStr">
        <is>
          <t>8896740</t>
        </is>
      </c>
      <c r="L414" t="inlineStr">
        <is>
          <t>5248829</t>
        </is>
      </c>
      <c r="M414" t="inlineStr">
        <is>
          <t>3498000</t>
        </is>
      </c>
      <c r="N414" t="inlineStr">
        <is>
          <t>644000</t>
        </is>
      </c>
      <c r="O414" t="inlineStr">
        <is>
          <t>1000000</t>
        </is>
      </c>
      <c r="P414" t="inlineStr">
        <is>
          <t>33209363</t>
        </is>
      </c>
      <c r="Q414" t="inlineStr">
        <is>
          <t>136622772</t>
        </is>
      </c>
    </row>
    <row r="415">
      <c r="A415" t="inlineStr">
        <is>
          <t>2359</t>
        </is>
      </c>
      <c r="B415" t="inlineStr">
        <is>
          <t>3887037</t>
        </is>
      </c>
      <c r="C415" t="inlineStr">
        <is>
          <t>43549247</t>
        </is>
      </c>
      <c r="D415" t="inlineStr">
        <is>
          <t>12941778</t>
        </is>
      </c>
      <c r="E415" t="inlineStr">
        <is>
          <t>5199452</t>
        </is>
      </c>
      <c r="F415" t="inlineStr">
        <is>
          <t>4641351</t>
        </is>
      </c>
      <c r="G415" t="inlineStr">
        <is>
          <t>4413766</t>
        </is>
      </c>
      <c r="H415" t="inlineStr">
        <is>
          <t>2199380</t>
        </is>
      </c>
      <c r="I415" t="inlineStr">
        <is>
          <t>1944372</t>
        </is>
      </c>
      <c r="J415" t="inlineStr">
        <is>
          <t>5873501</t>
        </is>
      </c>
      <c r="K415" t="inlineStr">
        <is>
          <t>4924308</t>
        </is>
      </c>
      <c r="L415" t="inlineStr">
        <is>
          <t>4229074</t>
        </is>
      </c>
      <c r="M415" t="inlineStr">
        <is>
          <t>3029451</t>
        </is>
      </c>
      <c r="N415" t="inlineStr">
        <is>
          <t>3418176</t>
        </is>
      </c>
      <c r="O415" t="inlineStr">
        <is>
          <t>4512000</t>
        </is>
      </c>
      <c r="P415" t="inlineStr">
        <is>
          <t>66708159</t>
        </is>
      </c>
      <c r="Q415" t="inlineStr">
        <is>
          <t>171471052</t>
        </is>
      </c>
    </row>
    <row r="416">
      <c r="A416" t="inlineStr">
        <is>
          <t>2360</t>
        </is>
      </c>
      <c r="B416" t="inlineStr">
        <is>
          <t>2097865</t>
        </is>
      </c>
      <c r="C416" t="inlineStr">
        <is>
          <t>7211177</t>
        </is>
      </c>
      <c r="D416" t="inlineStr">
        <is>
          <t>3553984</t>
        </is>
      </c>
      <c r="E416" t="inlineStr">
        <is>
          <t>3478958</t>
        </is>
      </c>
      <c r="F416" t="inlineStr">
        <is>
          <t>2865817</t>
        </is>
      </c>
      <c r="G416" t="inlineStr">
        <is>
          <t>5613291</t>
        </is>
      </c>
      <c r="H416" t="inlineStr">
        <is>
          <t>5024431</t>
        </is>
      </c>
      <c r="I416" t="inlineStr">
        <is>
          <t>5612242</t>
        </is>
      </c>
      <c r="J416" t="inlineStr">
        <is>
          <t>21554316</t>
        </is>
      </c>
      <c r="K416" t="inlineStr">
        <is>
          <t>33605541</t>
        </is>
      </c>
      <c r="L416" t="inlineStr">
        <is>
          <t>35332311</t>
        </is>
      </c>
      <c r="M416" t="inlineStr">
        <is>
          <t>31956845</t>
        </is>
      </c>
      <c r="N416" t="inlineStr">
        <is>
          <t>26333607</t>
        </is>
      </c>
      <c r="O416" t="inlineStr">
        <is>
          <t>20877128</t>
        </is>
      </c>
      <c r="P416" t="inlineStr">
        <is>
          <t>220129229</t>
        </is>
      </c>
      <c r="Q416" t="inlineStr">
        <is>
          <t>425245742</t>
        </is>
      </c>
    </row>
    <row r="417">
      <c r="A417" t="inlineStr">
        <is>
          <t>2361</t>
        </is>
      </c>
      <c r="B417" t="inlineStr">
        <is>
          <t>3674630</t>
        </is>
      </c>
      <c r="C417" t="inlineStr">
        <is>
          <t>4027384</t>
        </is>
      </c>
      <c r="D417" t="inlineStr">
        <is>
          <t>1970168</t>
        </is>
      </c>
      <c r="E417" t="inlineStr">
        <is>
          <t>1145344</t>
        </is>
      </c>
      <c r="F417" t="inlineStr">
        <is>
          <t>1031701</t>
        </is>
      </c>
      <c r="G417" t="inlineStr">
        <is>
          <t>1259525</t>
        </is>
      </c>
      <c r="H417" t="inlineStr">
        <is>
          <t>1154892</t>
        </is>
      </c>
      <c r="I417" t="inlineStr">
        <is>
          <t>671054</t>
        </is>
      </c>
      <c r="J417" t="inlineStr">
        <is>
          <t>2707096</t>
        </is>
      </c>
      <c r="K417" t="inlineStr">
        <is>
          <t>1175304</t>
        </is>
      </c>
      <c r="L417" t="inlineStr">
        <is>
          <t>3069928</t>
        </is>
      </c>
      <c r="M417" t="inlineStr">
        <is>
          <t>423563</t>
        </is>
      </c>
      <c r="N417" t="inlineStr">
        <is>
          <t>1354864</t>
        </is>
      </c>
      <c r="O417" t="inlineStr">
        <is>
          <t>890581</t>
        </is>
      </c>
      <c r="P417" t="inlineStr">
        <is>
          <t>21987579</t>
        </is>
      </c>
      <c r="Q417" t="inlineStr">
        <is>
          <t>46543613</t>
        </is>
      </c>
    </row>
    <row r="418">
      <c r="A418" t="inlineStr">
        <is>
          <t>2362</t>
        </is>
      </c>
      <c r="B418" t="inlineStr">
        <is>
          <t>2728170</t>
        </is>
      </c>
      <c r="C418" t="inlineStr">
        <is>
          <t>29122578</t>
        </is>
      </c>
      <c r="D418" t="inlineStr">
        <is>
          <t>15677131</t>
        </is>
      </c>
      <c r="E418" t="inlineStr">
        <is>
          <t>7131513</t>
        </is>
      </c>
      <c r="F418" t="inlineStr">
        <is>
          <t>6702239</t>
        </is>
      </c>
      <c r="G418" t="inlineStr">
        <is>
          <t>8552300</t>
        </is>
      </c>
      <c r="H418" t="inlineStr">
        <is>
          <t>5590213</t>
        </is>
      </c>
      <c r="I418" t="inlineStr">
        <is>
          <t>4420101</t>
        </is>
      </c>
      <c r="J418" t="inlineStr">
        <is>
          <t>13852719</t>
        </is>
      </c>
      <c r="K418" t="inlineStr">
        <is>
          <t>11864530</t>
        </is>
      </c>
      <c r="L418" t="inlineStr">
        <is>
          <t>11346431</t>
        </is>
      </c>
      <c r="M418" t="inlineStr">
        <is>
          <t>10657605</t>
        </is>
      </c>
      <c r="N418" t="inlineStr">
        <is>
          <t>6700827</t>
        </is>
      </c>
      <c r="O418" t="inlineStr">
        <is>
          <t>9181321</t>
        </is>
      </c>
      <c r="P418" t="inlineStr">
        <is>
          <t>478735322</t>
        </is>
      </c>
      <c r="Q418" t="inlineStr">
        <is>
          <t>622263000</t>
        </is>
      </c>
    </row>
    <row r="419">
      <c r="A419" t="inlineStr">
        <is>
          <t>2363</t>
        </is>
      </c>
      <c r="B419" t="inlineStr">
        <is>
          <t>16015816</t>
        </is>
      </c>
      <c r="C419" t="inlineStr">
        <is>
          <t>107532951</t>
        </is>
      </c>
      <c r="D419" t="inlineStr">
        <is>
          <t>50639599</t>
        </is>
      </c>
      <c r="E419" t="inlineStr">
        <is>
          <t>22511001</t>
        </is>
      </c>
      <c r="F419" t="inlineStr">
        <is>
          <t>19320242</t>
        </is>
      </c>
      <c r="G419" t="inlineStr">
        <is>
          <t>20309597</t>
        </is>
      </c>
      <c r="H419" t="inlineStr">
        <is>
          <t>14231949</t>
        </is>
      </c>
      <c r="I419" t="inlineStr">
        <is>
          <t>10110287</t>
        </is>
      </c>
      <c r="J419" t="inlineStr">
        <is>
          <t>27408313</t>
        </is>
      </c>
      <c r="K419" t="inlineStr">
        <is>
          <t>19367419</t>
        </is>
      </c>
      <c r="L419" t="inlineStr">
        <is>
          <t>20720408</t>
        </is>
      </c>
      <c r="M419" t="inlineStr">
        <is>
          <t>8127255</t>
        </is>
      </c>
      <c r="N419" t="inlineStr">
        <is>
          <t>5582617</t>
        </is>
      </c>
      <c r="O419" t="inlineStr">
        <is>
          <t>7928047</t>
        </is>
      </c>
      <c r="P419" t="inlineStr">
        <is>
          <t>165182660</t>
        </is>
      </c>
      <c r="Q419" t="inlineStr">
        <is>
          <t>514988161</t>
        </is>
      </c>
    </row>
    <row r="420">
      <c r="A420" t="inlineStr">
        <is>
          <t>2364</t>
        </is>
      </c>
      <c r="B420" t="inlineStr">
        <is>
          <t>2177164</t>
        </is>
      </c>
      <c r="C420" t="inlineStr">
        <is>
          <t>6264002</t>
        </is>
      </c>
      <c r="D420" t="inlineStr">
        <is>
          <t>2886110</t>
        </is>
      </c>
      <c r="E420" t="inlineStr">
        <is>
          <t>1766232</t>
        </is>
      </c>
      <c r="F420" t="inlineStr">
        <is>
          <t>1200362</t>
        </is>
      </c>
      <c r="G420" t="inlineStr">
        <is>
          <t>1141899</t>
        </is>
      </c>
      <c r="H420" t="inlineStr">
        <is>
          <t>880479</t>
        </is>
      </c>
      <c r="I420" t="inlineStr">
        <is>
          <t>566986</t>
        </is>
      </c>
      <c r="J420" t="inlineStr">
        <is>
          <t>2491799</t>
        </is>
      </c>
      <c r="K420" t="inlineStr">
        <is>
          <t>1234633</t>
        </is>
      </c>
      <c r="L420" t="inlineStr">
        <is>
          <t>2327708</t>
        </is>
      </c>
      <c r="M420" t="inlineStr">
        <is>
          <t>0</t>
        </is>
      </c>
      <c r="N420" t="inlineStr">
        <is>
          <t>2545613</t>
        </is>
      </c>
      <c r="O420" t="inlineStr">
        <is>
          <t>0</t>
        </is>
      </c>
      <c r="P420" t="inlineStr">
        <is>
          <t>26905661</t>
        </is>
      </c>
      <c r="Q420" t="inlineStr">
        <is>
          <t>52388648</t>
        </is>
      </c>
    </row>
    <row r="421">
      <c r="A421" t="inlineStr">
        <is>
          <t>2365</t>
        </is>
      </c>
      <c r="B421" t="inlineStr">
        <is>
          <t>2405557</t>
        </is>
      </c>
      <c r="C421" t="inlineStr">
        <is>
          <t>65553328</t>
        </is>
      </c>
      <c r="D421" t="inlineStr">
        <is>
          <t>30420024</t>
        </is>
      </c>
      <c r="E421" t="inlineStr">
        <is>
          <t>13381979</t>
        </is>
      </c>
      <c r="F421" t="inlineStr">
        <is>
          <t>11150294</t>
        </is>
      </c>
      <c r="G421" t="inlineStr">
        <is>
          <t>10429038</t>
        </is>
      </c>
      <c r="H421" t="inlineStr">
        <is>
          <t>6403326</t>
        </is>
      </c>
      <c r="I421" t="inlineStr">
        <is>
          <t>4433373</t>
        </is>
      </c>
      <c r="J421" t="inlineStr">
        <is>
          <t>12274039</t>
        </is>
      </c>
      <c r="K421" t="inlineStr">
        <is>
          <t>8205830</t>
        </is>
      </c>
      <c r="L421" t="inlineStr">
        <is>
          <t>5583882</t>
        </is>
      </c>
      <c r="M421" t="inlineStr">
        <is>
          <t>2940654</t>
        </is>
      </c>
      <c r="N421" t="inlineStr">
        <is>
          <t>1371863</t>
        </is>
      </c>
      <c r="O421" t="inlineStr">
        <is>
          <t>4545271</t>
        </is>
      </c>
      <c r="P421" t="inlineStr">
        <is>
          <t>42430038</t>
        </is>
      </c>
      <c r="Q421" t="inlineStr">
        <is>
          <t>221528496</t>
        </is>
      </c>
    </row>
    <row r="422">
      <c r="A422" t="inlineStr">
        <is>
          <t>2367</t>
        </is>
      </c>
      <c r="B422" t="inlineStr">
        <is>
          <t>8343174</t>
        </is>
      </c>
      <c r="C422" t="inlineStr">
        <is>
          <t>197199937</t>
        </is>
      </c>
      <c r="D422" t="inlineStr">
        <is>
          <t>87175214</t>
        </is>
      </c>
      <c r="E422" t="inlineStr">
        <is>
          <t>38660054</t>
        </is>
      </c>
      <c r="F422" t="inlineStr">
        <is>
          <t>31236715</t>
        </is>
      </c>
      <c r="G422" t="inlineStr">
        <is>
          <t>33246975</t>
        </is>
      </c>
      <c r="H422" t="inlineStr">
        <is>
          <t>17721453</t>
        </is>
      </c>
      <c r="I422" t="inlineStr">
        <is>
          <t>15786761</t>
        </is>
      </c>
      <c r="J422" t="inlineStr">
        <is>
          <t>32617958</t>
        </is>
      </c>
      <c r="K422" t="inlineStr">
        <is>
          <t>23725560</t>
        </is>
      </c>
      <c r="L422" t="inlineStr">
        <is>
          <t>17584703</t>
        </is>
      </c>
      <c r="M422" t="inlineStr">
        <is>
          <t>10844026</t>
        </is>
      </c>
      <c r="N422" t="inlineStr">
        <is>
          <t>10230356</t>
        </is>
      </c>
      <c r="O422" t="inlineStr">
        <is>
          <t>5421078</t>
        </is>
      </c>
      <c r="P422" t="inlineStr">
        <is>
          <t>176459211</t>
        </is>
      </c>
      <c r="Q422" t="inlineStr">
        <is>
          <t>706253175</t>
        </is>
      </c>
    </row>
    <row r="423">
      <c r="A423" t="inlineStr">
        <is>
          <t>2368</t>
        </is>
      </c>
      <c r="B423" t="inlineStr">
        <is>
          <t>10420288</t>
        </is>
      </c>
      <c r="C423" t="inlineStr">
        <is>
          <t>30490095</t>
        </is>
      </c>
      <c r="D423" t="inlineStr">
        <is>
          <t>8270469</t>
        </is>
      </c>
      <c r="E423" t="inlineStr">
        <is>
          <t>4241944</t>
        </is>
      </c>
      <c r="F423" t="inlineStr">
        <is>
          <t>3438764</t>
        </is>
      </c>
      <c r="G423" t="inlineStr">
        <is>
          <t>4920954</t>
        </is>
      </c>
      <c r="H423" t="inlineStr">
        <is>
          <t>3435705</t>
        </is>
      </c>
      <c r="I423" t="inlineStr">
        <is>
          <t>2783518</t>
        </is>
      </c>
      <c r="J423" t="inlineStr">
        <is>
          <t>13977639</t>
        </is>
      </c>
      <c r="K423" t="inlineStr">
        <is>
          <t>17142214</t>
        </is>
      </c>
      <c r="L423" t="inlineStr">
        <is>
          <t>24662756</t>
        </is>
      </c>
      <c r="M423" t="inlineStr">
        <is>
          <t>17939281</t>
        </is>
      </c>
      <c r="N423" t="inlineStr">
        <is>
          <t>17335855</t>
        </is>
      </c>
      <c r="O423" t="inlineStr">
        <is>
          <t>10587166</t>
        </is>
      </c>
      <c r="P423" t="inlineStr">
        <is>
          <t>360948324</t>
        </is>
      </c>
      <c r="Q423" t="inlineStr">
        <is>
          <t>530594972</t>
        </is>
      </c>
    </row>
    <row r="424">
      <c r="A424" t="inlineStr">
        <is>
          <t>2369</t>
        </is>
      </c>
      <c r="B424" t="inlineStr">
        <is>
          <t>2667996</t>
        </is>
      </c>
      <c r="C424" t="inlineStr">
        <is>
          <t>92799881</t>
        </is>
      </c>
      <c r="D424" t="inlineStr">
        <is>
          <t>47855269</t>
        </is>
      </c>
      <c r="E424" t="inlineStr">
        <is>
          <t>17471916</t>
        </is>
      </c>
      <c r="F424" t="inlineStr">
        <is>
          <t>19953277</t>
        </is>
      </c>
      <c r="G424" t="inlineStr">
        <is>
          <t>17955975</t>
        </is>
      </c>
      <c r="H424" t="inlineStr">
        <is>
          <t>9631211</t>
        </is>
      </c>
      <c r="I424" t="inlineStr">
        <is>
          <t>9127842</t>
        </is>
      </c>
      <c r="J424" t="inlineStr">
        <is>
          <t>21589352</t>
        </is>
      </c>
      <c r="K424" t="inlineStr">
        <is>
          <t>14531558</t>
        </is>
      </c>
      <c r="L424" t="inlineStr">
        <is>
          <t>10268645</t>
        </is>
      </c>
      <c r="M424" t="inlineStr">
        <is>
          <t>8144619</t>
        </is>
      </c>
      <c r="N424" t="inlineStr">
        <is>
          <t>5865406</t>
        </is>
      </c>
      <c r="O424" t="inlineStr">
        <is>
          <t>5300420</t>
        </is>
      </c>
      <c r="P424" t="inlineStr">
        <is>
          <t>96938977</t>
        </is>
      </c>
      <c r="Q424" t="inlineStr">
        <is>
          <t>380102344</t>
        </is>
      </c>
    </row>
    <row r="425">
      <c r="A425" t="inlineStr">
        <is>
          <t>2371</t>
        </is>
      </c>
      <c r="B425" t="inlineStr">
        <is>
          <t>27856442</t>
        </is>
      </c>
      <c r="C425" t="inlineStr">
        <is>
          <t>227361983</t>
        </is>
      </c>
      <c r="D425" t="inlineStr">
        <is>
          <t>158910880</t>
        </is>
      </c>
      <c r="E425" t="inlineStr">
        <is>
          <t>78400053</t>
        </is>
      </c>
      <c r="F425" t="inlineStr">
        <is>
          <t>79284647</t>
        </is>
      </c>
      <c r="G425" t="inlineStr">
        <is>
          <t>91685006</t>
        </is>
      </c>
      <c r="H425" t="inlineStr">
        <is>
          <t>61722266</t>
        </is>
      </c>
      <c r="I425" t="inlineStr">
        <is>
          <t>54912599</t>
        </is>
      </c>
      <c r="J425" t="inlineStr">
        <is>
          <t>136802122</t>
        </is>
      </c>
      <c r="K425" t="inlineStr">
        <is>
          <t>108707864</t>
        </is>
      </c>
      <c r="L425" t="inlineStr">
        <is>
          <t>84946897</t>
        </is>
      </c>
      <c r="M425" t="inlineStr">
        <is>
          <t>45287956</t>
        </is>
      </c>
      <c r="N425" t="inlineStr">
        <is>
          <t>28794099</t>
        </is>
      </c>
      <c r="O425" t="inlineStr">
        <is>
          <t>26878280</t>
        </is>
      </c>
      <c r="P425" t="inlineStr">
        <is>
          <t>939283757</t>
        </is>
      </c>
      <c r="Q425" t="inlineStr">
        <is>
          <t>2150834851</t>
        </is>
      </c>
    </row>
    <row r="426">
      <c r="A426" t="inlineStr">
        <is>
          <t>2373</t>
        </is>
      </c>
      <c r="B426" t="inlineStr">
        <is>
          <t>2082283</t>
        </is>
      </c>
      <c r="C426" t="inlineStr">
        <is>
          <t>9948307</t>
        </is>
      </c>
      <c r="D426" t="inlineStr">
        <is>
          <t>4188572</t>
        </is>
      </c>
      <c r="E426" t="inlineStr">
        <is>
          <t>2218676</t>
        </is>
      </c>
      <c r="F426" t="inlineStr">
        <is>
          <t>1632752</t>
        </is>
      </c>
      <c r="G426" t="inlineStr">
        <is>
          <t>1849586</t>
        </is>
      </c>
      <c r="H426" t="inlineStr">
        <is>
          <t>906819</t>
        </is>
      </c>
      <c r="I426" t="inlineStr">
        <is>
          <t>1093617</t>
        </is>
      </c>
      <c r="J426" t="inlineStr">
        <is>
          <t>1953788</t>
        </is>
      </c>
      <c r="K426" t="inlineStr">
        <is>
          <t>2235269</t>
        </is>
      </c>
      <c r="L426" t="inlineStr">
        <is>
          <t>1849983</t>
        </is>
      </c>
      <c r="M426" t="inlineStr">
        <is>
          <t>421000</t>
        </is>
      </c>
      <c r="N426" t="inlineStr">
        <is>
          <t>2122263</t>
        </is>
      </c>
      <c r="O426" t="inlineStr">
        <is>
          <t>0</t>
        </is>
      </c>
      <c r="P426" t="inlineStr">
        <is>
          <t>203699603</t>
        </is>
      </c>
      <c r="Q426" t="inlineStr">
        <is>
          <t>236202518</t>
        </is>
      </c>
    </row>
    <row r="427">
      <c r="A427" t="inlineStr">
        <is>
          <t>2374</t>
        </is>
      </c>
      <c r="B427" t="inlineStr">
        <is>
          <t>6023466</t>
        </is>
      </c>
      <c r="C427" t="inlineStr">
        <is>
          <t>83841696</t>
        </is>
      </c>
      <c r="D427" t="inlineStr">
        <is>
          <t>40048171</t>
        </is>
      </c>
      <c r="E427" t="inlineStr">
        <is>
          <t>21826326</t>
        </is>
      </c>
      <c r="F427" t="inlineStr">
        <is>
          <t>14927656</t>
        </is>
      </c>
      <c r="G427" t="inlineStr">
        <is>
          <t>18311543</t>
        </is>
      </c>
      <c r="H427" t="inlineStr">
        <is>
          <t>11187116</t>
        </is>
      </c>
      <c r="I427" t="inlineStr">
        <is>
          <t>8530740</t>
        </is>
      </c>
      <c r="J427" t="inlineStr">
        <is>
          <t>19859959</t>
        </is>
      </c>
      <c r="K427" t="inlineStr">
        <is>
          <t>15632464</t>
        </is>
      </c>
      <c r="L427" t="inlineStr">
        <is>
          <t>11653703</t>
        </is>
      </c>
      <c r="M427" t="inlineStr">
        <is>
          <t>4934422</t>
        </is>
      </c>
      <c r="N427" t="inlineStr">
        <is>
          <t>4976664</t>
        </is>
      </c>
      <c r="O427" t="inlineStr">
        <is>
          <t>4584768</t>
        </is>
      </c>
      <c r="P427" t="inlineStr">
        <is>
          <t>71653439</t>
        </is>
      </c>
      <c r="Q427" t="inlineStr">
        <is>
          <t>337992133</t>
        </is>
      </c>
    </row>
    <row r="428">
      <c r="A428" t="inlineStr">
        <is>
          <t>2375</t>
        </is>
      </c>
      <c r="B428" t="inlineStr">
        <is>
          <t>6478816</t>
        </is>
      </c>
      <c r="C428" t="inlineStr">
        <is>
          <t>42692286</t>
        </is>
      </c>
      <c r="D428" t="inlineStr">
        <is>
          <t>10866860</t>
        </is>
      </c>
      <c r="E428" t="inlineStr">
        <is>
          <t>3590450</t>
        </is>
      </c>
      <c r="F428" t="inlineStr">
        <is>
          <t>2994885</t>
        </is>
      </c>
      <c r="G428" t="inlineStr">
        <is>
          <t>2843470</t>
        </is>
      </c>
      <c r="H428" t="inlineStr">
        <is>
          <t>1446321</t>
        </is>
      </c>
      <c r="I428" t="inlineStr">
        <is>
          <t>2061814</t>
        </is>
      </c>
      <c r="J428" t="inlineStr">
        <is>
          <t>3364247</t>
        </is>
      </c>
      <c r="K428" t="inlineStr">
        <is>
          <t>2828492</t>
        </is>
      </c>
      <c r="L428" t="inlineStr">
        <is>
          <t>3402920</t>
        </is>
      </c>
      <c r="M428" t="inlineStr">
        <is>
          <t>3359132</t>
        </is>
      </c>
      <c r="N428" t="inlineStr">
        <is>
          <t>4818027</t>
        </is>
      </c>
      <c r="O428" t="inlineStr">
        <is>
          <t>2684860</t>
        </is>
      </c>
      <c r="P428" t="inlineStr">
        <is>
          <t>15244754</t>
        </is>
      </c>
      <c r="Q428" t="inlineStr">
        <is>
          <t>108675334</t>
        </is>
      </c>
    </row>
    <row r="429">
      <c r="A429" t="inlineStr">
        <is>
          <t>2376</t>
        </is>
      </c>
      <c r="B429" t="inlineStr">
        <is>
          <t>6645295</t>
        </is>
      </c>
      <c r="C429" t="inlineStr">
        <is>
          <t>60723202</t>
        </is>
      </c>
      <c r="D429" t="inlineStr">
        <is>
          <t>21064046</t>
        </is>
      </c>
      <c r="E429" t="inlineStr">
        <is>
          <t>9245526</t>
        </is>
      </c>
      <c r="F429" t="inlineStr">
        <is>
          <t>7854699</t>
        </is>
      </c>
      <c r="G429" t="inlineStr">
        <is>
          <t>8364442</t>
        </is>
      </c>
      <c r="H429" t="inlineStr">
        <is>
          <t>5618655</t>
        </is>
      </c>
      <c r="I429" t="inlineStr">
        <is>
          <t>5482752</t>
        </is>
      </c>
      <c r="J429" t="inlineStr">
        <is>
          <t>14038097</t>
        </is>
      </c>
      <c r="K429" t="inlineStr">
        <is>
          <t>17479308</t>
        </is>
      </c>
      <c r="L429" t="inlineStr">
        <is>
          <t>21326964</t>
        </is>
      </c>
      <c r="M429" t="inlineStr">
        <is>
          <t>16642178</t>
        </is>
      </c>
      <c r="N429" t="inlineStr">
        <is>
          <t>20241255</t>
        </is>
      </c>
      <c r="O429" t="inlineStr">
        <is>
          <t>17821098</t>
        </is>
      </c>
      <c r="P429" t="inlineStr">
        <is>
          <t>437469369</t>
        </is>
      </c>
      <c r="Q429" t="inlineStr">
        <is>
          <t>669888886</t>
        </is>
      </c>
    </row>
    <row r="430">
      <c r="A430" t="inlineStr">
        <is>
          <t>2377</t>
        </is>
      </c>
      <c r="B430" t="inlineStr">
        <is>
          <t>6367146</t>
        </is>
      </c>
      <c r="C430" t="inlineStr">
        <is>
          <t>89544826</t>
        </is>
      </c>
      <c r="D430" t="inlineStr">
        <is>
          <t>36597490</t>
        </is>
      </c>
      <c r="E430" t="inlineStr">
        <is>
          <t>16743449</t>
        </is>
      </c>
      <c r="F430" t="inlineStr">
        <is>
          <t>13675521</t>
        </is>
      </c>
      <c r="G430" t="inlineStr">
        <is>
          <t>14970444</t>
        </is>
      </c>
      <c r="H430" t="inlineStr">
        <is>
          <t>9758757</t>
        </is>
      </c>
      <c r="I430" t="inlineStr">
        <is>
          <t>7824983</t>
        </is>
      </c>
      <c r="J430" t="inlineStr">
        <is>
          <t>22146132</t>
        </is>
      </c>
      <c r="K430" t="inlineStr">
        <is>
          <t>18987695</t>
        </is>
      </c>
      <c r="L430" t="inlineStr">
        <is>
          <t>24184062</t>
        </is>
      </c>
      <c r="M430" t="inlineStr">
        <is>
          <t>23227140</t>
        </is>
      </c>
      <c r="N430" t="inlineStr">
        <is>
          <t>16447398</t>
        </is>
      </c>
      <c r="O430" t="inlineStr">
        <is>
          <t>19039468</t>
        </is>
      </c>
      <c r="P430" t="inlineStr">
        <is>
          <t>525341688</t>
        </is>
      </c>
      <c r="Q430" t="inlineStr">
        <is>
          <t>844856199</t>
        </is>
      </c>
    </row>
    <row r="431">
      <c r="A431" t="inlineStr">
        <is>
          <t>2378</t>
        </is>
      </c>
      <c r="B431" t="inlineStr">
        <is>
          <t>1865573</t>
        </is>
      </c>
      <c r="C431" t="inlineStr">
        <is>
          <t>14330256</t>
        </is>
      </c>
      <c r="D431" t="inlineStr">
        <is>
          <t>12513377</t>
        </is>
      </c>
      <c r="E431" t="inlineStr">
        <is>
          <t>6585779</t>
        </is>
      </c>
      <c r="F431" t="inlineStr">
        <is>
          <t>6460039</t>
        </is>
      </c>
      <c r="G431" t="inlineStr">
        <is>
          <t>7911140</t>
        </is>
      </c>
      <c r="H431" t="inlineStr">
        <is>
          <t>4464821</t>
        </is>
      </c>
      <c r="I431" t="inlineStr">
        <is>
          <t>4763594</t>
        </is>
      </c>
      <c r="J431" t="inlineStr">
        <is>
          <t>11936911</t>
        </is>
      </c>
      <c r="K431" t="inlineStr">
        <is>
          <t>10478856</t>
        </is>
      </c>
      <c r="L431" t="inlineStr">
        <is>
          <t>12054384</t>
        </is>
      </c>
      <c r="M431" t="inlineStr">
        <is>
          <t>3835077</t>
        </is>
      </c>
      <c r="N431" t="inlineStr">
        <is>
          <t>4078277</t>
        </is>
      </c>
      <c r="O431" t="inlineStr">
        <is>
          <t>1727521</t>
        </is>
      </c>
      <c r="P431" t="inlineStr">
        <is>
          <t>38050047</t>
        </is>
      </c>
      <c r="Q431" t="inlineStr">
        <is>
          <t>141055652</t>
        </is>
      </c>
    </row>
    <row r="432">
      <c r="A432" t="inlineStr">
        <is>
          <t>2379</t>
        </is>
      </c>
      <c r="B432" t="inlineStr">
        <is>
          <t>5790188</t>
        </is>
      </c>
      <c r="C432" t="inlineStr">
        <is>
          <t>21245198</t>
        </is>
      </c>
      <c r="D432" t="inlineStr">
        <is>
          <t>6953530</t>
        </is>
      </c>
      <c r="E432" t="inlineStr">
        <is>
          <t>3959638</t>
        </is>
      </c>
      <c r="F432" t="inlineStr">
        <is>
          <t>2757701</t>
        </is>
      </c>
      <c r="G432" t="inlineStr">
        <is>
          <t>4655287</t>
        </is>
      </c>
      <c r="H432" t="inlineStr">
        <is>
          <t>4268917</t>
        </is>
      </c>
      <c r="I432" t="inlineStr">
        <is>
          <t>3761599</t>
        </is>
      </c>
      <c r="J432" t="inlineStr">
        <is>
          <t>18077834</t>
        </is>
      </c>
      <c r="K432" t="inlineStr">
        <is>
          <t>24183580</t>
        </is>
      </c>
      <c r="L432" t="inlineStr">
        <is>
          <t>34701178</t>
        </is>
      </c>
      <c r="M432" t="inlineStr">
        <is>
          <t>31262878</t>
        </is>
      </c>
      <c r="N432" t="inlineStr">
        <is>
          <t>24904283</t>
        </is>
      </c>
      <c r="O432" t="inlineStr">
        <is>
          <t>20814220</t>
        </is>
      </c>
      <c r="P432" t="inlineStr">
        <is>
          <t>308176610</t>
        </is>
      </c>
      <c r="Q432" t="inlineStr">
        <is>
          <t>515512641</t>
        </is>
      </c>
    </row>
    <row r="433">
      <c r="A433" t="inlineStr">
        <is>
          <t>2380</t>
        </is>
      </c>
      <c r="B433" t="inlineStr">
        <is>
          <t>4004013</t>
        </is>
      </c>
      <c r="C433" t="inlineStr">
        <is>
          <t>10216109</t>
        </is>
      </c>
      <c r="D433" t="inlineStr">
        <is>
          <t>5371448</t>
        </is>
      </c>
      <c r="E433" t="inlineStr">
        <is>
          <t>2919592</t>
        </is>
      </c>
      <c r="F433" t="inlineStr">
        <is>
          <t>1644080</t>
        </is>
      </c>
      <c r="G433" t="inlineStr">
        <is>
          <t>1914123</t>
        </is>
      </c>
      <c r="H433" t="inlineStr">
        <is>
          <t>1813850</t>
        </is>
      </c>
      <c r="I433" t="inlineStr">
        <is>
          <t>1019878</t>
        </is>
      </c>
      <c r="J433" t="inlineStr">
        <is>
          <t>3337099</t>
        </is>
      </c>
      <c r="K433" t="inlineStr">
        <is>
          <t>3589043</t>
        </is>
      </c>
      <c r="L433" t="inlineStr">
        <is>
          <t>2588236</t>
        </is>
      </c>
      <c r="M433" t="inlineStr">
        <is>
          <t>1069719</t>
        </is>
      </c>
      <c r="N433" t="inlineStr">
        <is>
          <t>0</t>
        </is>
      </c>
      <c r="O433" t="inlineStr">
        <is>
          <t>829745</t>
        </is>
      </c>
      <c r="P433" t="inlineStr">
        <is>
          <t>19683065</t>
        </is>
      </c>
      <c r="Q433" t="inlineStr">
        <is>
          <t>60000000</t>
        </is>
      </c>
    </row>
    <row r="434">
      <c r="A434" t="inlineStr">
        <is>
          <t>2381</t>
        </is>
      </c>
      <c r="B434" t="inlineStr">
        <is>
          <t>15733</t>
        </is>
      </c>
      <c r="C434" t="inlineStr">
        <is>
          <t>8154</t>
        </is>
      </c>
      <c r="D434" t="inlineStr">
        <is>
          <t>14858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80187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118932</t>
        </is>
      </c>
    </row>
    <row r="435">
      <c r="A435" t="inlineStr">
        <is>
          <t>2382</t>
        </is>
      </c>
      <c r="B435" t="inlineStr">
        <is>
          <t>25472389</t>
        </is>
      </c>
      <c r="C435" t="inlineStr">
        <is>
          <t>224011953</t>
        </is>
      </c>
      <c r="D435" t="inlineStr">
        <is>
          <t>81274376</t>
        </is>
      </c>
      <c r="E435" t="inlineStr">
        <is>
          <t>35391777</t>
        </is>
      </c>
      <c r="F435" t="inlineStr">
        <is>
          <t>28574127</t>
        </is>
      </c>
      <c r="G435" t="inlineStr">
        <is>
          <t>30818449</t>
        </is>
      </c>
      <c r="H435" t="inlineStr">
        <is>
          <t>18627751</t>
        </is>
      </c>
      <c r="I435" t="inlineStr">
        <is>
          <t>15244801</t>
        </is>
      </c>
      <c r="J435" t="inlineStr">
        <is>
          <t>47864989</t>
        </is>
      </c>
      <c r="K435" t="inlineStr">
        <is>
          <t>50532880</t>
        </is>
      </c>
      <c r="L435" t="inlineStr">
        <is>
          <t>63179061</t>
        </is>
      </c>
      <c r="M435" t="inlineStr">
        <is>
          <t>52942243</t>
        </is>
      </c>
      <c r="N435" t="inlineStr">
        <is>
          <t>47821659</t>
        </is>
      </c>
      <c r="O435" t="inlineStr">
        <is>
          <t>51366322</t>
        </is>
      </c>
      <c r="P435" t="inlineStr">
        <is>
          <t>3334504655</t>
        </is>
      </c>
      <c r="Q435" t="inlineStr">
        <is>
          <t>4107627432</t>
        </is>
      </c>
    </row>
    <row r="436">
      <c r="A436" t="inlineStr">
        <is>
          <t>2383</t>
        </is>
      </c>
      <c r="B436" t="inlineStr">
        <is>
          <t>5775235</t>
        </is>
      </c>
      <c r="C436" t="inlineStr">
        <is>
          <t>12233541</t>
        </is>
      </c>
      <c r="D436" t="inlineStr">
        <is>
          <t>4920890</t>
        </is>
      </c>
      <c r="E436" t="inlineStr">
        <is>
          <t>3783298</t>
        </is>
      </c>
      <c r="F436" t="inlineStr">
        <is>
          <t>3709852</t>
        </is>
      </c>
      <c r="G436" t="inlineStr">
        <is>
          <t>6287017</t>
        </is>
      </c>
      <c r="H436" t="inlineStr">
        <is>
          <t>4950236</t>
        </is>
      </c>
      <c r="I436" t="inlineStr">
        <is>
          <t>4941039</t>
        </is>
      </c>
      <c r="J436" t="inlineStr">
        <is>
          <t>17533351</t>
        </is>
      </c>
      <c r="K436" t="inlineStr">
        <is>
          <t>19408030</t>
        </is>
      </c>
      <c r="L436" t="inlineStr">
        <is>
          <t>29301093</t>
        </is>
      </c>
      <c r="M436" t="inlineStr">
        <is>
          <t>19052217</t>
        </is>
      </c>
      <c r="N436" t="inlineStr">
        <is>
          <t>17772156</t>
        </is>
      </c>
      <c r="O436" t="inlineStr">
        <is>
          <t>9593915</t>
        </is>
      </c>
      <c r="P436" t="inlineStr">
        <is>
          <t>199059244</t>
        </is>
      </c>
      <c r="Q436" t="inlineStr">
        <is>
          <t>358321114</t>
        </is>
      </c>
    </row>
    <row r="437">
      <c r="A437" t="inlineStr">
        <is>
          <t>2384</t>
        </is>
      </c>
      <c r="B437" t="inlineStr">
        <is>
          <t>8091477</t>
        </is>
      </c>
      <c r="C437" t="inlineStr">
        <is>
          <t>185860962</t>
        </is>
      </c>
      <c r="D437" t="inlineStr">
        <is>
          <t>193277499</t>
        </is>
      </c>
      <c r="E437" t="inlineStr">
        <is>
          <t>101121748</t>
        </is>
      </c>
      <c r="F437" t="inlineStr">
        <is>
          <t>119662968</t>
        </is>
      </c>
      <c r="G437" t="inlineStr">
        <is>
          <t>135128591</t>
        </is>
      </c>
      <c r="H437" t="inlineStr">
        <is>
          <t>90352988</t>
        </is>
      </c>
      <c r="I437" t="inlineStr">
        <is>
          <t>90384526</t>
        </is>
      </c>
      <c r="J437" t="inlineStr">
        <is>
          <t>224897621</t>
        </is>
      </c>
      <c r="K437" t="inlineStr">
        <is>
          <t>178450146</t>
        </is>
      </c>
      <c r="L437" t="inlineStr">
        <is>
          <t>146268654</t>
        </is>
      </c>
      <c r="M437" t="inlineStr">
        <is>
          <t>68118121</t>
        </is>
      </c>
      <c r="N437" t="inlineStr">
        <is>
          <t>35966465</t>
        </is>
      </c>
      <c r="O437" t="inlineStr">
        <is>
          <t>41436969</t>
        </is>
      </c>
      <c r="P437" t="inlineStr">
        <is>
          <t>428759680</t>
        </is>
      </c>
      <c r="Q437" t="inlineStr">
        <is>
          <t>2047778415</t>
        </is>
      </c>
    </row>
    <row r="438">
      <c r="A438" t="inlineStr">
        <is>
          <t>2385</t>
        </is>
      </c>
      <c r="B438" t="inlineStr">
        <is>
          <t>3471159</t>
        </is>
      </c>
      <c r="C438" t="inlineStr">
        <is>
          <t>55999445</t>
        </is>
      </c>
      <c r="D438" t="inlineStr">
        <is>
          <t>26311556</t>
        </is>
      </c>
      <c r="E438" t="inlineStr">
        <is>
          <t>12595147</t>
        </is>
      </c>
      <c r="F438" t="inlineStr">
        <is>
          <t>10309842</t>
        </is>
      </c>
      <c r="G438" t="inlineStr">
        <is>
          <t>11773112</t>
        </is>
      </c>
      <c r="H438" t="inlineStr">
        <is>
          <t>6447984</t>
        </is>
      </c>
      <c r="I438" t="inlineStr">
        <is>
          <t>6663399</t>
        </is>
      </c>
      <c r="J438" t="inlineStr">
        <is>
          <t>18154104</t>
        </is>
      </c>
      <c r="K438" t="inlineStr">
        <is>
          <t>20710177</t>
        </is>
      </c>
      <c r="L438" t="inlineStr">
        <is>
          <t>26036998</t>
        </is>
      </c>
      <c r="M438" t="inlineStr">
        <is>
          <t>14364448</t>
        </is>
      </c>
      <c r="N438" t="inlineStr">
        <is>
          <t>17001973</t>
        </is>
      </c>
      <c r="O438" t="inlineStr">
        <is>
          <t>9885983</t>
        </is>
      </c>
      <c r="P438" t="inlineStr">
        <is>
          <t>525995861</t>
        </is>
      </c>
      <c r="Q438" t="inlineStr">
        <is>
          <t>765721188</t>
        </is>
      </c>
    </row>
    <row r="439">
      <c r="A439" t="inlineStr">
        <is>
          <t>2387</t>
        </is>
      </c>
      <c r="B439" t="inlineStr">
        <is>
          <t>875610</t>
        </is>
      </c>
      <c r="C439" t="inlineStr">
        <is>
          <t>21653662</t>
        </is>
      </c>
      <c r="D439" t="inlineStr">
        <is>
          <t>12391874</t>
        </is>
      </c>
      <c r="E439" t="inlineStr">
        <is>
          <t>5900629</t>
        </is>
      </c>
      <c r="F439" t="inlineStr">
        <is>
          <t>5127822</t>
        </is>
      </c>
      <c r="G439" t="inlineStr">
        <is>
          <t>5896941</t>
        </is>
      </c>
      <c r="H439" t="inlineStr">
        <is>
          <t>3288478</t>
        </is>
      </c>
      <c r="I439" t="inlineStr">
        <is>
          <t>2817593</t>
        </is>
      </c>
      <c r="J439" t="inlineStr">
        <is>
          <t>8193895</t>
        </is>
      </c>
      <c r="K439" t="inlineStr">
        <is>
          <t>8578274</t>
        </is>
      </c>
      <c r="L439" t="inlineStr">
        <is>
          <t>6695150</t>
        </is>
      </c>
      <c r="M439" t="inlineStr">
        <is>
          <t>2892921</t>
        </is>
      </c>
      <c r="N439" t="inlineStr">
        <is>
          <t>3776196</t>
        </is>
      </c>
      <c r="O439" t="inlineStr">
        <is>
          <t>4518000</t>
        </is>
      </c>
      <c r="P439" t="inlineStr">
        <is>
          <t>102644006</t>
        </is>
      </c>
      <c r="Q439" t="inlineStr">
        <is>
          <t>195251051</t>
        </is>
      </c>
    </row>
    <row r="440">
      <c r="A440" t="inlineStr">
        <is>
          <t>2388</t>
        </is>
      </c>
      <c r="B440" t="inlineStr">
        <is>
          <t>5159710</t>
        </is>
      </c>
      <c r="C440" t="inlineStr">
        <is>
          <t>52031125</t>
        </is>
      </c>
      <c r="D440" t="inlineStr">
        <is>
          <t>23527959</t>
        </is>
      </c>
      <c r="E440" t="inlineStr">
        <is>
          <t>10589078</t>
        </is>
      </c>
      <c r="F440" t="inlineStr">
        <is>
          <t>9636695</t>
        </is>
      </c>
      <c r="G440" t="inlineStr">
        <is>
          <t>10399545</t>
        </is>
      </c>
      <c r="H440" t="inlineStr">
        <is>
          <t>6194055</t>
        </is>
      </c>
      <c r="I440" t="inlineStr">
        <is>
          <t>4514023</t>
        </is>
      </c>
      <c r="J440" t="inlineStr">
        <is>
          <t>14290492</t>
        </is>
      </c>
      <c r="K440" t="inlineStr">
        <is>
          <t>12052489</t>
        </is>
      </c>
      <c r="L440" t="inlineStr">
        <is>
          <t>12418748</t>
        </is>
      </c>
      <c r="M440" t="inlineStr">
        <is>
          <t>8401818</t>
        </is>
      </c>
      <c r="N440" t="inlineStr">
        <is>
          <t>3299732</t>
        </is>
      </c>
      <c r="O440" t="inlineStr">
        <is>
          <t>8210869</t>
        </is>
      </c>
      <c r="P440" t="inlineStr">
        <is>
          <t>375719603</t>
        </is>
      </c>
      <c r="Q440" t="inlineStr">
        <is>
          <t>556445941</t>
        </is>
      </c>
    </row>
    <row r="441">
      <c r="A441" t="inlineStr">
        <is>
          <t>2390</t>
        </is>
      </c>
      <c r="B441" t="inlineStr">
        <is>
          <t>4786476</t>
        </is>
      </c>
      <c r="C441" t="inlineStr">
        <is>
          <t>27119086</t>
        </is>
      </c>
      <c r="D441" t="inlineStr">
        <is>
          <t>18776352</t>
        </is>
      </c>
      <c r="E441" t="inlineStr">
        <is>
          <t>7686262</t>
        </is>
      </c>
      <c r="F441" t="inlineStr">
        <is>
          <t>8364580</t>
        </is>
      </c>
      <c r="G441" t="inlineStr">
        <is>
          <t>8184331</t>
        </is>
      </c>
      <c r="H441" t="inlineStr">
        <is>
          <t>5840377</t>
        </is>
      </c>
      <c r="I441" t="inlineStr">
        <is>
          <t>4672851</t>
        </is>
      </c>
      <c r="J441" t="inlineStr">
        <is>
          <t>15663833</t>
        </is>
      </c>
      <c r="K441" t="inlineStr">
        <is>
          <t>7532740</t>
        </is>
      </c>
      <c r="L441" t="inlineStr">
        <is>
          <t>9467080</t>
        </is>
      </c>
      <c r="M441" t="inlineStr">
        <is>
          <t>3924148</t>
        </is>
      </c>
      <c r="N441" t="inlineStr">
        <is>
          <t>2838400</t>
        </is>
      </c>
      <c r="O441" t="inlineStr">
        <is>
          <t>2707591</t>
        </is>
      </c>
      <c r="P441" t="inlineStr">
        <is>
          <t>65055335</t>
        </is>
      </c>
      <c r="Q441" t="inlineStr">
        <is>
          <t>192619442</t>
        </is>
      </c>
    </row>
    <row r="442">
      <c r="A442" t="inlineStr">
        <is>
          <t>2392</t>
        </is>
      </c>
      <c r="B442" t="inlineStr">
        <is>
          <t>2983616</t>
        </is>
      </c>
      <c r="C442" t="inlineStr">
        <is>
          <t>77208146</t>
        </is>
      </c>
      <c r="D442" t="inlineStr">
        <is>
          <t>41218434</t>
        </is>
      </c>
      <c r="E442" t="inlineStr">
        <is>
          <t>20448274</t>
        </is>
      </c>
      <c r="F442" t="inlineStr">
        <is>
          <t>16449332</t>
        </is>
      </c>
      <c r="G442" t="inlineStr">
        <is>
          <t>18441526</t>
        </is>
      </c>
      <c r="H442" t="inlineStr">
        <is>
          <t>12012200</t>
        </is>
      </c>
      <c r="I442" t="inlineStr">
        <is>
          <t>9630629</t>
        </is>
      </c>
      <c r="J442" t="inlineStr">
        <is>
          <t>23970043</t>
        </is>
      </c>
      <c r="K442" t="inlineStr">
        <is>
          <t>17638210</t>
        </is>
      </c>
      <c r="L442" t="inlineStr">
        <is>
          <t>16975178</t>
        </is>
      </c>
      <c r="M442" t="inlineStr">
        <is>
          <t>12128261</t>
        </is>
      </c>
      <c r="N442" t="inlineStr">
        <is>
          <t>4677943</t>
        </is>
      </c>
      <c r="O442" t="inlineStr">
        <is>
          <t>6878385</t>
        </is>
      </c>
      <c r="P442" t="inlineStr">
        <is>
          <t>231666763</t>
        </is>
      </c>
      <c r="Q442" t="inlineStr">
        <is>
          <t>512326940</t>
        </is>
      </c>
    </row>
    <row r="443">
      <c r="A443" t="inlineStr">
        <is>
          <t>2393</t>
        </is>
      </c>
      <c r="B443" t="inlineStr">
        <is>
          <t>1363555</t>
        </is>
      </c>
      <c r="C443" t="inlineStr">
        <is>
          <t>39145140</t>
        </is>
      </c>
      <c r="D443" t="inlineStr">
        <is>
          <t>20341136</t>
        </is>
      </c>
      <c r="E443" t="inlineStr">
        <is>
          <t>9377999</t>
        </is>
      </c>
      <c r="F443" t="inlineStr">
        <is>
          <t>8427987</t>
        </is>
      </c>
      <c r="G443" t="inlineStr">
        <is>
          <t>8712238</t>
        </is>
      </c>
      <c r="H443" t="inlineStr">
        <is>
          <t>5683501</t>
        </is>
      </c>
      <c r="I443" t="inlineStr">
        <is>
          <t>4000542</t>
        </is>
      </c>
      <c r="J443" t="inlineStr">
        <is>
          <t>13768761</t>
        </is>
      </c>
      <c r="K443" t="inlineStr">
        <is>
          <t>14576681</t>
        </is>
      </c>
      <c r="L443" t="inlineStr">
        <is>
          <t>19785515</t>
        </is>
      </c>
      <c r="M443" t="inlineStr">
        <is>
          <t>13617225</t>
        </is>
      </c>
      <c r="N443" t="inlineStr">
        <is>
          <t>10848914</t>
        </is>
      </c>
      <c r="O443" t="inlineStr">
        <is>
          <t>8921165</t>
        </is>
      </c>
      <c r="P443" t="inlineStr">
        <is>
          <t>264822727</t>
        </is>
      </c>
      <c r="Q443" t="inlineStr">
        <is>
          <t>443393086</t>
        </is>
      </c>
    </row>
    <row r="444">
      <c r="A444" t="inlineStr">
        <is>
          <t>2395</t>
        </is>
      </c>
      <c r="B444" t="inlineStr">
        <is>
          <t>3100264</t>
        </is>
      </c>
      <c r="C444" t="inlineStr">
        <is>
          <t>15652210</t>
        </is>
      </c>
      <c r="D444" t="inlineStr">
        <is>
          <t>6606616</t>
        </is>
      </c>
      <c r="E444" t="inlineStr">
        <is>
          <t>4122760</t>
        </is>
      </c>
      <c r="F444" t="inlineStr">
        <is>
          <t>3526878</t>
        </is>
      </c>
      <c r="G444" t="inlineStr">
        <is>
          <t>5357290</t>
        </is>
      </c>
      <c r="H444" t="inlineStr">
        <is>
          <t>4793163</t>
        </is>
      </c>
      <c r="I444" t="inlineStr">
        <is>
          <t>4428451</t>
        </is>
      </c>
      <c r="J444" t="inlineStr">
        <is>
          <t>16785597</t>
        </is>
      </c>
      <c r="K444" t="inlineStr">
        <is>
          <t>29288075</t>
        </is>
      </c>
      <c r="L444" t="inlineStr">
        <is>
          <t>38360969</t>
        </is>
      </c>
      <c r="M444" t="inlineStr">
        <is>
          <t>32807706</t>
        </is>
      </c>
      <c r="N444" t="inlineStr">
        <is>
          <t>15495865</t>
        </is>
      </c>
      <c r="O444" t="inlineStr">
        <is>
          <t>18157312</t>
        </is>
      </c>
      <c r="P444" t="inlineStr">
        <is>
          <t>670963409</t>
        </is>
      </c>
      <c r="Q444" t="inlineStr">
        <is>
          <t>869446565</t>
        </is>
      </c>
    </row>
    <row r="445">
      <c r="A445" t="inlineStr">
        <is>
          <t>2396</t>
        </is>
      </c>
      <c r="B445" t="inlineStr">
        <is>
          <t>4369710</t>
        </is>
      </c>
      <c r="C445" t="inlineStr">
        <is>
          <t>61106495</t>
        </is>
      </c>
      <c r="D445" t="inlineStr">
        <is>
          <t>73513748</t>
        </is>
      </c>
      <c r="E445" t="inlineStr">
        <is>
          <t>37020571</t>
        </is>
      </c>
      <c r="F445" t="inlineStr">
        <is>
          <t>51464310</t>
        </is>
      </c>
      <c r="G445" t="inlineStr">
        <is>
          <t>55653016</t>
        </is>
      </c>
      <c r="H445" t="inlineStr">
        <is>
          <t>40352776</t>
        </is>
      </c>
      <c r="I445" t="inlineStr">
        <is>
          <t>43025773</t>
        </is>
      </c>
      <c r="J445" t="inlineStr">
        <is>
          <t>120560141</t>
        </is>
      </c>
      <c r="K445" t="inlineStr">
        <is>
          <t>113791029</t>
        </is>
      </c>
      <c r="L445" t="inlineStr">
        <is>
          <t>94024540</t>
        </is>
      </c>
      <c r="M445" t="inlineStr">
        <is>
          <t>52038388</t>
        </is>
      </c>
      <c r="N445" t="inlineStr">
        <is>
          <t>33533373</t>
        </is>
      </c>
      <c r="O445" t="inlineStr">
        <is>
          <t>21666764</t>
        </is>
      </c>
      <c r="P445" t="inlineStr">
        <is>
          <t>474235444</t>
        </is>
      </c>
      <c r="Q445" t="inlineStr">
        <is>
          <t>1276356078</t>
        </is>
      </c>
    </row>
    <row r="446">
      <c r="A446" t="inlineStr">
        <is>
          <t>2397</t>
        </is>
      </c>
      <c r="B446" t="inlineStr">
        <is>
          <t>382961</t>
        </is>
      </c>
      <c r="C446" t="inlineStr">
        <is>
          <t>10140401</t>
        </is>
      </c>
      <c r="D446" t="inlineStr">
        <is>
          <t>4629568</t>
        </is>
      </c>
      <c r="E446" t="inlineStr">
        <is>
          <t>2473066</t>
        </is>
      </c>
      <c r="F446" t="inlineStr">
        <is>
          <t>1800286</t>
        </is>
      </c>
      <c r="G446" t="inlineStr">
        <is>
          <t>2807272</t>
        </is>
      </c>
      <c r="H446" t="inlineStr">
        <is>
          <t>1697185</t>
        </is>
      </c>
      <c r="I446" t="inlineStr">
        <is>
          <t>1139139</t>
        </is>
      </c>
      <c r="J446" t="inlineStr">
        <is>
          <t>3895166</t>
        </is>
      </c>
      <c r="K446" t="inlineStr">
        <is>
          <t>2367455</t>
        </is>
      </c>
      <c r="L446" t="inlineStr">
        <is>
          <t>3668733</t>
        </is>
      </c>
      <c r="M446" t="inlineStr">
        <is>
          <t>1089754</t>
        </is>
      </c>
      <c r="N446" t="inlineStr">
        <is>
          <t>1464335</t>
        </is>
      </c>
      <c r="O446" t="inlineStr">
        <is>
          <t>1796000</t>
        </is>
      </c>
      <c r="P446" t="inlineStr">
        <is>
          <t>75137536</t>
        </is>
      </c>
      <c r="Q446" t="inlineStr">
        <is>
          <t>114488857</t>
        </is>
      </c>
    </row>
    <row r="447">
      <c r="A447" t="inlineStr">
        <is>
          <t>2398</t>
        </is>
      </c>
      <c r="B447" t="inlineStr">
        <is>
          <t>3109015</t>
        </is>
      </c>
      <c r="C447" t="inlineStr">
        <is>
          <t>39945451</t>
        </is>
      </c>
      <c r="D447" t="inlineStr">
        <is>
          <t>36137909</t>
        </is>
      </c>
      <c r="E447" t="inlineStr">
        <is>
          <t>20256944</t>
        </is>
      </c>
      <c r="F447" t="inlineStr">
        <is>
          <t>20577664</t>
        </is>
      </c>
      <c r="G447" t="inlineStr">
        <is>
          <t>24538141</t>
        </is>
      </c>
      <c r="H447" t="inlineStr">
        <is>
          <t>15987065</t>
        </is>
      </c>
      <c r="I447" t="inlineStr">
        <is>
          <t>13198337</t>
        </is>
      </c>
      <c r="J447" t="inlineStr">
        <is>
          <t>37515542</t>
        </is>
      </c>
      <c r="K447" t="inlineStr">
        <is>
          <t>31778853</t>
        </is>
      </c>
      <c r="L447" t="inlineStr">
        <is>
          <t>18657707</t>
        </is>
      </c>
      <c r="M447" t="inlineStr">
        <is>
          <t>7845730</t>
        </is>
      </c>
      <c r="N447" t="inlineStr">
        <is>
          <t>3366335</t>
        </is>
      </c>
      <c r="O447" t="inlineStr">
        <is>
          <t>4486977</t>
        </is>
      </c>
      <c r="P447" t="inlineStr">
        <is>
          <t>135495262</t>
        </is>
      </c>
      <c r="Q447" t="inlineStr">
        <is>
          <t>412896932</t>
        </is>
      </c>
    </row>
    <row r="448">
      <c r="A448" t="inlineStr">
        <is>
          <t>2399</t>
        </is>
      </c>
      <c r="B448" t="inlineStr">
        <is>
          <t>1016192</t>
        </is>
      </c>
      <c r="C448" t="inlineStr">
        <is>
          <t>43380821</t>
        </is>
      </c>
      <c r="D448" t="inlineStr">
        <is>
          <t>20461046</t>
        </is>
      </c>
      <c r="E448" t="inlineStr">
        <is>
          <t>7062022</t>
        </is>
      </c>
      <c r="F448" t="inlineStr">
        <is>
          <t>7927795</t>
        </is>
      </c>
      <c r="G448" t="inlineStr">
        <is>
          <t>7231587</t>
        </is>
      </c>
      <c r="H448" t="inlineStr">
        <is>
          <t>4234369</t>
        </is>
      </c>
      <c r="I448" t="inlineStr">
        <is>
          <t>4201817</t>
        </is>
      </c>
      <c r="J448" t="inlineStr">
        <is>
          <t>8905525</t>
        </is>
      </c>
      <c r="K448" t="inlineStr">
        <is>
          <t>7198454</t>
        </is>
      </c>
      <c r="L448" t="inlineStr">
        <is>
          <t>6806337</t>
        </is>
      </c>
      <c r="M448" t="inlineStr">
        <is>
          <t>6755912</t>
        </is>
      </c>
      <c r="N448" t="inlineStr">
        <is>
          <t>3433489</t>
        </is>
      </c>
      <c r="O448" t="inlineStr">
        <is>
          <t>8051569</t>
        </is>
      </c>
      <c r="P448" t="inlineStr">
        <is>
          <t>41433065</t>
        </is>
      </c>
      <c r="Q448" t="inlineStr">
        <is>
          <t>178100000</t>
        </is>
      </c>
    </row>
    <row r="449">
      <c r="A449" t="inlineStr">
        <is>
          <t>2401</t>
        </is>
      </c>
      <c r="B449" t="inlineStr">
        <is>
          <t>2763319</t>
        </is>
      </c>
      <c r="C449" t="inlineStr">
        <is>
          <t>93980702</t>
        </is>
      </c>
      <c r="D449" t="inlineStr">
        <is>
          <t>54917006</t>
        </is>
      </c>
      <c r="E449" t="inlineStr">
        <is>
          <t>22691934</t>
        </is>
      </c>
      <c r="F449" t="inlineStr">
        <is>
          <t>24820249</t>
        </is>
      </c>
      <c r="G449" t="inlineStr">
        <is>
          <t>23580032</t>
        </is>
      </c>
      <c r="H449" t="inlineStr">
        <is>
          <t>16480666</t>
        </is>
      </c>
      <c r="I449" t="inlineStr">
        <is>
          <t>14041036</t>
        </is>
      </c>
      <c r="J449" t="inlineStr">
        <is>
          <t>35814856</t>
        </is>
      </c>
      <c r="K449" t="inlineStr">
        <is>
          <t>28165401</t>
        </is>
      </c>
      <c r="L449" t="inlineStr">
        <is>
          <t>29713074</t>
        </is>
      </c>
      <c r="M449" t="inlineStr">
        <is>
          <t>17134934</t>
        </is>
      </c>
      <c r="N449" t="inlineStr">
        <is>
          <t>8961608</t>
        </is>
      </c>
      <c r="O449" t="inlineStr">
        <is>
          <t>11239419</t>
        </is>
      </c>
      <c r="P449" t="inlineStr">
        <is>
          <t>207690683</t>
        </is>
      </c>
      <c r="Q449" t="inlineStr">
        <is>
          <t>591994919</t>
        </is>
      </c>
    </row>
    <row r="450">
      <c r="A450" t="inlineStr">
        <is>
          <t>2402</t>
        </is>
      </c>
      <c r="B450" t="inlineStr">
        <is>
          <t>2182761</t>
        </is>
      </c>
      <c r="C450" t="inlineStr">
        <is>
          <t>66241229</t>
        </is>
      </c>
      <c r="D450" t="inlineStr">
        <is>
          <t>31105082</t>
        </is>
      </c>
      <c r="E450" t="inlineStr">
        <is>
          <t>13304805</t>
        </is>
      </c>
      <c r="F450" t="inlineStr">
        <is>
          <t>12161034</t>
        </is>
      </c>
      <c r="G450" t="inlineStr">
        <is>
          <t>11379856</t>
        </is>
      </c>
      <c r="H450" t="inlineStr">
        <is>
          <t>6862646</t>
        </is>
      </c>
      <c r="I450" t="inlineStr">
        <is>
          <t>6016912</t>
        </is>
      </c>
      <c r="J450" t="inlineStr">
        <is>
          <t>14218878</t>
        </is>
      </c>
      <c r="K450" t="inlineStr">
        <is>
          <t>12936397</t>
        </is>
      </c>
      <c r="L450" t="inlineStr">
        <is>
          <t>9492293</t>
        </is>
      </c>
      <c r="M450" t="inlineStr">
        <is>
          <t>9577708</t>
        </is>
      </c>
      <c r="N450" t="inlineStr">
        <is>
          <t>2899012</t>
        </is>
      </c>
      <c r="O450" t="inlineStr">
        <is>
          <t>4402352</t>
        </is>
      </c>
      <c r="P450" t="inlineStr">
        <is>
          <t>104755568</t>
        </is>
      </c>
      <c r="Q450" t="inlineStr">
        <is>
          <t>307536533</t>
        </is>
      </c>
    </row>
    <row r="451">
      <c r="A451" t="inlineStr">
        <is>
          <t>2404</t>
        </is>
      </c>
      <c r="B451" t="inlineStr">
        <is>
          <t>4980821</t>
        </is>
      </c>
      <c r="C451" t="inlineStr">
        <is>
          <t>20210393</t>
        </is>
      </c>
      <c r="D451" t="inlineStr">
        <is>
          <t>6869959</t>
        </is>
      </c>
      <c r="E451" t="inlineStr">
        <is>
          <t>3476374</t>
        </is>
      </c>
      <c r="F451" t="inlineStr">
        <is>
          <t>2989808</t>
        </is>
      </c>
      <c r="G451" t="inlineStr">
        <is>
          <t>3690784</t>
        </is>
      </c>
      <c r="H451" t="inlineStr">
        <is>
          <t>3370878</t>
        </is>
      </c>
      <c r="I451" t="inlineStr">
        <is>
          <t>2561087</t>
        </is>
      </c>
      <c r="J451" t="inlineStr">
        <is>
          <t>7815873</t>
        </is>
      </c>
      <c r="K451" t="inlineStr">
        <is>
          <t>10482782</t>
        </is>
      </c>
      <c r="L451" t="inlineStr">
        <is>
          <t>15845398</t>
        </is>
      </c>
      <c r="M451" t="inlineStr">
        <is>
          <t>9149130</t>
        </is>
      </c>
      <c r="N451" t="inlineStr">
        <is>
          <t>9948376</t>
        </is>
      </c>
      <c r="O451" t="inlineStr">
        <is>
          <t>8854412</t>
        </is>
      </c>
      <c r="P451" t="inlineStr">
        <is>
          <t>80340623</t>
        </is>
      </c>
      <c r="Q451" t="inlineStr">
        <is>
          <t>190586698</t>
        </is>
      </c>
    </row>
    <row r="452">
      <c r="A452" t="inlineStr">
        <is>
          <t>2405</t>
        </is>
      </c>
      <c r="B452" t="inlineStr">
        <is>
          <t>1306093</t>
        </is>
      </c>
      <c r="C452" t="inlineStr">
        <is>
          <t>59906322</t>
        </is>
      </c>
      <c r="D452" t="inlineStr">
        <is>
          <t>43184691</t>
        </is>
      </c>
      <c r="E452" t="inlineStr">
        <is>
          <t>17175166</t>
        </is>
      </c>
      <c r="F452" t="inlineStr">
        <is>
          <t>21015570</t>
        </is>
      </c>
      <c r="G452" t="inlineStr">
        <is>
          <t>21177005</t>
        </is>
      </c>
      <c r="H452" t="inlineStr">
        <is>
          <t>13054794</t>
        </is>
      </c>
      <c r="I452" t="inlineStr">
        <is>
          <t>12194864</t>
        </is>
      </c>
      <c r="J452" t="inlineStr">
        <is>
          <t>28723795</t>
        </is>
      </c>
      <c r="K452" t="inlineStr">
        <is>
          <t>23624857</t>
        </is>
      </c>
      <c r="L452" t="inlineStr">
        <is>
          <t>18172367</t>
        </is>
      </c>
      <c r="M452" t="inlineStr">
        <is>
          <t>9084015</t>
        </is>
      </c>
      <c r="N452" t="inlineStr">
        <is>
          <t>4972890</t>
        </is>
      </c>
      <c r="O452" t="inlineStr">
        <is>
          <t>3556126</t>
        </is>
      </c>
      <c r="P452" t="inlineStr">
        <is>
          <t>66278748</t>
        </is>
      </c>
      <c r="Q452" t="inlineStr">
        <is>
          <t>343427303</t>
        </is>
      </c>
    </row>
    <row r="453">
      <c r="A453" t="inlineStr">
        <is>
          <t>2406</t>
        </is>
      </c>
      <c r="B453" t="inlineStr">
        <is>
          <t>4431625</t>
        </is>
      </c>
      <c r="C453" t="inlineStr">
        <is>
          <t>83924179</t>
        </is>
      </c>
      <c r="D453" t="inlineStr">
        <is>
          <t>45865969</t>
        </is>
      </c>
      <c r="E453" t="inlineStr">
        <is>
          <t>18870480</t>
        </is>
      </c>
      <c r="F453" t="inlineStr">
        <is>
          <t>20155981</t>
        </is>
      </c>
      <c r="G453" t="inlineStr">
        <is>
          <t>18746453</t>
        </is>
      </c>
      <c r="H453" t="inlineStr">
        <is>
          <t>10555615</t>
        </is>
      </c>
      <c r="I453" t="inlineStr">
        <is>
          <t>8740920</t>
        </is>
      </c>
      <c r="J453" t="inlineStr">
        <is>
          <t>25167003</t>
        </is>
      </c>
      <c r="K453" t="inlineStr">
        <is>
          <t>18428939</t>
        </is>
      </c>
      <c r="L453" t="inlineStr">
        <is>
          <t>14740066</t>
        </is>
      </c>
      <c r="M453" t="inlineStr">
        <is>
          <t>11575223</t>
        </is>
      </c>
      <c r="N453" t="inlineStr">
        <is>
          <t>1600000</t>
        </is>
      </c>
      <c r="O453" t="inlineStr">
        <is>
          <t>10042532</t>
        </is>
      </c>
      <c r="P453" t="inlineStr">
        <is>
          <t>58060704</t>
        </is>
      </c>
      <c r="Q453" t="inlineStr">
        <is>
          <t>350905689</t>
        </is>
      </c>
    </row>
    <row r="454">
      <c r="A454" t="inlineStr">
        <is>
          <t>2407</t>
        </is>
      </c>
      <c r="B454" t="inlineStr">
        <is>
          <t>5855726</t>
        </is>
      </c>
      <c r="C454" t="inlineStr">
        <is>
          <t>38088347</t>
        </is>
      </c>
      <c r="D454" t="inlineStr">
        <is>
          <t>43591570</t>
        </is>
      </c>
      <c r="E454" t="inlineStr">
        <is>
          <t>36217284</t>
        </is>
      </c>
      <c r="F454" t="inlineStr">
        <is>
          <t>26935400</t>
        </is>
      </c>
      <c r="G454" t="inlineStr">
        <is>
          <t>41448893</t>
        </is>
      </c>
      <c r="H454" t="inlineStr">
        <is>
          <t>29150548</t>
        </is>
      </c>
      <c r="I454" t="inlineStr">
        <is>
          <t>26674831</t>
        </is>
      </c>
      <c r="J454" t="inlineStr">
        <is>
          <t>74711669</t>
        </is>
      </c>
      <c r="K454" t="inlineStr">
        <is>
          <t>68822516</t>
        </is>
      </c>
      <c r="L454" t="inlineStr">
        <is>
          <t>64559721</t>
        </is>
      </c>
      <c r="M454" t="inlineStr">
        <is>
          <t>36353815</t>
        </is>
      </c>
      <c r="N454" t="inlineStr">
        <is>
          <t>23420626</t>
        </is>
      </c>
      <c r="O454" t="inlineStr">
        <is>
          <t>13765446</t>
        </is>
      </c>
      <c r="P454" t="inlineStr">
        <is>
          <t>205130510</t>
        </is>
      </c>
      <c r="Q454" t="inlineStr">
        <is>
          <t>734726902</t>
        </is>
      </c>
    </row>
    <row r="455">
      <c r="A455" t="inlineStr">
        <is>
          <t>2408</t>
        </is>
      </c>
      <c r="B455" t="inlineStr">
        <is>
          <t>29670546</t>
        </is>
      </c>
      <c r="C455" t="inlineStr">
        <is>
          <t>192475219</t>
        </is>
      </c>
      <c r="D455" t="inlineStr">
        <is>
          <t>62410097</t>
        </is>
      </c>
      <c r="E455" t="inlineStr">
        <is>
          <t>28199172</t>
        </is>
      </c>
      <c r="F455" t="inlineStr">
        <is>
          <t>25234504</t>
        </is>
      </c>
      <c r="G455" t="inlineStr">
        <is>
          <t>27834547</t>
        </is>
      </c>
      <c r="H455" t="inlineStr">
        <is>
          <t>19162987</t>
        </is>
      </c>
      <c r="I455" t="inlineStr">
        <is>
          <t>16054616</t>
        </is>
      </c>
      <c r="J455" t="inlineStr">
        <is>
          <t>46539878</t>
        </is>
      </c>
      <c r="K455" t="inlineStr">
        <is>
          <t>49856199</t>
        </is>
      </c>
      <c r="L455" t="inlineStr">
        <is>
          <t>63820891</t>
        </is>
      </c>
      <c r="M455" t="inlineStr">
        <is>
          <t>36298930</t>
        </is>
      </c>
      <c r="N455" t="inlineStr">
        <is>
          <t>34011508</t>
        </is>
      </c>
      <c r="O455" t="inlineStr">
        <is>
          <t>22506880</t>
        </is>
      </c>
      <c r="P455" t="inlineStr">
        <is>
          <t>2796129920</t>
        </is>
      </c>
      <c r="Q455" t="inlineStr">
        <is>
          <t>3450205894</t>
        </is>
      </c>
    </row>
    <row r="456">
      <c r="A456" t="inlineStr">
        <is>
          <t>2409</t>
        </is>
      </c>
      <c r="B456" t="inlineStr">
        <is>
          <t>45517260</t>
        </is>
      </c>
      <c r="C456" t="inlineStr">
        <is>
          <t>766813120</t>
        </is>
      </c>
      <c r="D456" t="inlineStr">
        <is>
          <t>522248983</t>
        </is>
      </c>
      <c r="E456" t="inlineStr">
        <is>
          <t>240368888</t>
        </is>
      </c>
      <c r="F456" t="inlineStr">
        <is>
          <t>277341107</t>
        </is>
      </c>
      <c r="G456" t="inlineStr">
        <is>
          <t>296284709</t>
        </is>
      </c>
      <c r="H456" t="inlineStr">
        <is>
          <t>205855822</t>
        </is>
      </c>
      <c r="I456" t="inlineStr">
        <is>
          <t>175791866</t>
        </is>
      </c>
      <c r="J456" t="inlineStr">
        <is>
          <t>457940697</t>
        </is>
      </c>
      <c r="K456" t="inlineStr">
        <is>
          <t>395827466</t>
        </is>
      </c>
      <c r="L456" t="inlineStr">
        <is>
          <t>322037612</t>
        </is>
      </c>
      <c r="M456" t="inlineStr">
        <is>
          <t>157195291</t>
        </is>
      </c>
      <c r="N456" t="inlineStr">
        <is>
          <t>98118059</t>
        </is>
      </c>
      <c r="O456" t="inlineStr">
        <is>
          <t>82497387</t>
        </is>
      </c>
      <c r="P456" t="inlineStr">
        <is>
          <t>3503260705</t>
        </is>
      </c>
      <c r="Q456" t="inlineStr">
        <is>
          <t>7547098972</t>
        </is>
      </c>
    </row>
    <row r="457">
      <c r="A457" t="inlineStr">
        <is>
          <t>2410</t>
        </is>
      </c>
      <c r="B457" t="inlineStr">
        <is>
          <t>1477182</t>
        </is>
      </c>
      <c r="C457" t="inlineStr">
        <is>
          <t>8093583</t>
        </is>
      </c>
      <c r="D457" t="inlineStr">
        <is>
          <t>8309194</t>
        </is>
      </c>
      <c r="E457" t="inlineStr">
        <is>
          <t>4187876</t>
        </is>
      </c>
      <c r="F457" t="inlineStr">
        <is>
          <t>6451711</t>
        </is>
      </c>
      <c r="G457" t="inlineStr">
        <is>
          <t>7883539</t>
        </is>
      </c>
      <c r="H457" t="inlineStr">
        <is>
          <t>4884161</t>
        </is>
      </c>
      <c r="I457" t="inlineStr">
        <is>
          <t>6481719</t>
        </is>
      </c>
      <c r="J457" t="inlineStr">
        <is>
          <t>17860257</t>
        </is>
      </c>
      <c r="K457" t="inlineStr">
        <is>
          <t>18780918</t>
        </is>
      </c>
      <c r="L457" t="inlineStr">
        <is>
          <t>17370178</t>
        </is>
      </c>
      <c r="M457" t="inlineStr">
        <is>
          <t>12237660</t>
        </is>
      </c>
      <c r="N457" t="inlineStr">
        <is>
          <t>6328767</t>
        </is>
      </c>
      <c r="O457" t="inlineStr">
        <is>
          <t>1691000</t>
        </is>
      </c>
      <c r="P457" t="inlineStr">
        <is>
          <t>37962715</t>
        </is>
      </c>
      <c r="Q457" t="inlineStr">
        <is>
          <t>160000460</t>
        </is>
      </c>
    </row>
    <row r="458">
      <c r="A458" t="inlineStr">
        <is>
          <t>2412</t>
        </is>
      </c>
      <c r="B458" t="inlineStr">
        <is>
          <t>23303317</t>
        </is>
      </c>
      <c r="C458" t="inlineStr">
        <is>
          <t>313459254</t>
        </is>
      </c>
      <c r="D458" t="inlineStr">
        <is>
          <t>177673399</t>
        </is>
      </c>
      <c r="E458" t="inlineStr">
        <is>
          <t>106427348</t>
        </is>
      </c>
      <c r="F458" t="inlineStr">
        <is>
          <t>96701545</t>
        </is>
      </c>
      <c r="G458" t="inlineStr">
        <is>
          <t>147586822</t>
        </is>
      </c>
      <c r="H458" t="inlineStr">
        <is>
          <t>129944367</t>
        </is>
      </c>
      <c r="I458" t="inlineStr">
        <is>
          <t>99229909</t>
        </is>
      </c>
      <c r="J458" t="inlineStr">
        <is>
          <t>259190907</t>
        </is>
      </c>
      <c r="K458" t="inlineStr">
        <is>
          <t>122886830</t>
        </is>
      </c>
      <c r="L458" t="inlineStr">
        <is>
          <t>90956649</t>
        </is>
      </c>
      <c r="M458" t="inlineStr">
        <is>
          <t>63174231</t>
        </is>
      </c>
      <c r="N458" t="inlineStr">
        <is>
          <t>37987632</t>
        </is>
      </c>
      <c r="O458" t="inlineStr">
        <is>
          <t>37952483</t>
        </is>
      </c>
      <c r="P458" t="inlineStr">
        <is>
          <t>6050971852</t>
        </is>
      </c>
      <c r="Q458" t="inlineStr">
        <is>
          <t>7757446545</t>
        </is>
      </c>
    </row>
    <row r="459">
      <c r="A459" t="inlineStr">
        <is>
          <t>2413</t>
        </is>
      </c>
      <c r="B459" t="inlineStr">
        <is>
          <t>698537</t>
        </is>
      </c>
      <c r="C459" t="inlineStr">
        <is>
          <t>22581818</t>
        </is>
      </c>
      <c r="D459" t="inlineStr">
        <is>
          <t>8780260</t>
        </is>
      </c>
      <c r="E459" t="inlineStr">
        <is>
          <t>3431883</t>
        </is>
      </c>
      <c r="F459" t="inlineStr">
        <is>
          <t>3730192</t>
        </is>
      </c>
      <c r="G459" t="inlineStr">
        <is>
          <t>2855821</t>
        </is>
      </c>
      <c r="H459" t="inlineStr">
        <is>
          <t>1730915</t>
        </is>
      </c>
      <c r="I459" t="inlineStr">
        <is>
          <t>1539127</t>
        </is>
      </c>
      <c r="J459" t="inlineStr">
        <is>
          <t>4219268</t>
        </is>
      </c>
      <c r="K459" t="inlineStr">
        <is>
          <t>3569879</t>
        </is>
      </c>
      <c r="L459" t="inlineStr">
        <is>
          <t>4291384</t>
        </is>
      </c>
      <c r="M459" t="inlineStr">
        <is>
          <t>1024052</t>
        </is>
      </c>
      <c r="N459" t="inlineStr">
        <is>
          <t>704000</t>
        </is>
      </c>
      <c r="O459" t="inlineStr">
        <is>
          <t>3520932</t>
        </is>
      </c>
      <c r="P459" t="inlineStr">
        <is>
          <t>64681132</t>
        </is>
      </c>
      <c r="Q459" t="inlineStr">
        <is>
          <t>127359200</t>
        </is>
      </c>
    </row>
    <row r="460">
      <c r="A460" t="inlineStr">
        <is>
          <t>2414</t>
        </is>
      </c>
      <c r="B460" t="inlineStr">
        <is>
          <t>717393</t>
        </is>
      </c>
      <c r="C460" t="inlineStr">
        <is>
          <t>13684806</t>
        </is>
      </c>
      <c r="D460" t="inlineStr">
        <is>
          <t>8390210</t>
        </is>
      </c>
      <c r="E460" t="inlineStr">
        <is>
          <t>4042262</t>
        </is>
      </c>
      <c r="F460" t="inlineStr">
        <is>
          <t>3928106</t>
        </is>
      </c>
      <c r="G460" t="inlineStr">
        <is>
          <t>4805563</t>
        </is>
      </c>
      <c r="H460" t="inlineStr">
        <is>
          <t>3485722</t>
        </is>
      </c>
      <c r="I460" t="inlineStr">
        <is>
          <t>2882041</t>
        </is>
      </c>
      <c r="J460" t="inlineStr">
        <is>
          <t>6544423</t>
        </is>
      </c>
      <c r="K460" t="inlineStr">
        <is>
          <t>8215605</t>
        </is>
      </c>
      <c r="L460" t="inlineStr">
        <is>
          <t>8454524</t>
        </is>
      </c>
      <c r="M460" t="inlineStr">
        <is>
          <t>7329149</t>
        </is>
      </c>
      <c r="N460" t="inlineStr">
        <is>
          <t>4900037</t>
        </is>
      </c>
      <c r="O460" t="inlineStr">
        <is>
          <t>3780472</t>
        </is>
      </c>
      <c r="P460" t="inlineStr">
        <is>
          <t>80575533</t>
        </is>
      </c>
      <c r="Q460" t="inlineStr">
        <is>
          <t>161735846</t>
        </is>
      </c>
    </row>
    <row r="461">
      <c r="A461" t="inlineStr">
        <is>
          <t>2415</t>
        </is>
      </c>
      <c r="B461" t="inlineStr">
        <is>
          <t>716647</t>
        </is>
      </c>
      <c r="C461" t="inlineStr">
        <is>
          <t>9753867</t>
        </is>
      </c>
      <c r="D461" t="inlineStr">
        <is>
          <t>5313022</t>
        </is>
      </c>
      <c r="E461" t="inlineStr">
        <is>
          <t>3642667</t>
        </is>
      </c>
      <c r="F461" t="inlineStr">
        <is>
          <t>1818630</t>
        </is>
      </c>
      <c r="G461" t="inlineStr">
        <is>
          <t>3137431</t>
        </is>
      </c>
      <c r="H461" t="inlineStr">
        <is>
          <t>1929003</t>
        </is>
      </c>
      <c r="I461" t="inlineStr">
        <is>
          <t>1076570</t>
        </is>
      </c>
      <c r="J461" t="inlineStr">
        <is>
          <t>2809579</t>
        </is>
      </c>
      <c r="K461" t="inlineStr">
        <is>
          <t>3320153</t>
        </is>
      </c>
      <c r="L461" t="inlineStr">
        <is>
          <t>2354236</t>
        </is>
      </c>
      <c r="M461" t="inlineStr">
        <is>
          <t>2880488</t>
        </is>
      </c>
      <c r="N461" t="inlineStr">
        <is>
          <t>2834219</t>
        </is>
      </c>
      <c r="O461" t="inlineStr">
        <is>
          <t>3870557</t>
        </is>
      </c>
      <c r="P461" t="inlineStr">
        <is>
          <t>54542931</t>
        </is>
      </c>
      <c r="Q461" t="inlineStr">
        <is>
          <t>100000000</t>
        </is>
      </c>
    </row>
    <row r="462">
      <c r="A462" t="inlineStr">
        <is>
          <t>2417</t>
        </is>
      </c>
      <c r="B462" t="inlineStr">
        <is>
          <t>3298773</t>
        </is>
      </c>
      <c r="C462" t="inlineStr">
        <is>
          <t>32945814</t>
        </is>
      </c>
      <c r="D462" t="inlineStr">
        <is>
          <t>14701397</t>
        </is>
      </c>
      <c r="E462" t="inlineStr">
        <is>
          <t>5532463</t>
        </is>
      </c>
      <c r="F462" t="inlineStr">
        <is>
          <t>5531909</t>
        </is>
      </c>
      <c r="G462" t="inlineStr">
        <is>
          <t>5645601</t>
        </is>
      </c>
      <c r="H462" t="inlineStr">
        <is>
          <t>3736222</t>
        </is>
      </c>
      <c r="I462" t="inlineStr">
        <is>
          <t>2357364</t>
        </is>
      </c>
      <c r="J462" t="inlineStr">
        <is>
          <t>6584427</t>
        </is>
      </c>
      <c r="K462" t="inlineStr">
        <is>
          <t>6641991</t>
        </is>
      </c>
      <c r="L462" t="inlineStr">
        <is>
          <t>4504009</t>
        </is>
      </c>
      <c r="M462" t="inlineStr">
        <is>
          <t>1973448</t>
        </is>
      </c>
      <c r="N462" t="inlineStr">
        <is>
          <t>0</t>
        </is>
      </c>
      <c r="O462" t="inlineStr">
        <is>
          <t>2448283</t>
        </is>
      </c>
      <c r="P462" t="inlineStr">
        <is>
          <t>61317163</t>
        </is>
      </c>
      <c r="Q462" t="inlineStr">
        <is>
          <t>157218864</t>
        </is>
      </c>
    </row>
    <row r="463">
      <c r="A463" t="inlineStr">
        <is>
          <t>2418</t>
        </is>
      </c>
      <c r="B463" t="inlineStr">
        <is>
          <t>5534316</t>
        </is>
      </c>
      <c r="C463" t="inlineStr">
        <is>
          <t>60968657</t>
        </is>
      </c>
      <c r="D463" t="inlineStr">
        <is>
          <t>66386376</t>
        </is>
      </c>
      <c r="E463" t="inlineStr">
        <is>
          <t>41795391</t>
        </is>
      </c>
      <c r="F463" t="inlineStr">
        <is>
          <t>40568674</t>
        </is>
      </c>
      <c r="G463" t="inlineStr">
        <is>
          <t>48499375</t>
        </is>
      </c>
      <c r="H463" t="inlineStr">
        <is>
          <t>36001461</t>
        </is>
      </c>
      <c r="I463" t="inlineStr">
        <is>
          <t>31343815</t>
        </is>
      </c>
      <c r="J463" t="inlineStr">
        <is>
          <t>82827121</t>
        </is>
      </c>
      <c r="K463" t="inlineStr">
        <is>
          <t>68270640</t>
        </is>
      </c>
      <c r="L463" t="inlineStr">
        <is>
          <t>51409887</t>
        </is>
      </c>
      <c r="M463" t="inlineStr">
        <is>
          <t>30926241</t>
        </is>
      </c>
      <c r="N463" t="inlineStr">
        <is>
          <t>14183594</t>
        </is>
      </c>
      <c r="O463" t="inlineStr">
        <is>
          <t>12838767</t>
        </is>
      </c>
      <c r="P463" t="inlineStr">
        <is>
          <t>431551693</t>
        </is>
      </c>
      <c r="Q463" t="inlineStr">
        <is>
          <t>1023106008</t>
        </is>
      </c>
    </row>
    <row r="464">
      <c r="A464" t="inlineStr">
        <is>
          <t>2419</t>
        </is>
      </c>
      <c r="B464" t="inlineStr">
        <is>
          <t>1672944</t>
        </is>
      </c>
      <c r="C464" t="inlineStr">
        <is>
          <t>35913597</t>
        </is>
      </c>
      <c r="D464" t="inlineStr">
        <is>
          <t>18803422</t>
        </is>
      </c>
      <c r="E464" t="inlineStr">
        <is>
          <t>7645489</t>
        </is>
      </c>
      <c r="F464" t="inlineStr">
        <is>
          <t>8390567</t>
        </is>
      </c>
      <c r="G464" t="inlineStr">
        <is>
          <t>7219110</t>
        </is>
      </c>
      <c r="H464" t="inlineStr">
        <is>
          <t>4534308</t>
        </is>
      </c>
      <c r="I464" t="inlineStr">
        <is>
          <t>4218930</t>
        </is>
      </c>
      <c r="J464" t="inlineStr">
        <is>
          <t>10004948</t>
        </is>
      </c>
      <c r="K464" t="inlineStr">
        <is>
          <t>7466993</t>
        </is>
      </c>
      <c r="L464" t="inlineStr">
        <is>
          <t>7033497</t>
        </is>
      </c>
      <c r="M464" t="inlineStr">
        <is>
          <t>3354067</t>
        </is>
      </c>
      <c r="N464" t="inlineStr">
        <is>
          <t>1311500</t>
        </is>
      </c>
      <c r="O464" t="inlineStr">
        <is>
          <t>2726857</t>
        </is>
      </c>
      <c r="P464" t="inlineStr">
        <is>
          <t>201021000</t>
        </is>
      </c>
      <c r="Q464" t="inlineStr">
        <is>
          <t>321317229</t>
        </is>
      </c>
    </row>
    <row r="465">
      <c r="A465" t="inlineStr">
        <is>
          <t>2420</t>
        </is>
      </c>
      <c r="B465" t="inlineStr">
        <is>
          <t>684622</t>
        </is>
      </c>
      <c r="C465" t="inlineStr">
        <is>
          <t>19950290</t>
        </is>
      </c>
      <c r="D465" t="inlineStr">
        <is>
          <t>11467860</t>
        </is>
      </c>
      <c r="E465" t="inlineStr">
        <is>
          <t>5100804</t>
        </is>
      </c>
      <c r="F465" t="inlineStr">
        <is>
          <t>5331774</t>
        </is>
      </c>
      <c r="G465" t="inlineStr">
        <is>
          <t>5964094</t>
        </is>
      </c>
      <c r="H465" t="inlineStr">
        <is>
          <t>4243971</t>
        </is>
      </c>
      <c r="I465" t="inlineStr">
        <is>
          <t>4081984</t>
        </is>
      </c>
      <c r="J465" t="inlineStr">
        <is>
          <t>8147187</t>
        </is>
      </c>
      <c r="K465" t="inlineStr">
        <is>
          <t>5829821</t>
        </is>
      </c>
      <c r="L465" t="inlineStr">
        <is>
          <t>6867288</t>
        </is>
      </c>
      <c r="M465" t="inlineStr">
        <is>
          <t>3626224</t>
        </is>
      </c>
      <c r="N465" t="inlineStr">
        <is>
          <t>6796791</t>
        </is>
      </c>
      <c r="O465" t="inlineStr">
        <is>
          <t>3487279</t>
        </is>
      </c>
      <c r="P465" t="inlineStr">
        <is>
          <t>61068699</t>
        </is>
      </c>
      <c r="Q465" t="inlineStr">
        <is>
          <t>152648688</t>
        </is>
      </c>
    </row>
    <row r="466">
      <c r="A466" t="inlineStr">
        <is>
          <t>2421</t>
        </is>
      </c>
      <c r="B466" t="inlineStr">
        <is>
          <t>2291667</t>
        </is>
      </c>
      <c r="C466" t="inlineStr">
        <is>
          <t>30498909</t>
        </is>
      </c>
      <c r="D466" t="inlineStr">
        <is>
          <t>10392339</t>
        </is>
      </c>
      <c r="E466" t="inlineStr">
        <is>
          <t>4851286</t>
        </is>
      </c>
      <c r="F466" t="inlineStr">
        <is>
          <t>4104200</t>
        </is>
      </c>
      <c r="G466" t="inlineStr">
        <is>
          <t>4736300</t>
        </is>
      </c>
      <c r="H466" t="inlineStr">
        <is>
          <t>3167907</t>
        </is>
      </c>
      <c r="I466" t="inlineStr">
        <is>
          <t>2961243</t>
        </is>
      </c>
      <c r="J466" t="inlineStr">
        <is>
          <t>6344309</t>
        </is>
      </c>
      <c r="K466" t="inlineStr">
        <is>
          <t>12081246</t>
        </is>
      </c>
      <c r="L466" t="inlineStr">
        <is>
          <t>20024224</t>
        </is>
      </c>
      <c r="M466" t="inlineStr">
        <is>
          <t>16399013</t>
        </is>
      </c>
      <c r="N466" t="inlineStr">
        <is>
          <t>10471654</t>
        </is>
      </c>
      <c r="O466" t="inlineStr">
        <is>
          <t>7221929</t>
        </is>
      </c>
      <c r="P466" t="inlineStr">
        <is>
          <t>151397443</t>
        </is>
      </c>
      <c r="Q466" t="inlineStr">
        <is>
          <t>286943669</t>
        </is>
      </c>
    </row>
    <row r="467">
      <c r="A467" t="inlineStr">
        <is>
          <t>2423</t>
        </is>
      </c>
      <c r="B467" t="inlineStr">
        <is>
          <t>458822</t>
        </is>
      </c>
      <c r="C467" t="inlineStr">
        <is>
          <t>5089360</t>
        </is>
      </c>
      <c r="D467" t="inlineStr">
        <is>
          <t>3266525</t>
        </is>
      </c>
      <c r="E467" t="inlineStr">
        <is>
          <t>1792883</t>
        </is>
      </c>
      <c r="F467" t="inlineStr">
        <is>
          <t>1507372</t>
        </is>
      </c>
      <c r="G467" t="inlineStr">
        <is>
          <t>1955834</t>
        </is>
      </c>
      <c r="H467" t="inlineStr">
        <is>
          <t>1088722</t>
        </is>
      </c>
      <c r="I467" t="inlineStr">
        <is>
          <t>1818771</t>
        </is>
      </c>
      <c r="J467" t="inlineStr">
        <is>
          <t>5268149</t>
        </is>
      </c>
      <c r="K467" t="inlineStr">
        <is>
          <t>5151409</t>
        </is>
      </c>
      <c r="L467" t="inlineStr">
        <is>
          <t>7477416</t>
        </is>
      </c>
      <c r="M467" t="inlineStr">
        <is>
          <t>4289419</t>
        </is>
      </c>
      <c r="N467" t="inlineStr">
        <is>
          <t>3325376</t>
        </is>
      </c>
      <c r="O467" t="inlineStr">
        <is>
          <t>1668844</t>
        </is>
      </c>
      <c r="P467" t="inlineStr">
        <is>
          <t>100888387</t>
        </is>
      </c>
      <c r="Q467" t="inlineStr">
        <is>
          <t>145047289</t>
        </is>
      </c>
    </row>
    <row r="468">
      <c r="A468" t="inlineStr">
        <is>
          <t>2424</t>
        </is>
      </c>
      <c r="B468" t="inlineStr">
        <is>
          <t>406981</t>
        </is>
      </c>
      <c r="C468" t="inlineStr">
        <is>
          <t>2300214</t>
        </is>
      </c>
      <c r="D468" t="inlineStr">
        <is>
          <t>1715092</t>
        </is>
      </c>
      <c r="E468" t="inlineStr">
        <is>
          <t>629936</t>
        </is>
      </c>
      <c r="F468" t="inlineStr">
        <is>
          <t>940646</t>
        </is>
      </c>
      <c r="G468" t="inlineStr">
        <is>
          <t>916119</t>
        </is>
      </c>
      <c r="H468" t="inlineStr">
        <is>
          <t>886184</t>
        </is>
      </c>
      <c r="I468" t="inlineStr">
        <is>
          <t>606200</t>
        </is>
      </c>
      <c r="J468" t="inlineStr">
        <is>
          <t>1709149</t>
        </is>
      </c>
      <c r="K468" t="inlineStr">
        <is>
          <t>751000</t>
        </is>
      </c>
      <c r="L468" t="inlineStr">
        <is>
          <t>538400</t>
        </is>
      </c>
      <c r="M468" t="inlineStr">
        <is>
          <t>0</t>
        </is>
      </c>
      <c r="N468" t="inlineStr">
        <is>
          <t>0</t>
        </is>
      </c>
      <c r="O468" t="inlineStr">
        <is>
          <t>1000000</t>
        </is>
      </c>
      <c r="P468" t="inlineStr">
        <is>
          <t>47185079</t>
        </is>
      </c>
      <c r="Q468" t="inlineStr">
        <is>
          <t>59585000</t>
        </is>
      </c>
    </row>
    <row r="469">
      <c r="A469" t="inlineStr">
        <is>
          <t>2425</t>
        </is>
      </c>
      <c r="B469" t="inlineStr">
        <is>
          <t>846667</t>
        </is>
      </c>
      <c r="C469" t="inlineStr">
        <is>
          <t>17677315</t>
        </is>
      </c>
      <c r="D469" t="inlineStr">
        <is>
          <t>7946277</t>
        </is>
      </c>
      <c r="E469" t="inlineStr">
        <is>
          <t>2745359</t>
        </is>
      </c>
      <c r="F469" t="inlineStr">
        <is>
          <t>2937546</t>
        </is>
      </c>
      <c r="G469" t="inlineStr">
        <is>
          <t>2805291</t>
        </is>
      </c>
      <c r="H469" t="inlineStr">
        <is>
          <t>1825967</t>
        </is>
      </c>
      <c r="I469" t="inlineStr">
        <is>
          <t>1745352</t>
        </is>
      </c>
      <c r="J469" t="inlineStr">
        <is>
          <t>4375310</t>
        </is>
      </c>
      <c r="K469" t="inlineStr">
        <is>
          <t>4451419</t>
        </is>
      </c>
      <c r="L469" t="inlineStr">
        <is>
          <t>3367860</t>
        </is>
      </c>
      <c r="M469" t="inlineStr">
        <is>
          <t>3441000</t>
        </is>
      </c>
      <c r="N469" t="inlineStr">
        <is>
          <t>2578000</t>
        </is>
      </c>
      <c r="O469" t="inlineStr">
        <is>
          <t>2440000</t>
        </is>
      </c>
      <c r="P469" t="inlineStr">
        <is>
          <t>37315468</t>
        </is>
      </c>
      <c r="Q469" t="inlineStr">
        <is>
          <t>96498831</t>
        </is>
      </c>
    </row>
    <row r="470">
      <c r="A470" t="inlineStr">
        <is>
          <t>2426</t>
        </is>
      </c>
      <c r="B470" t="inlineStr">
        <is>
          <t>3977337</t>
        </is>
      </c>
      <c r="C470" t="inlineStr">
        <is>
          <t>54489804</t>
        </is>
      </c>
      <c r="D470" t="inlineStr">
        <is>
          <t>21084491</t>
        </is>
      </c>
      <c r="E470" t="inlineStr">
        <is>
          <t>8272294</t>
        </is>
      </c>
      <c r="F470" t="inlineStr">
        <is>
          <t>8103656</t>
        </is>
      </c>
      <c r="G470" t="inlineStr">
        <is>
          <t>8012374</t>
        </is>
      </c>
      <c r="H470" t="inlineStr">
        <is>
          <t>5633903</t>
        </is>
      </c>
      <c r="I470" t="inlineStr">
        <is>
          <t>4440088</t>
        </is>
      </c>
      <c r="J470" t="inlineStr">
        <is>
          <t>13755363</t>
        </is>
      </c>
      <c r="K470" t="inlineStr">
        <is>
          <t>13103073</t>
        </is>
      </c>
      <c r="L470" t="inlineStr">
        <is>
          <t>12050061</t>
        </is>
      </c>
      <c r="M470" t="inlineStr">
        <is>
          <t>5909555</t>
        </is>
      </c>
      <c r="N470" t="inlineStr">
        <is>
          <t>3512098</t>
        </is>
      </c>
      <c r="O470" t="inlineStr">
        <is>
          <t>4364558</t>
        </is>
      </c>
      <c r="P470" t="inlineStr">
        <is>
          <t>133913597</t>
        </is>
      </c>
      <c r="Q470" t="inlineStr">
        <is>
          <t>300622252</t>
        </is>
      </c>
    </row>
    <row r="471">
      <c r="A471" t="inlineStr">
        <is>
          <t>2427</t>
        </is>
      </c>
      <c r="B471" t="inlineStr">
        <is>
          <t>1196833</t>
        </is>
      </c>
      <c r="C471" t="inlineStr">
        <is>
          <t>25380108</t>
        </is>
      </c>
      <c r="D471" t="inlineStr">
        <is>
          <t>15319111</t>
        </is>
      </c>
      <c r="E471" t="inlineStr">
        <is>
          <t>6411319</t>
        </is>
      </c>
      <c r="F471" t="inlineStr">
        <is>
          <t>6600269</t>
        </is>
      </c>
      <c r="G471" t="inlineStr">
        <is>
          <t>5941122</t>
        </is>
      </c>
      <c r="H471" t="inlineStr">
        <is>
          <t>3744420</t>
        </is>
      </c>
      <c r="I471" t="inlineStr">
        <is>
          <t>3386464</t>
        </is>
      </c>
      <c r="J471" t="inlineStr">
        <is>
          <t>9833983</t>
        </is>
      </c>
      <c r="K471" t="inlineStr">
        <is>
          <t>6365798</t>
        </is>
      </c>
      <c r="L471" t="inlineStr">
        <is>
          <t>7625040</t>
        </is>
      </c>
      <c r="M471" t="inlineStr">
        <is>
          <t>1939000</t>
        </is>
      </c>
      <c r="N471" t="inlineStr">
        <is>
          <t>2017000</t>
        </is>
      </c>
      <c r="O471" t="inlineStr">
        <is>
          <t>3647618</t>
        </is>
      </c>
      <c r="P471" t="inlineStr">
        <is>
          <t>98591488</t>
        </is>
      </c>
      <c r="Q471" t="inlineStr">
        <is>
          <t>197999573</t>
        </is>
      </c>
    </row>
    <row r="472">
      <c r="A472" t="inlineStr">
        <is>
          <t>2428</t>
        </is>
      </c>
      <c r="B472" t="inlineStr">
        <is>
          <t>1208755</t>
        </is>
      </c>
      <c r="C472" t="inlineStr">
        <is>
          <t>17715333</t>
        </is>
      </c>
      <c r="D472" t="inlineStr">
        <is>
          <t>5380187</t>
        </is>
      </c>
      <c r="E472" t="inlineStr">
        <is>
          <t>2374113</t>
        </is>
      </c>
      <c r="F472" t="inlineStr">
        <is>
          <t>1681455</t>
        </is>
      </c>
      <c r="G472" t="inlineStr">
        <is>
          <t>1803705</t>
        </is>
      </c>
      <c r="H472" t="inlineStr">
        <is>
          <t>1768740</t>
        </is>
      </c>
      <c r="I472" t="inlineStr">
        <is>
          <t>1347942</t>
        </is>
      </c>
      <c r="J472" t="inlineStr">
        <is>
          <t>4490394</t>
        </is>
      </c>
      <c r="K472" t="inlineStr">
        <is>
          <t>4849743</t>
        </is>
      </c>
      <c r="L472" t="inlineStr">
        <is>
          <t>9049220</t>
        </is>
      </c>
      <c r="M472" t="inlineStr">
        <is>
          <t>3916609</t>
        </is>
      </c>
      <c r="N472" t="inlineStr">
        <is>
          <t>3562484</t>
        </is>
      </c>
      <c r="O472" t="inlineStr">
        <is>
          <t>2678500</t>
        </is>
      </c>
      <c r="P472" t="inlineStr">
        <is>
          <t>66285546</t>
        </is>
      </c>
      <c r="Q472" t="inlineStr">
        <is>
          <t>128112726</t>
        </is>
      </c>
    </row>
    <row r="473">
      <c r="A473" t="inlineStr">
        <is>
          <t>2429</t>
        </is>
      </c>
      <c r="B473" t="inlineStr">
        <is>
          <t>437090</t>
        </is>
      </c>
      <c r="C473" t="inlineStr">
        <is>
          <t>12323569</t>
        </is>
      </c>
      <c r="D473" t="inlineStr">
        <is>
          <t>7313150</t>
        </is>
      </c>
      <c r="E473" t="inlineStr">
        <is>
          <t>3530249</t>
        </is>
      </c>
      <c r="F473" t="inlineStr">
        <is>
          <t>3465412</t>
        </is>
      </c>
      <c r="G473" t="inlineStr">
        <is>
          <t>3522842</t>
        </is>
      </c>
      <c r="H473" t="inlineStr">
        <is>
          <t>2006188</t>
        </is>
      </c>
      <c r="I473" t="inlineStr">
        <is>
          <t>1729148</t>
        </is>
      </c>
      <c r="J473" t="inlineStr">
        <is>
          <t>5746377</t>
        </is>
      </c>
      <c r="K473" t="inlineStr">
        <is>
          <t>2322782</t>
        </is>
      </c>
      <c r="L473" t="inlineStr">
        <is>
          <t>1762000</t>
        </is>
      </c>
      <c r="M473" t="inlineStr">
        <is>
          <t>1516000</t>
        </is>
      </c>
      <c r="N473" t="inlineStr">
        <is>
          <t>650000</t>
        </is>
      </c>
      <c r="O473" t="inlineStr">
        <is>
          <t>2741291</t>
        </is>
      </c>
      <c r="P473" t="inlineStr">
        <is>
          <t>37033902</t>
        </is>
      </c>
      <c r="Q473" t="inlineStr">
        <is>
          <t>86100000</t>
        </is>
      </c>
    </row>
    <row r="474">
      <c r="A474" t="inlineStr">
        <is>
          <t>2430</t>
        </is>
      </c>
      <c r="B474" t="inlineStr">
        <is>
          <t>1617384</t>
        </is>
      </c>
      <c r="C474" t="inlineStr">
        <is>
          <t>10223790</t>
        </is>
      </c>
      <c r="D474" t="inlineStr">
        <is>
          <t>5916592</t>
        </is>
      </c>
      <c r="E474" t="inlineStr">
        <is>
          <t>3212712</t>
        </is>
      </c>
      <c r="F474" t="inlineStr">
        <is>
          <t>2483554</t>
        </is>
      </c>
      <c r="G474" t="inlineStr">
        <is>
          <t>2938266</t>
        </is>
      </c>
      <c r="H474" t="inlineStr">
        <is>
          <t>2272703</t>
        </is>
      </c>
      <c r="I474" t="inlineStr">
        <is>
          <t>1204024</t>
        </is>
      </c>
      <c r="J474" t="inlineStr">
        <is>
          <t>3804589</t>
        </is>
      </c>
      <c r="K474" t="inlineStr">
        <is>
          <t>5429684</t>
        </is>
      </c>
      <c r="L474" t="inlineStr">
        <is>
          <t>3491919</t>
        </is>
      </c>
      <c r="M474" t="inlineStr">
        <is>
          <t>4511204</t>
        </is>
      </c>
      <c r="N474" t="inlineStr">
        <is>
          <t>1342350</t>
        </is>
      </c>
      <c r="O474" t="inlineStr">
        <is>
          <t>1646454</t>
        </is>
      </c>
      <c r="P474" t="inlineStr">
        <is>
          <t>66704775</t>
        </is>
      </c>
      <c r="Q474" t="inlineStr">
        <is>
          <t>116800000</t>
        </is>
      </c>
    </row>
    <row r="475">
      <c r="A475" t="inlineStr">
        <is>
          <t>2431</t>
        </is>
      </c>
      <c r="B475" t="inlineStr">
        <is>
          <t>583577</t>
        </is>
      </c>
      <c r="C475" t="inlineStr">
        <is>
          <t>14693766</t>
        </is>
      </c>
      <c r="D475" t="inlineStr">
        <is>
          <t>10251449</t>
        </is>
      </c>
      <c r="E475" t="inlineStr">
        <is>
          <t>4198792</t>
        </is>
      </c>
      <c r="F475" t="inlineStr">
        <is>
          <t>5851511</t>
        </is>
      </c>
      <c r="G475" t="inlineStr">
        <is>
          <t>4991907</t>
        </is>
      </c>
      <c r="H475" t="inlineStr">
        <is>
          <t>2624678</t>
        </is>
      </c>
      <c r="I475" t="inlineStr">
        <is>
          <t>2957263</t>
        </is>
      </c>
      <c r="J475" t="inlineStr">
        <is>
          <t>7135151</t>
        </is>
      </c>
      <c r="K475" t="inlineStr">
        <is>
          <t>4518932</t>
        </is>
      </c>
      <c r="L475" t="inlineStr">
        <is>
          <t>6464787</t>
        </is>
      </c>
      <c r="M475" t="inlineStr">
        <is>
          <t>3454798</t>
        </is>
      </c>
      <c r="N475" t="inlineStr">
        <is>
          <t>1299000</t>
        </is>
      </c>
      <c r="O475" t="inlineStr">
        <is>
          <t>1963000</t>
        </is>
      </c>
      <c r="P475" t="inlineStr">
        <is>
          <t>39938403</t>
        </is>
      </c>
      <c r="Q475" t="inlineStr">
        <is>
          <t>110927014</t>
        </is>
      </c>
    </row>
    <row r="476">
      <c r="A476" t="inlineStr">
        <is>
          <t>2432</t>
        </is>
      </c>
      <c r="B476" t="inlineStr">
        <is>
          <t>28634</t>
        </is>
      </c>
      <c r="C476" t="inlineStr">
        <is>
          <t>1587301</t>
        </is>
      </c>
      <c r="D476" t="inlineStr">
        <is>
          <t>1299117</t>
        </is>
      </c>
      <c r="E476" t="inlineStr">
        <is>
          <t>597903</t>
        </is>
      </c>
      <c r="F476" t="inlineStr">
        <is>
          <t>766401</t>
        </is>
      </c>
      <c r="G476" t="inlineStr">
        <is>
          <t>865013</t>
        </is>
      </c>
      <c r="H476" t="inlineStr">
        <is>
          <t>732568</t>
        </is>
      </c>
      <c r="I476" t="inlineStr">
        <is>
          <t>436806</t>
        </is>
      </c>
      <c r="J476" t="inlineStr">
        <is>
          <t>1496890</t>
        </is>
      </c>
      <c r="K476" t="inlineStr">
        <is>
          <t>3450256</t>
        </is>
      </c>
      <c r="L476" t="inlineStr">
        <is>
          <t>2218748</t>
        </is>
      </c>
      <c r="M476" t="inlineStr">
        <is>
          <t>2425470</t>
        </is>
      </c>
      <c r="N476" t="inlineStr">
        <is>
          <t>0</t>
        </is>
      </c>
      <c r="O476" t="inlineStr">
        <is>
          <t>839000</t>
        </is>
      </c>
      <c r="P476" t="inlineStr">
        <is>
          <t>45115893</t>
        </is>
      </c>
      <c r="Q476" t="inlineStr">
        <is>
          <t>61860000</t>
        </is>
      </c>
    </row>
    <row r="477">
      <c r="A477" t="inlineStr">
        <is>
          <t>2433</t>
        </is>
      </c>
      <c r="B477" t="inlineStr">
        <is>
          <t>369771</t>
        </is>
      </c>
      <c r="C477" t="inlineStr">
        <is>
          <t>9409049</t>
        </is>
      </c>
      <c r="D477" t="inlineStr">
        <is>
          <t>5058634</t>
        </is>
      </c>
      <c r="E477" t="inlineStr">
        <is>
          <t>2153380</t>
        </is>
      </c>
      <c r="F477" t="inlineStr">
        <is>
          <t>1735039</t>
        </is>
      </c>
      <c r="G477" t="inlineStr">
        <is>
          <t>2290836</t>
        </is>
      </c>
      <c r="H477" t="inlineStr">
        <is>
          <t>1255145</t>
        </is>
      </c>
      <c r="I477" t="inlineStr">
        <is>
          <t>1074432</t>
        </is>
      </c>
      <c r="J477" t="inlineStr">
        <is>
          <t>2744431</t>
        </is>
      </c>
      <c r="K477" t="inlineStr">
        <is>
          <t>1796173</t>
        </is>
      </c>
      <c r="L477" t="inlineStr">
        <is>
          <t>2538724</t>
        </is>
      </c>
      <c r="M477" t="inlineStr">
        <is>
          <t>1750000</t>
        </is>
      </c>
      <c r="N477" t="inlineStr">
        <is>
          <t>0</t>
        </is>
      </c>
      <c r="O477" t="inlineStr">
        <is>
          <t>0</t>
        </is>
      </c>
      <c r="P477" t="inlineStr">
        <is>
          <t>112320397</t>
        </is>
      </c>
      <c r="Q477" t="inlineStr">
        <is>
          <t>144496011</t>
        </is>
      </c>
    </row>
    <row r="478">
      <c r="A478" t="inlineStr">
        <is>
          <t>2434</t>
        </is>
      </c>
      <c r="B478" t="inlineStr">
        <is>
          <t>683707</t>
        </is>
      </c>
      <c r="C478" t="inlineStr">
        <is>
          <t>3350492</t>
        </is>
      </c>
      <c r="D478" t="inlineStr">
        <is>
          <t>1095828</t>
        </is>
      </c>
      <c r="E478" t="inlineStr">
        <is>
          <t>549281</t>
        </is>
      </c>
      <c r="F478" t="inlineStr">
        <is>
          <t>389551</t>
        </is>
      </c>
      <c r="G478" t="inlineStr">
        <is>
          <t>266047</t>
        </is>
      </c>
      <c r="H478" t="inlineStr">
        <is>
          <t>101000</t>
        </is>
      </c>
      <c r="I478" t="inlineStr">
        <is>
          <t>185122</t>
        </is>
      </c>
      <c r="J478" t="inlineStr">
        <is>
          <t>417630</t>
        </is>
      </c>
      <c r="K478" t="inlineStr">
        <is>
          <t>118000</t>
        </is>
      </c>
      <c r="L478" t="inlineStr">
        <is>
          <t>502579</t>
        </is>
      </c>
      <c r="M478" t="inlineStr">
        <is>
          <t>893576</t>
        </is>
      </c>
      <c r="N478" t="inlineStr">
        <is>
          <t>0</t>
        </is>
      </c>
      <c r="O478" t="inlineStr">
        <is>
          <t>926000</t>
        </is>
      </c>
      <c r="P478" t="inlineStr">
        <is>
          <t>27521187</t>
        </is>
      </c>
      <c r="Q478" t="inlineStr">
        <is>
          <t>37000000</t>
        </is>
      </c>
    </row>
    <row r="479">
      <c r="A479" t="inlineStr">
        <is>
          <t>2435</t>
        </is>
      </c>
      <c r="B479" t="inlineStr">
        <is>
          <t>816132</t>
        </is>
      </c>
      <c r="C479" t="inlineStr">
        <is>
          <t>8069123</t>
        </is>
      </c>
      <c r="D479" t="inlineStr">
        <is>
          <t>7465828</t>
        </is>
      </c>
      <c r="E479" t="inlineStr">
        <is>
          <t>3771451</t>
        </is>
      </c>
      <c r="F479" t="inlineStr">
        <is>
          <t>4514573</t>
        </is>
      </c>
      <c r="G479" t="inlineStr">
        <is>
          <t>4992219</t>
        </is>
      </c>
      <c r="H479" t="inlineStr">
        <is>
          <t>2727816</t>
        </is>
      </c>
      <c r="I479" t="inlineStr">
        <is>
          <t>2835581</t>
        </is>
      </c>
      <c r="J479" t="inlineStr">
        <is>
          <t>7422782</t>
        </is>
      </c>
      <c r="K479" t="inlineStr">
        <is>
          <t>4490320</t>
        </is>
      </c>
      <c r="L479" t="inlineStr">
        <is>
          <t>3163167</t>
        </is>
      </c>
      <c r="M479" t="inlineStr">
        <is>
          <t>2262000</t>
        </is>
      </c>
      <c r="N479" t="inlineStr">
        <is>
          <t>679717</t>
        </is>
      </c>
      <c r="O479" t="inlineStr">
        <is>
          <t>0</t>
        </is>
      </c>
      <c r="P479" t="inlineStr">
        <is>
          <t>21480944</t>
        </is>
      </c>
      <c r="Q479" t="inlineStr">
        <is>
          <t>74691653</t>
        </is>
      </c>
    </row>
    <row r="480">
      <c r="A480" t="inlineStr">
        <is>
          <t>2436</t>
        </is>
      </c>
      <c r="B480" t="inlineStr">
        <is>
          <t>3070484</t>
        </is>
      </c>
      <c r="C480" t="inlineStr">
        <is>
          <t>60501228</t>
        </is>
      </c>
      <c r="D480" t="inlineStr">
        <is>
          <t>24560309</t>
        </is>
      </c>
      <c r="E480" t="inlineStr">
        <is>
          <t>10031818</t>
        </is>
      </c>
      <c r="F480" t="inlineStr">
        <is>
          <t>8865474</t>
        </is>
      </c>
      <c r="G480" t="inlineStr">
        <is>
          <t>8822273</t>
        </is>
      </c>
      <c r="H480" t="inlineStr">
        <is>
          <t>5699341</t>
        </is>
      </c>
      <c r="I480" t="inlineStr">
        <is>
          <t>4620390</t>
        </is>
      </c>
      <c r="J480" t="inlineStr">
        <is>
          <t>12793313</t>
        </is>
      </c>
      <c r="K480" t="inlineStr">
        <is>
          <t>9142630</t>
        </is>
      </c>
      <c r="L480" t="inlineStr">
        <is>
          <t>11594497</t>
        </is>
      </c>
      <c r="M480" t="inlineStr">
        <is>
          <t>5072305</t>
        </is>
      </c>
      <c r="N480" t="inlineStr">
        <is>
          <t>8889747</t>
        </is>
      </c>
      <c r="O480" t="inlineStr">
        <is>
          <t>5250406</t>
        </is>
      </c>
      <c r="P480" t="inlineStr">
        <is>
          <t>42156780</t>
        </is>
      </c>
      <c r="Q480" t="inlineStr">
        <is>
          <t>221070995</t>
        </is>
      </c>
    </row>
    <row r="481">
      <c r="A481" t="inlineStr">
        <is>
          <t>2438</t>
        </is>
      </c>
      <c r="B481" t="inlineStr">
        <is>
          <t>1132559</t>
        </is>
      </c>
      <c r="C481" t="inlineStr">
        <is>
          <t>6273916</t>
        </is>
      </c>
      <c r="D481" t="inlineStr">
        <is>
          <t>3698684</t>
        </is>
      </c>
      <c r="E481" t="inlineStr">
        <is>
          <t>1826206</t>
        </is>
      </c>
      <c r="F481" t="inlineStr">
        <is>
          <t>1895542</t>
        </is>
      </c>
      <c r="G481" t="inlineStr">
        <is>
          <t>1939724</t>
        </is>
      </c>
      <c r="H481" t="inlineStr">
        <is>
          <t>1324189</t>
        </is>
      </c>
      <c r="I481" t="inlineStr">
        <is>
          <t>712321</t>
        </is>
      </c>
      <c r="J481" t="inlineStr">
        <is>
          <t>2866101</t>
        </is>
      </c>
      <c r="K481" t="inlineStr">
        <is>
          <t>4008716</t>
        </is>
      </c>
      <c r="L481" t="inlineStr">
        <is>
          <t>3935730</t>
        </is>
      </c>
      <c r="M481" t="inlineStr">
        <is>
          <t>2107000</t>
        </is>
      </c>
      <c r="N481" t="inlineStr">
        <is>
          <t>1424026</t>
        </is>
      </c>
      <c r="O481" t="inlineStr">
        <is>
          <t>2900000</t>
        </is>
      </c>
      <c r="P481" t="inlineStr">
        <is>
          <t>35150927</t>
        </is>
      </c>
      <c r="Q481" t="inlineStr">
        <is>
          <t>71195641</t>
        </is>
      </c>
    </row>
    <row r="482">
      <c r="A482" t="inlineStr">
        <is>
          <t>2439</t>
        </is>
      </c>
      <c r="B482" t="inlineStr">
        <is>
          <t>1929812</t>
        </is>
      </c>
      <c r="C482" t="inlineStr">
        <is>
          <t>58067752</t>
        </is>
      </c>
      <c r="D482" t="inlineStr">
        <is>
          <t>28259326</t>
        </is>
      </c>
      <c r="E482" t="inlineStr">
        <is>
          <t>13821991</t>
        </is>
      </c>
      <c r="F482" t="inlineStr">
        <is>
          <t>10758696</t>
        </is>
      </c>
      <c r="G482" t="inlineStr">
        <is>
          <t>12381381</t>
        </is>
      </c>
      <c r="H482" t="inlineStr">
        <is>
          <t>7213646</t>
        </is>
      </c>
      <c r="I482" t="inlineStr">
        <is>
          <t>6973924</t>
        </is>
      </c>
      <c r="J482" t="inlineStr">
        <is>
          <t>13220302</t>
        </is>
      </c>
      <c r="K482" t="inlineStr">
        <is>
          <t>10870010</t>
        </is>
      </c>
      <c r="L482" t="inlineStr">
        <is>
          <t>13097150</t>
        </is>
      </c>
      <c r="M482" t="inlineStr">
        <is>
          <t>7644067</t>
        </is>
      </c>
      <c r="N482" t="inlineStr">
        <is>
          <t>7717278</t>
        </is>
      </c>
      <c r="O482" t="inlineStr">
        <is>
          <t>3701287</t>
        </is>
      </c>
      <c r="P482" t="inlineStr">
        <is>
          <t>52984692</t>
        </is>
      </c>
      <c r="Q482" t="inlineStr">
        <is>
          <t>248641314</t>
        </is>
      </c>
    </row>
    <row r="483">
      <c r="A483" t="inlineStr">
        <is>
          <t>2440</t>
        </is>
      </c>
      <c r="B483" t="inlineStr">
        <is>
          <t>721594</t>
        </is>
      </c>
      <c r="C483" t="inlineStr">
        <is>
          <t>8339888</t>
        </is>
      </c>
      <c r="D483" t="inlineStr">
        <is>
          <t>5172305</t>
        </is>
      </c>
      <c r="E483" t="inlineStr">
        <is>
          <t>2176486</t>
        </is>
      </c>
      <c r="F483" t="inlineStr">
        <is>
          <t>2535717</t>
        </is>
      </c>
      <c r="G483" t="inlineStr">
        <is>
          <t>3044951</t>
        </is>
      </c>
      <c r="H483" t="inlineStr">
        <is>
          <t>2177593</t>
        </is>
      </c>
      <c r="I483" t="inlineStr">
        <is>
          <t>1993447</t>
        </is>
      </c>
      <c r="J483" t="inlineStr">
        <is>
          <t>5406490</t>
        </is>
      </c>
      <c r="K483" t="inlineStr">
        <is>
          <t>4447349</t>
        </is>
      </c>
      <c r="L483" t="inlineStr">
        <is>
          <t>5218070</t>
        </is>
      </c>
      <c r="M483" t="inlineStr">
        <is>
          <t>1783411</t>
        </is>
      </c>
      <c r="N483" t="inlineStr">
        <is>
          <t>2030856</t>
        </is>
      </c>
      <c r="O483" t="inlineStr">
        <is>
          <t>0</t>
        </is>
      </c>
      <c r="P483" t="inlineStr">
        <is>
          <t>94069114</t>
        </is>
      </c>
      <c r="Q483" t="inlineStr">
        <is>
          <t>139117271</t>
        </is>
      </c>
    </row>
    <row r="484">
      <c r="A484" t="inlineStr">
        <is>
          <t>2441</t>
        </is>
      </c>
      <c r="B484" t="inlineStr">
        <is>
          <t>3149745</t>
        </is>
      </c>
      <c r="C484" t="inlineStr">
        <is>
          <t>66472966</t>
        </is>
      </c>
      <c r="D484" t="inlineStr">
        <is>
          <t>23173685</t>
        </is>
      </c>
      <c r="E484" t="inlineStr">
        <is>
          <t>9652259</t>
        </is>
      </c>
      <c r="F484" t="inlineStr">
        <is>
          <t>8504042</t>
        </is>
      </c>
      <c r="G484" t="inlineStr">
        <is>
          <t>8982067</t>
        </is>
      </c>
      <c r="H484" t="inlineStr">
        <is>
          <t>6060323</t>
        </is>
      </c>
      <c r="I484" t="inlineStr">
        <is>
          <t>5106088</t>
        </is>
      </c>
      <c r="J484" t="inlineStr">
        <is>
          <t>11893784</t>
        </is>
      </c>
      <c r="K484" t="inlineStr">
        <is>
          <t>14881936</t>
        </is>
      </c>
      <c r="L484" t="inlineStr">
        <is>
          <t>14553432</t>
        </is>
      </c>
      <c r="M484" t="inlineStr">
        <is>
          <t>11763390</t>
        </is>
      </c>
      <c r="N484" t="inlineStr">
        <is>
          <t>9696154</t>
        </is>
      </c>
      <c r="O484" t="inlineStr">
        <is>
          <t>7369824</t>
        </is>
      </c>
      <c r="P484" t="inlineStr">
        <is>
          <t>367586226</t>
        </is>
      </c>
      <c r="Q484" t="inlineStr">
        <is>
          <t>568845921</t>
        </is>
      </c>
    </row>
    <row r="485">
      <c r="A485" t="inlineStr">
        <is>
          <t>2442</t>
        </is>
      </c>
      <c r="B485" t="inlineStr">
        <is>
          <t>1660611</t>
        </is>
      </c>
      <c r="C485" t="inlineStr">
        <is>
          <t>20483948</t>
        </is>
      </c>
      <c r="D485" t="inlineStr">
        <is>
          <t>17314823</t>
        </is>
      </c>
      <c r="E485" t="inlineStr">
        <is>
          <t>15297559</t>
        </is>
      </c>
      <c r="F485" t="inlineStr">
        <is>
          <t>8272913</t>
        </is>
      </c>
      <c r="G485" t="inlineStr">
        <is>
          <t>15028518</t>
        </is>
      </c>
      <c r="H485" t="inlineStr">
        <is>
          <t>9791691</t>
        </is>
      </c>
      <c r="I485" t="inlineStr">
        <is>
          <t>7367816</t>
        </is>
      </c>
      <c r="J485" t="inlineStr">
        <is>
          <t>21377818</t>
        </is>
      </c>
      <c r="K485" t="inlineStr">
        <is>
          <t>23378032</t>
        </is>
      </c>
      <c r="L485" t="inlineStr">
        <is>
          <t>17207872</t>
        </is>
      </c>
      <c r="M485" t="inlineStr">
        <is>
          <t>6967301</t>
        </is>
      </c>
      <c r="N485" t="inlineStr">
        <is>
          <t>6046482</t>
        </is>
      </c>
      <c r="O485" t="inlineStr">
        <is>
          <t>9215129</t>
        </is>
      </c>
      <c r="P485" t="inlineStr">
        <is>
          <t>168587749</t>
        </is>
      </c>
      <c r="Q485" t="inlineStr">
        <is>
          <t>347998262</t>
        </is>
      </c>
    </row>
    <row r="486">
      <c r="A486" t="inlineStr">
        <is>
          <t>2443</t>
        </is>
      </c>
      <c r="B486" t="inlineStr">
        <is>
          <t>2164493</t>
        </is>
      </c>
      <c r="C486" t="inlineStr">
        <is>
          <t>9956087</t>
        </is>
      </c>
      <c r="D486" t="inlineStr">
        <is>
          <t>7367567</t>
        </is>
      </c>
      <c r="E486" t="inlineStr">
        <is>
          <t>3445786</t>
        </is>
      </c>
      <c r="F486" t="inlineStr">
        <is>
          <t>4921736</t>
        </is>
      </c>
      <c r="G486" t="inlineStr">
        <is>
          <t>5189119</t>
        </is>
      </c>
      <c r="H486" t="inlineStr">
        <is>
          <t>3225227</t>
        </is>
      </c>
      <c r="I486" t="inlineStr">
        <is>
          <t>4270942</t>
        </is>
      </c>
      <c r="J486" t="inlineStr">
        <is>
          <t>9865432</t>
        </is>
      </c>
      <c r="K486" t="inlineStr">
        <is>
          <t>8738077</t>
        </is>
      </c>
      <c r="L486" t="inlineStr">
        <is>
          <t>8369246</t>
        </is>
      </c>
      <c r="M486" t="inlineStr">
        <is>
          <t>4561780</t>
        </is>
      </c>
      <c r="N486" t="inlineStr">
        <is>
          <t>4795138</t>
        </is>
      </c>
      <c r="O486" t="inlineStr">
        <is>
          <t>4663572</t>
        </is>
      </c>
      <c r="P486" t="inlineStr">
        <is>
          <t>69374798</t>
        </is>
      </c>
      <c r="Q486" t="inlineStr">
        <is>
          <t>150909000</t>
        </is>
      </c>
    </row>
    <row r="487">
      <c r="A487" t="inlineStr">
        <is>
          <t>2444</t>
        </is>
      </c>
      <c r="B487" t="inlineStr">
        <is>
          <t>798695</t>
        </is>
      </c>
      <c r="C487" t="inlineStr">
        <is>
          <t>13512894</t>
        </is>
      </c>
      <c r="D487" t="inlineStr">
        <is>
          <t>9440616</t>
        </is>
      </c>
      <c r="E487" t="inlineStr">
        <is>
          <t>4182135</t>
        </is>
      </c>
      <c r="F487" t="inlineStr">
        <is>
          <t>5476565</t>
        </is>
      </c>
      <c r="G487" t="inlineStr">
        <is>
          <t>5922618</t>
        </is>
      </c>
      <c r="H487" t="inlineStr">
        <is>
          <t>4348058</t>
        </is>
      </c>
      <c r="I487" t="inlineStr">
        <is>
          <t>3865860</t>
        </is>
      </c>
      <c r="J487" t="inlineStr">
        <is>
          <t>9749864</t>
        </is>
      </c>
      <c r="K487" t="inlineStr">
        <is>
          <t>8701368</t>
        </is>
      </c>
      <c r="L487" t="inlineStr">
        <is>
          <t>6500538</t>
        </is>
      </c>
      <c r="M487" t="inlineStr">
        <is>
          <t>4820508</t>
        </is>
      </c>
      <c r="N487" t="inlineStr">
        <is>
          <t>2123000</t>
        </is>
      </c>
      <c r="O487" t="inlineStr">
        <is>
          <t>2825283</t>
        </is>
      </c>
      <c r="P487" t="inlineStr">
        <is>
          <t>24301571</t>
        </is>
      </c>
      <c r="Q487" t="inlineStr">
        <is>
          <t>106569573</t>
        </is>
      </c>
    </row>
    <row r="488">
      <c r="A488" t="inlineStr">
        <is>
          <t>2445</t>
        </is>
      </c>
      <c r="B488" t="inlineStr">
        <is>
          <t>295463</t>
        </is>
      </c>
      <c r="C488" t="inlineStr">
        <is>
          <t>6623429</t>
        </is>
      </c>
      <c r="D488" t="inlineStr">
        <is>
          <t>5879196</t>
        </is>
      </c>
      <c r="E488" t="inlineStr">
        <is>
          <t>2797225</t>
        </is>
      </c>
      <c r="F488" t="inlineStr">
        <is>
          <t>4027733</t>
        </is>
      </c>
      <c r="G488" t="inlineStr">
        <is>
          <t>3570922</t>
        </is>
      </c>
      <c r="H488" t="inlineStr">
        <is>
          <t>2001454</t>
        </is>
      </c>
      <c r="I488" t="inlineStr">
        <is>
          <t>2554515</t>
        </is>
      </c>
      <c r="J488" t="inlineStr">
        <is>
          <t>6560212</t>
        </is>
      </c>
      <c r="K488" t="inlineStr">
        <is>
          <t>4951820</t>
        </is>
      </c>
      <c r="L488" t="inlineStr">
        <is>
          <t>1330000</t>
        </is>
      </c>
      <c r="M488" t="inlineStr">
        <is>
          <t>935284</t>
        </is>
      </c>
      <c r="N488" t="inlineStr">
        <is>
          <t>635000</t>
        </is>
      </c>
      <c r="O488" t="inlineStr">
        <is>
          <t>0</t>
        </is>
      </c>
      <c r="P488" t="inlineStr">
        <is>
          <t>6001123</t>
        </is>
      </c>
      <c r="Q488" t="inlineStr">
        <is>
          <t>48163376</t>
        </is>
      </c>
    </row>
    <row r="489">
      <c r="A489" t="inlineStr">
        <is>
          <t>2449</t>
        </is>
      </c>
      <c r="B489" t="inlineStr">
        <is>
          <t>22609560</t>
        </is>
      </c>
      <c r="C489" t="inlineStr">
        <is>
          <t>169515673</t>
        </is>
      </c>
      <c r="D489" t="inlineStr">
        <is>
          <t>62486822</t>
        </is>
      </c>
      <c r="E489" t="inlineStr">
        <is>
          <t>35328800</t>
        </is>
      </c>
      <c r="F489" t="inlineStr">
        <is>
          <t>18483881</t>
        </is>
      </c>
      <c r="G489" t="inlineStr">
        <is>
          <t>25750640</t>
        </is>
      </c>
      <c r="H489" t="inlineStr">
        <is>
          <t>16301114</t>
        </is>
      </c>
      <c r="I489" t="inlineStr">
        <is>
          <t>11300480</t>
        </is>
      </c>
      <c r="J489" t="inlineStr">
        <is>
          <t>31963874</t>
        </is>
      </c>
      <c r="K489" t="inlineStr">
        <is>
          <t>37133098</t>
        </is>
      </c>
      <c r="L489" t="inlineStr">
        <is>
          <t>42919837</t>
        </is>
      </c>
      <c r="M489" t="inlineStr">
        <is>
          <t>33649570</t>
        </is>
      </c>
      <c r="N489" t="inlineStr">
        <is>
          <t>23662588</t>
        </is>
      </c>
      <c r="O489" t="inlineStr">
        <is>
          <t>20659907</t>
        </is>
      </c>
      <c r="P489" t="inlineStr">
        <is>
          <t>732121474</t>
        </is>
      </c>
      <c r="Q489" t="inlineStr">
        <is>
          <t>1283882318</t>
        </is>
      </c>
    </row>
    <row r="490">
      <c r="A490" t="inlineStr">
        <is>
          <t>2450</t>
        </is>
      </c>
      <c r="B490" t="inlineStr">
        <is>
          <t>1030118</t>
        </is>
      </c>
      <c r="C490" t="inlineStr">
        <is>
          <t>18204133</t>
        </is>
      </c>
      <c r="D490" t="inlineStr">
        <is>
          <t>9950349</t>
        </is>
      </c>
      <c r="E490" t="inlineStr">
        <is>
          <t>4360978</t>
        </is>
      </c>
      <c r="F490" t="inlineStr">
        <is>
          <t>3521502</t>
        </is>
      </c>
      <c r="G490" t="inlineStr">
        <is>
          <t>4705826</t>
        </is>
      </c>
      <c r="H490" t="inlineStr">
        <is>
          <t>3471998</t>
        </is>
      </c>
      <c r="I490" t="inlineStr">
        <is>
          <t>2228798</t>
        </is>
      </c>
      <c r="J490" t="inlineStr">
        <is>
          <t>5117487</t>
        </is>
      </c>
      <c r="K490" t="inlineStr">
        <is>
          <t>3420413</t>
        </is>
      </c>
      <c r="L490" t="inlineStr">
        <is>
          <t>3796224</t>
        </is>
      </c>
      <c r="M490" t="inlineStr">
        <is>
          <t>600000</t>
        </is>
      </c>
      <c r="N490" t="inlineStr">
        <is>
          <t>743420</t>
        </is>
      </c>
      <c r="O490" t="inlineStr">
        <is>
          <t>885962</t>
        </is>
      </c>
      <c r="P490" t="inlineStr">
        <is>
          <t>196215449</t>
        </is>
      </c>
      <c r="Q490" t="inlineStr">
        <is>
          <t>258252657</t>
        </is>
      </c>
    </row>
    <row r="491">
      <c r="A491" t="inlineStr">
        <is>
          <t>2451</t>
        </is>
      </c>
      <c r="B491" t="inlineStr">
        <is>
          <t>2968969</t>
        </is>
      </c>
      <c r="C491" t="inlineStr">
        <is>
          <t>40582301</t>
        </is>
      </c>
      <c r="D491" t="inlineStr">
        <is>
          <t>14134158</t>
        </is>
      </c>
      <c r="E491" t="inlineStr">
        <is>
          <t>6300018</t>
        </is>
      </c>
      <c r="F491" t="inlineStr">
        <is>
          <t>4919500</t>
        </is>
      </c>
      <c r="G491" t="inlineStr">
        <is>
          <t>5912394</t>
        </is>
      </c>
      <c r="H491" t="inlineStr">
        <is>
          <t>3898864</t>
        </is>
      </c>
      <c r="I491" t="inlineStr">
        <is>
          <t>3556419</t>
        </is>
      </c>
      <c r="J491" t="inlineStr">
        <is>
          <t>11775376</t>
        </is>
      </c>
      <c r="K491" t="inlineStr">
        <is>
          <t>12517057</t>
        </is>
      </c>
      <c r="L491" t="inlineStr">
        <is>
          <t>18583457</t>
        </is>
      </c>
      <c r="M491" t="inlineStr">
        <is>
          <t>6085694</t>
        </is>
      </c>
      <c r="N491" t="inlineStr">
        <is>
          <t>6892166</t>
        </is>
      </c>
      <c r="O491" t="inlineStr">
        <is>
          <t>10070452</t>
        </is>
      </c>
      <c r="P491" t="inlineStr">
        <is>
          <t>283148850</t>
        </is>
      </c>
      <c r="Q491" t="inlineStr">
        <is>
          <t>431345675</t>
        </is>
      </c>
    </row>
    <row r="492">
      <c r="A492" t="inlineStr">
        <is>
          <t>2453</t>
        </is>
      </c>
      <c r="B492" t="inlineStr">
        <is>
          <t>508808</t>
        </is>
      </c>
      <c r="C492" t="inlineStr">
        <is>
          <t>18759030</t>
        </is>
      </c>
      <c r="D492" t="inlineStr">
        <is>
          <t>8283025</t>
        </is>
      </c>
      <c r="E492" t="inlineStr">
        <is>
          <t>3057094</t>
        </is>
      </c>
      <c r="F492" t="inlineStr">
        <is>
          <t>3541914</t>
        </is>
      </c>
      <c r="G492" t="inlineStr">
        <is>
          <t>3447013</t>
        </is>
      </c>
      <c r="H492" t="inlineStr">
        <is>
          <t>2166984</t>
        </is>
      </c>
      <c r="I492" t="inlineStr">
        <is>
          <t>2151225</t>
        </is>
      </c>
      <c r="J492" t="inlineStr">
        <is>
          <t>4033664</t>
        </is>
      </c>
      <c r="K492" t="inlineStr">
        <is>
          <t>3918986</t>
        </is>
      </c>
      <c r="L492" t="inlineStr">
        <is>
          <t>1896891</t>
        </is>
      </c>
      <c r="M492" t="inlineStr">
        <is>
          <t>1949000</t>
        </is>
      </c>
      <c r="N492" t="inlineStr">
        <is>
          <t>2027618</t>
        </is>
      </c>
      <c r="O492" t="inlineStr">
        <is>
          <t>2777985</t>
        </is>
      </c>
      <c r="P492" t="inlineStr">
        <is>
          <t>41480763</t>
        </is>
      </c>
      <c r="Q492" t="inlineStr">
        <is>
          <t>100000000</t>
        </is>
      </c>
    </row>
    <row r="493">
      <c r="A493" t="inlineStr">
        <is>
          <t>2454</t>
        </is>
      </c>
      <c r="B493" t="inlineStr">
        <is>
          <t>37818242</t>
        </is>
      </c>
      <c r="C493" t="inlineStr">
        <is>
          <t>73999645</t>
        </is>
      </c>
      <c r="D493" t="inlineStr">
        <is>
          <t>22103735</t>
        </is>
      </c>
      <c r="E493" t="inlineStr">
        <is>
          <t>13523608</t>
        </is>
      </c>
      <c r="F493" t="inlineStr">
        <is>
          <t>10392484</t>
        </is>
      </c>
      <c r="G493" t="inlineStr">
        <is>
          <t>16618644</t>
        </is>
      </c>
      <c r="H493" t="inlineStr">
        <is>
          <t>12486810</t>
        </is>
      </c>
      <c r="I493" t="inlineStr">
        <is>
          <t>11517670</t>
        </is>
      </c>
      <c r="J493" t="inlineStr">
        <is>
          <t>52643898</t>
        </is>
      </c>
      <c r="K493" t="inlineStr">
        <is>
          <t>76911620</t>
        </is>
      </c>
      <c r="L493" t="inlineStr">
        <is>
          <t>97915075</t>
        </is>
      </c>
      <c r="M493" t="inlineStr">
        <is>
          <t>70085669</t>
        </is>
      </c>
      <c r="N493" t="inlineStr">
        <is>
          <t>48998430</t>
        </is>
      </c>
      <c r="O493" t="inlineStr">
        <is>
          <t>42072920</t>
        </is>
      </c>
      <c r="P493" t="inlineStr">
        <is>
          <t>1017864163</t>
        </is>
      </c>
      <c r="Q493" t="inlineStr">
        <is>
          <t>1604952613</t>
        </is>
      </c>
    </row>
    <row r="494">
      <c r="A494" t="inlineStr">
        <is>
          <t>2455</t>
        </is>
      </c>
      <c r="B494" t="inlineStr">
        <is>
          <t>4016311</t>
        </is>
      </c>
      <c r="C494" t="inlineStr">
        <is>
          <t>29120864</t>
        </is>
      </c>
      <c r="D494" t="inlineStr">
        <is>
          <t>6689836</t>
        </is>
      </c>
      <c r="E494" t="inlineStr">
        <is>
          <t>3435620</t>
        </is>
      </c>
      <c r="F494" t="inlineStr">
        <is>
          <t>2796878</t>
        </is>
      </c>
      <c r="G494" t="inlineStr">
        <is>
          <t>2994988</t>
        </is>
      </c>
      <c r="H494" t="inlineStr">
        <is>
          <t>1718940</t>
        </is>
      </c>
      <c r="I494" t="inlineStr">
        <is>
          <t>1913122</t>
        </is>
      </c>
      <c r="J494" t="inlineStr">
        <is>
          <t>7154016</t>
        </is>
      </c>
      <c r="K494" t="inlineStr">
        <is>
          <t>12652792</t>
        </is>
      </c>
      <c r="L494" t="inlineStr">
        <is>
          <t>17512151</t>
        </is>
      </c>
      <c r="M494" t="inlineStr">
        <is>
          <t>8202260</t>
        </is>
      </c>
      <c r="N494" t="inlineStr">
        <is>
          <t>11268156</t>
        </is>
      </c>
      <c r="O494" t="inlineStr">
        <is>
          <t>7644465</t>
        </is>
      </c>
      <c r="P494" t="inlineStr">
        <is>
          <t>71850596</t>
        </is>
      </c>
      <c r="Q494" t="inlineStr">
        <is>
          <t>188969995</t>
        </is>
      </c>
    </row>
    <row r="495">
      <c r="A495" t="inlineStr">
        <is>
          <t>2457</t>
        </is>
      </c>
      <c r="B495" t="inlineStr">
        <is>
          <t>2673682</t>
        </is>
      </c>
      <c r="C495" t="inlineStr">
        <is>
          <t>79732789</t>
        </is>
      </c>
      <c r="D495" t="inlineStr">
        <is>
          <t>47383646</t>
        </is>
      </c>
      <c r="E495" t="inlineStr">
        <is>
          <t>25939086</t>
        </is>
      </c>
      <c r="F495" t="inlineStr">
        <is>
          <t>21352453</t>
        </is>
      </c>
      <c r="G495" t="inlineStr">
        <is>
          <t>25549335</t>
        </is>
      </c>
      <c r="H495" t="inlineStr">
        <is>
          <t>16203710</t>
        </is>
      </c>
      <c r="I495" t="inlineStr">
        <is>
          <t>10875168</t>
        </is>
      </c>
      <c r="J495" t="inlineStr">
        <is>
          <t>30086649</t>
        </is>
      </c>
      <c r="K495" t="inlineStr">
        <is>
          <t>23508855</t>
        </is>
      </c>
      <c r="L495" t="inlineStr">
        <is>
          <t>16990506</t>
        </is>
      </c>
      <c r="M495" t="inlineStr">
        <is>
          <t>10004602</t>
        </is>
      </c>
      <c r="N495" t="inlineStr">
        <is>
          <t>8396184</t>
        </is>
      </c>
      <c r="O495" t="inlineStr">
        <is>
          <t>1990759</t>
        </is>
      </c>
      <c r="P495" t="inlineStr">
        <is>
          <t>104084992</t>
        </is>
      </c>
      <c r="Q495" t="inlineStr">
        <is>
          <t>424772416</t>
        </is>
      </c>
    </row>
    <row r="496">
      <c r="A496" t="inlineStr">
        <is>
          <t>2458</t>
        </is>
      </c>
      <c r="B496" t="inlineStr">
        <is>
          <t>3593704</t>
        </is>
      </c>
      <c r="C496" t="inlineStr">
        <is>
          <t>45518090</t>
        </is>
      </c>
      <c r="D496" t="inlineStr">
        <is>
          <t>16937937</t>
        </is>
      </c>
      <c r="E496" t="inlineStr">
        <is>
          <t>7995019</t>
        </is>
      </c>
      <c r="F496" t="inlineStr">
        <is>
          <t>5835833</t>
        </is>
      </c>
      <c r="G496" t="inlineStr">
        <is>
          <t>6659231</t>
        </is>
      </c>
      <c r="H496" t="inlineStr">
        <is>
          <t>4622269</t>
        </is>
      </c>
      <c r="I496" t="inlineStr">
        <is>
          <t>3822853</t>
        </is>
      </c>
      <c r="J496" t="inlineStr">
        <is>
          <t>11145709</t>
        </is>
      </c>
      <c r="K496" t="inlineStr">
        <is>
          <t>11010641</t>
        </is>
      </c>
      <c r="L496" t="inlineStr">
        <is>
          <t>13565348</t>
        </is>
      </c>
      <c r="M496" t="inlineStr">
        <is>
          <t>8346014</t>
        </is>
      </c>
      <c r="N496" t="inlineStr">
        <is>
          <t>8024818</t>
        </is>
      </c>
      <c r="O496" t="inlineStr">
        <is>
          <t>9237186</t>
        </is>
      </c>
      <c r="P496" t="inlineStr">
        <is>
          <t>147565740</t>
        </is>
      </c>
      <c r="Q496" t="inlineStr">
        <is>
          <t>303880392</t>
        </is>
      </c>
    </row>
    <row r="497">
      <c r="A497" t="inlineStr">
        <is>
          <t>2459</t>
        </is>
      </c>
      <c r="B497" t="inlineStr">
        <is>
          <t>651292</t>
        </is>
      </c>
      <c r="C497" t="inlineStr">
        <is>
          <t>9152853</t>
        </is>
      </c>
      <c r="D497" t="inlineStr">
        <is>
          <t>5272012</t>
        </is>
      </c>
      <c r="E497" t="inlineStr">
        <is>
          <t>2603094</t>
        </is>
      </c>
      <c r="F497" t="inlineStr">
        <is>
          <t>2496820</t>
        </is>
      </c>
      <c r="G497" t="inlineStr">
        <is>
          <t>4215158</t>
        </is>
      </c>
      <c r="H497" t="inlineStr">
        <is>
          <t>2505796</t>
        </is>
      </c>
      <c r="I497" t="inlineStr">
        <is>
          <t>1962617</t>
        </is>
      </c>
      <c r="J497" t="inlineStr">
        <is>
          <t>6070440</t>
        </is>
      </c>
      <c r="K497" t="inlineStr">
        <is>
          <t>7887125</t>
        </is>
      </c>
      <c r="L497" t="inlineStr">
        <is>
          <t>6979949</t>
        </is>
      </c>
      <c r="M497" t="inlineStr">
        <is>
          <t>7206862</t>
        </is>
      </c>
      <c r="N497" t="inlineStr">
        <is>
          <t>4287527</t>
        </is>
      </c>
      <c r="O497" t="inlineStr">
        <is>
          <t>0</t>
        </is>
      </c>
      <c r="P497" t="inlineStr">
        <is>
          <t>44304070</t>
        </is>
      </c>
      <c r="Q497" t="inlineStr">
        <is>
          <t>105595615</t>
        </is>
      </c>
    </row>
    <row r="498">
      <c r="A498" t="inlineStr">
        <is>
          <t>2460</t>
        </is>
      </c>
      <c r="B498" t="inlineStr">
        <is>
          <t>1055608</t>
        </is>
      </c>
      <c r="C498" t="inlineStr">
        <is>
          <t>16231940</t>
        </is>
      </c>
      <c r="D498" t="inlineStr">
        <is>
          <t>9216503</t>
        </is>
      </c>
      <c r="E498" t="inlineStr">
        <is>
          <t>4469255</t>
        </is>
      </c>
      <c r="F498" t="inlineStr">
        <is>
          <t>4068692</t>
        </is>
      </c>
      <c r="G498" t="inlineStr">
        <is>
          <t>4430647</t>
        </is>
      </c>
      <c r="H498" t="inlineStr">
        <is>
          <t>3637781</t>
        </is>
      </c>
      <c r="I498" t="inlineStr">
        <is>
          <t>3470406</t>
        </is>
      </c>
      <c r="J498" t="inlineStr">
        <is>
          <t>6708355</t>
        </is>
      </c>
      <c r="K498" t="inlineStr">
        <is>
          <t>9379849</t>
        </is>
      </c>
      <c r="L498" t="inlineStr">
        <is>
          <t>7509723</t>
        </is>
      </c>
      <c r="M498" t="inlineStr">
        <is>
          <t>3797000</t>
        </is>
      </c>
      <c r="N498" t="inlineStr">
        <is>
          <t>3426344</t>
        </is>
      </c>
      <c r="O498" t="inlineStr">
        <is>
          <t>822000</t>
        </is>
      </c>
      <c r="P498" t="inlineStr">
        <is>
          <t>90975897</t>
        </is>
      </c>
      <c r="Q498" t="inlineStr">
        <is>
          <t>169200000</t>
        </is>
      </c>
    </row>
    <row r="499">
      <c r="A499" t="inlineStr">
        <is>
          <t>2461</t>
        </is>
      </c>
      <c r="B499" t="inlineStr">
        <is>
          <t>862541</t>
        </is>
      </c>
      <c r="C499" t="inlineStr">
        <is>
          <t>20161005</t>
        </is>
      </c>
      <c r="D499" t="inlineStr">
        <is>
          <t>12114107</t>
        </is>
      </c>
      <c r="E499" t="inlineStr">
        <is>
          <t>5836812</t>
        </is>
      </c>
      <c r="F499" t="inlineStr">
        <is>
          <t>6150951</t>
        </is>
      </c>
      <c r="G499" t="inlineStr">
        <is>
          <t>7529452</t>
        </is>
      </c>
      <c r="H499" t="inlineStr">
        <is>
          <t>4080320</t>
        </is>
      </c>
      <c r="I499" t="inlineStr">
        <is>
          <t>4195116</t>
        </is>
      </c>
      <c r="J499" t="inlineStr">
        <is>
          <t>11444568</t>
        </is>
      </c>
      <c r="K499" t="inlineStr">
        <is>
          <t>14464755</t>
        </is>
      </c>
      <c r="L499" t="inlineStr">
        <is>
          <t>16557681</t>
        </is>
      </c>
      <c r="M499" t="inlineStr">
        <is>
          <t>9427346</t>
        </is>
      </c>
      <c r="N499" t="inlineStr">
        <is>
          <t>7716595</t>
        </is>
      </c>
      <c r="O499" t="inlineStr">
        <is>
          <t>1915000</t>
        </is>
      </c>
      <c r="P499" t="inlineStr">
        <is>
          <t>67837714</t>
        </is>
      </c>
      <c r="Q499" t="inlineStr">
        <is>
          <t>190293963</t>
        </is>
      </c>
    </row>
    <row r="500">
      <c r="A500" t="inlineStr">
        <is>
          <t>2462</t>
        </is>
      </c>
      <c r="B500" t="inlineStr">
        <is>
          <t>1535129</t>
        </is>
      </c>
      <c r="C500" t="inlineStr">
        <is>
          <t>15260402</t>
        </is>
      </c>
      <c r="D500" t="inlineStr">
        <is>
          <t>8836378</t>
        </is>
      </c>
      <c r="E500" t="inlineStr">
        <is>
          <t>4582781</t>
        </is>
      </c>
      <c r="F500" t="inlineStr">
        <is>
          <t>3518448</t>
        </is>
      </c>
      <c r="G500" t="inlineStr">
        <is>
          <t>4400034</t>
        </is>
      </c>
      <c r="H500" t="inlineStr">
        <is>
          <t>3150842</t>
        </is>
      </c>
      <c r="I500" t="inlineStr">
        <is>
          <t>2327516</t>
        </is>
      </c>
      <c r="J500" t="inlineStr">
        <is>
          <t>7231271</t>
        </is>
      </c>
      <c r="K500" t="inlineStr">
        <is>
          <t>7956538</t>
        </is>
      </c>
      <c r="L500" t="inlineStr">
        <is>
          <t>7308463</t>
        </is>
      </c>
      <c r="M500" t="inlineStr">
        <is>
          <t>5085462</t>
        </is>
      </c>
      <c r="N500" t="inlineStr">
        <is>
          <t>1875987</t>
        </is>
      </c>
      <c r="O500" t="inlineStr">
        <is>
          <t>1897726</t>
        </is>
      </c>
      <c r="P500" t="inlineStr">
        <is>
          <t>75817505</t>
        </is>
      </c>
      <c r="Q500" t="inlineStr">
        <is>
          <t>150784482</t>
        </is>
      </c>
    </row>
    <row r="501">
      <c r="A501" t="inlineStr">
        <is>
          <t>2464</t>
        </is>
      </c>
      <c r="B501" t="inlineStr">
        <is>
          <t>3825995</t>
        </is>
      </c>
      <c r="C501" t="inlineStr">
        <is>
          <t>46884247</t>
        </is>
      </c>
      <c r="D501" t="inlineStr">
        <is>
          <t>16173481</t>
        </is>
      </c>
      <c r="E501" t="inlineStr">
        <is>
          <t>8703879</t>
        </is>
      </c>
      <c r="F501" t="inlineStr">
        <is>
          <t>4828759</t>
        </is>
      </c>
      <c r="G501" t="inlineStr">
        <is>
          <t>7156952</t>
        </is>
      </c>
      <c r="H501" t="inlineStr">
        <is>
          <t>4783650</t>
        </is>
      </c>
      <c r="I501" t="inlineStr">
        <is>
          <t>3767836</t>
        </is>
      </c>
      <c r="J501" t="inlineStr">
        <is>
          <t>8635859</t>
        </is>
      </c>
      <c r="K501" t="inlineStr">
        <is>
          <t>11231321</t>
        </is>
      </c>
      <c r="L501" t="inlineStr">
        <is>
          <t>10231094</t>
        </is>
      </c>
      <c r="M501" t="inlineStr">
        <is>
          <t>6485919</t>
        </is>
      </c>
      <c r="N501" t="inlineStr">
        <is>
          <t>8277282</t>
        </is>
      </c>
      <c r="O501" t="inlineStr">
        <is>
          <t>4409548</t>
        </is>
      </c>
      <c r="P501" t="inlineStr">
        <is>
          <t>81973064</t>
        </is>
      </c>
      <c r="Q501" t="inlineStr">
        <is>
          <t>227368886</t>
        </is>
      </c>
    </row>
    <row r="502">
      <c r="A502" t="inlineStr">
        <is>
          <t>2465</t>
        </is>
      </c>
      <c r="B502" t="inlineStr">
        <is>
          <t>1644705</t>
        </is>
      </c>
      <c r="C502" t="inlineStr">
        <is>
          <t>17551693</t>
        </is>
      </c>
      <c r="D502" t="inlineStr">
        <is>
          <t>7251750</t>
        </is>
      </c>
      <c r="E502" t="inlineStr">
        <is>
          <t>3589458</t>
        </is>
      </c>
      <c r="F502" t="inlineStr">
        <is>
          <t>3027179</t>
        </is>
      </c>
      <c r="G502" t="inlineStr">
        <is>
          <t>3569671</t>
        </is>
      </c>
      <c r="H502" t="inlineStr">
        <is>
          <t>2850263</t>
        </is>
      </c>
      <c r="I502" t="inlineStr">
        <is>
          <t>1419409</t>
        </is>
      </c>
      <c r="J502" t="inlineStr">
        <is>
          <t>5876596</t>
        </is>
      </c>
      <c r="K502" t="inlineStr">
        <is>
          <t>6594963</t>
        </is>
      </c>
      <c r="L502" t="inlineStr">
        <is>
          <t>2843998</t>
        </is>
      </c>
      <c r="M502" t="inlineStr">
        <is>
          <t>3961044</t>
        </is>
      </c>
      <c r="N502" t="inlineStr">
        <is>
          <t>2759322</t>
        </is>
      </c>
      <c r="O502" t="inlineStr">
        <is>
          <t>857000</t>
        </is>
      </c>
      <c r="P502" t="inlineStr">
        <is>
          <t>30148980</t>
        </is>
      </c>
      <c r="Q502" t="inlineStr">
        <is>
          <t>93946031</t>
        </is>
      </c>
    </row>
    <row r="503">
      <c r="A503" t="inlineStr">
        <is>
          <t>2466</t>
        </is>
      </c>
      <c r="B503" t="inlineStr">
        <is>
          <t>346028</t>
        </is>
      </c>
      <c r="C503" t="inlineStr">
        <is>
          <t>4828317</t>
        </is>
      </c>
      <c r="D503" t="inlineStr">
        <is>
          <t>2456543</t>
        </is>
      </c>
      <c r="E503" t="inlineStr">
        <is>
          <t>1512890</t>
        </is>
      </c>
      <c r="F503" t="inlineStr">
        <is>
          <t>1048366</t>
        </is>
      </c>
      <c r="G503" t="inlineStr">
        <is>
          <t>1872458</t>
        </is>
      </c>
      <c r="H503" t="inlineStr">
        <is>
          <t>823801</t>
        </is>
      </c>
      <c r="I503" t="inlineStr">
        <is>
          <t>747634</t>
        </is>
      </c>
      <c r="J503" t="inlineStr">
        <is>
          <t>1957150</t>
        </is>
      </c>
      <c r="K503" t="inlineStr">
        <is>
          <t>2383410</t>
        </is>
      </c>
      <c r="L503" t="inlineStr">
        <is>
          <t>3877931</t>
        </is>
      </c>
      <c r="M503" t="inlineStr">
        <is>
          <t>4170458</t>
        </is>
      </c>
      <c r="N503" t="inlineStr">
        <is>
          <t>3395093</t>
        </is>
      </c>
      <c r="O503" t="inlineStr">
        <is>
          <t>2849675</t>
        </is>
      </c>
      <c r="P503" t="inlineStr">
        <is>
          <t>141188943</t>
        </is>
      </c>
      <c r="Q503" t="inlineStr">
        <is>
          <t>173458697</t>
        </is>
      </c>
    </row>
    <row r="504">
      <c r="A504" t="inlineStr">
        <is>
          <t>2467</t>
        </is>
      </c>
      <c r="B504" t="inlineStr">
        <is>
          <t>2325225</t>
        </is>
      </c>
      <c r="C504" t="inlineStr">
        <is>
          <t>14240621</t>
        </is>
      </c>
      <c r="D504" t="inlineStr">
        <is>
          <t>4477804</t>
        </is>
      </c>
      <c r="E504" t="inlineStr">
        <is>
          <t>2659510</t>
        </is>
      </c>
      <c r="F504" t="inlineStr">
        <is>
          <t>1617560</t>
        </is>
      </c>
      <c r="G504" t="inlineStr">
        <is>
          <t>2990410</t>
        </is>
      </c>
      <c r="H504" t="inlineStr">
        <is>
          <t>1810128</t>
        </is>
      </c>
      <c r="I504" t="inlineStr">
        <is>
          <t>1578004</t>
        </is>
      </c>
      <c r="J504" t="inlineStr">
        <is>
          <t>5934608</t>
        </is>
      </c>
      <c r="K504" t="inlineStr">
        <is>
          <t>5633857</t>
        </is>
      </c>
      <c r="L504" t="inlineStr">
        <is>
          <t>6992028</t>
        </is>
      </c>
      <c r="M504" t="inlineStr">
        <is>
          <t>4776760</t>
        </is>
      </c>
      <c r="N504" t="inlineStr">
        <is>
          <t>8396742</t>
        </is>
      </c>
      <c r="O504" t="inlineStr">
        <is>
          <t>3552289</t>
        </is>
      </c>
      <c r="P504" t="inlineStr">
        <is>
          <t>94850191</t>
        </is>
      </c>
      <c r="Q504" t="inlineStr">
        <is>
          <t>161835737</t>
        </is>
      </c>
    </row>
    <row r="505">
      <c r="A505" t="inlineStr">
        <is>
          <t>2468</t>
        </is>
      </c>
      <c r="B505" t="inlineStr">
        <is>
          <t>500763</t>
        </is>
      </c>
      <c r="C505" t="inlineStr">
        <is>
          <t>13898923</t>
        </is>
      </c>
      <c r="D505" t="inlineStr">
        <is>
          <t>5527402</t>
        </is>
      </c>
      <c r="E505" t="inlineStr">
        <is>
          <t>1873993</t>
        </is>
      </c>
      <c r="F505" t="inlineStr">
        <is>
          <t>1890327</t>
        </is>
      </c>
      <c r="G505" t="inlineStr">
        <is>
          <t>2111379</t>
        </is>
      </c>
      <c r="H505" t="inlineStr">
        <is>
          <t>856226</t>
        </is>
      </c>
      <c r="I505" t="inlineStr">
        <is>
          <t>1103466</t>
        </is>
      </c>
      <c r="J505" t="inlineStr">
        <is>
          <t>2789062</t>
        </is>
      </c>
      <c r="K505" t="inlineStr">
        <is>
          <t>2204550</t>
        </is>
      </c>
      <c r="L505" t="inlineStr">
        <is>
          <t>2206677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34998481</t>
        </is>
      </c>
      <c r="Q505" t="inlineStr">
        <is>
          <t>69961249</t>
        </is>
      </c>
    </row>
    <row r="506">
      <c r="A506" t="inlineStr">
        <is>
          <t>2471</t>
        </is>
      </c>
      <c r="B506" t="inlineStr">
        <is>
          <t>471516</t>
        </is>
      </c>
      <c r="C506" t="inlineStr">
        <is>
          <t>13098406</t>
        </is>
      </c>
      <c r="D506" t="inlineStr">
        <is>
          <t>5838273</t>
        </is>
      </c>
      <c r="E506" t="inlineStr">
        <is>
          <t>2424784</t>
        </is>
      </c>
      <c r="F506" t="inlineStr">
        <is>
          <t>2156344</t>
        </is>
      </c>
      <c r="G506" t="inlineStr">
        <is>
          <t>1724941</t>
        </is>
      </c>
      <c r="H506" t="inlineStr">
        <is>
          <t>1128036</t>
        </is>
      </c>
      <c r="I506" t="inlineStr">
        <is>
          <t>872438</t>
        </is>
      </c>
      <c r="J506" t="inlineStr">
        <is>
          <t>2632338</t>
        </is>
      </c>
      <c r="K506" t="inlineStr">
        <is>
          <t>3032994</t>
        </is>
      </c>
      <c r="L506" t="inlineStr">
        <is>
          <t>2169721</t>
        </is>
      </c>
      <c r="M506" t="inlineStr">
        <is>
          <t>4730197</t>
        </is>
      </c>
      <c r="N506" t="inlineStr">
        <is>
          <t>2035819</t>
        </is>
      </c>
      <c r="O506" t="inlineStr">
        <is>
          <t>1752234</t>
        </is>
      </c>
      <c r="P506" t="inlineStr">
        <is>
          <t>3185849</t>
        </is>
      </c>
      <c r="Q506" t="inlineStr">
        <is>
          <t>47253890</t>
        </is>
      </c>
    </row>
    <row r="507">
      <c r="A507" t="inlineStr">
        <is>
          <t>2472</t>
        </is>
      </c>
      <c r="B507" t="inlineStr">
        <is>
          <t>3275434</t>
        </is>
      </c>
      <c r="C507" t="inlineStr">
        <is>
          <t>33847121</t>
        </is>
      </c>
      <c r="D507" t="inlineStr">
        <is>
          <t>9472972</t>
        </is>
      </c>
      <c r="E507" t="inlineStr">
        <is>
          <t>4146714</t>
        </is>
      </c>
      <c r="F507" t="inlineStr">
        <is>
          <t>2746155</t>
        </is>
      </c>
      <c r="G507" t="inlineStr">
        <is>
          <t>3182900</t>
        </is>
      </c>
      <c r="H507" t="inlineStr">
        <is>
          <t>1508467</t>
        </is>
      </c>
      <c r="I507" t="inlineStr">
        <is>
          <t>1677964</t>
        </is>
      </c>
      <c r="J507" t="inlineStr">
        <is>
          <t>4700695</t>
        </is>
      </c>
      <c r="K507" t="inlineStr">
        <is>
          <t>3663490</t>
        </is>
      </c>
      <c r="L507" t="inlineStr">
        <is>
          <t>5077870</t>
        </is>
      </c>
      <c r="M507" t="inlineStr">
        <is>
          <t>6341646</t>
        </is>
      </c>
      <c r="N507" t="inlineStr">
        <is>
          <t>3286991</t>
        </is>
      </c>
      <c r="O507" t="inlineStr">
        <is>
          <t>7314968</t>
        </is>
      </c>
      <c r="P507" t="inlineStr">
        <is>
          <t>74491750</t>
        </is>
      </c>
      <c r="Q507" t="inlineStr">
        <is>
          <t>164735137</t>
        </is>
      </c>
    </row>
    <row r="508">
      <c r="A508" t="inlineStr">
        <is>
          <t>2474</t>
        </is>
      </c>
      <c r="B508" t="inlineStr">
        <is>
          <t>3403979</t>
        </is>
      </c>
      <c r="C508" t="inlineStr">
        <is>
          <t>51097617</t>
        </is>
      </c>
      <c r="D508" t="inlineStr">
        <is>
          <t>18863354</t>
        </is>
      </c>
      <c r="E508" t="inlineStr">
        <is>
          <t>9453218</t>
        </is>
      </c>
      <c r="F508" t="inlineStr">
        <is>
          <t>7117922</t>
        </is>
      </c>
      <c r="G508" t="inlineStr">
        <is>
          <t>7567199</t>
        </is>
      </c>
      <c r="H508" t="inlineStr">
        <is>
          <t>5045006</t>
        </is>
      </c>
      <c r="I508" t="inlineStr">
        <is>
          <t>5460003</t>
        </is>
      </c>
      <c r="J508" t="inlineStr">
        <is>
          <t>12592238</t>
        </is>
      </c>
      <c r="K508" t="inlineStr">
        <is>
          <t>12054258</t>
        </is>
      </c>
      <c r="L508" t="inlineStr">
        <is>
          <t>14244603</t>
        </is>
      </c>
      <c r="M508" t="inlineStr">
        <is>
          <t>5047181</t>
        </is>
      </c>
      <c r="N508" t="inlineStr">
        <is>
          <t>9799596</t>
        </is>
      </c>
      <c r="O508" t="inlineStr">
        <is>
          <t>9841625</t>
        </is>
      </c>
      <c r="P508" t="inlineStr">
        <is>
          <t>367233269</t>
        </is>
      </c>
      <c r="Q508" t="inlineStr">
        <is>
          <t>538821068</t>
        </is>
      </c>
    </row>
    <row r="509">
      <c r="A509" t="inlineStr">
        <is>
          <t>2475</t>
        </is>
      </c>
      <c r="B509" t="inlineStr">
        <is>
          <t>35156897</t>
        </is>
      </c>
      <c r="C509" t="inlineStr">
        <is>
          <t>194792947</t>
        </is>
      </c>
      <c r="D509" t="inlineStr">
        <is>
          <t>167977146</t>
        </is>
      </c>
      <c r="E509" t="inlineStr">
        <is>
          <t>100532286</t>
        </is>
      </c>
      <c r="F509" t="inlineStr">
        <is>
          <t>118170554</t>
        </is>
      </c>
      <c r="G509" t="inlineStr">
        <is>
          <t>125365885</t>
        </is>
      </c>
      <c r="H509" t="inlineStr">
        <is>
          <t>117674374</t>
        </is>
      </c>
      <c r="I509" t="inlineStr">
        <is>
          <t>93387800</t>
        </is>
      </c>
      <c r="J509" t="inlineStr">
        <is>
          <t>307334765</t>
        </is>
      </c>
      <c r="K509" t="inlineStr">
        <is>
          <t>311022175</t>
        </is>
      </c>
      <c r="L509" t="inlineStr">
        <is>
          <t>294726092</t>
        </is>
      </c>
      <c r="M509" t="inlineStr">
        <is>
          <t>190314066</t>
        </is>
      </c>
      <c r="N509" t="inlineStr">
        <is>
          <t>108717230</t>
        </is>
      </c>
      <c r="O509" t="inlineStr">
        <is>
          <t>127877669</t>
        </is>
      </c>
      <c r="P509" t="inlineStr">
        <is>
          <t>4186404291</t>
        </is>
      </c>
      <c r="Q509" t="inlineStr">
        <is>
          <t>6479454177</t>
        </is>
      </c>
    </row>
    <row r="510">
      <c r="A510" t="inlineStr">
        <is>
          <t>2476</t>
        </is>
      </c>
      <c r="B510" t="inlineStr">
        <is>
          <t>1273966</t>
        </is>
      </c>
      <c r="C510" t="inlineStr">
        <is>
          <t>15914926</t>
        </is>
      </c>
      <c r="D510" t="inlineStr">
        <is>
          <t>7588269</t>
        </is>
      </c>
      <c r="E510" t="inlineStr">
        <is>
          <t>4733514</t>
        </is>
      </c>
      <c r="F510" t="inlineStr">
        <is>
          <t>3973703</t>
        </is>
      </c>
      <c r="G510" t="inlineStr">
        <is>
          <t>4279074</t>
        </is>
      </c>
      <c r="H510" t="inlineStr">
        <is>
          <t>3113231</t>
        </is>
      </c>
      <c r="I510" t="inlineStr">
        <is>
          <t>3103877</t>
        </is>
      </c>
      <c r="J510" t="inlineStr">
        <is>
          <t>7787315</t>
        </is>
      </c>
      <c r="K510" t="inlineStr">
        <is>
          <t>9508543</t>
        </is>
      </c>
      <c r="L510" t="inlineStr">
        <is>
          <t>7973309</t>
        </is>
      </c>
      <c r="M510" t="inlineStr">
        <is>
          <t>7177343</t>
        </is>
      </c>
      <c r="N510" t="inlineStr">
        <is>
          <t>5712369</t>
        </is>
      </c>
      <c r="O510" t="inlineStr">
        <is>
          <t>5392965</t>
        </is>
      </c>
      <c r="P510" t="inlineStr">
        <is>
          <t>132720241</t>
        </is>
      </c>
      <c r="Q510" t="inlineStr">
        <is>
          <t>220252645</t>
        </is>
      </c>
    </row>
    <row r="511">
      <c r="A511" t="inlineStr">
        <is>
          <t>2477</t>
        </is>
      </c>
      <c r="B511" t="inlineStr">
        <is>
          <t>1474956</t>
        </is>
      </c>
      <c r="C511" t="inlineStr">
        <is>
          <t>10347099</t>
        </is>
      </c>
      <c r="D511" t="inlineStr">
        <is>
          <t>5469440</t>
        </is>
      </c>
      <c r="E511" t="inlineStr">
        <is>
          <t>2847590</t>
        </is>
      </c>
      <c r="F511" t="inlineStr">
        <is>
          <t>2790883</t>
        </is>
      </c>
      <c r="G511" t="inlineStr">
        <is>
          <t>2330247</t>
        </is>
      </c>
      <c r="H511" t="inlineStr">
        <is>
          <t>2170867</t>
        </is>
      </c>
      <c r="I511" t="inlineStr">
        <is>
          <t>1291376</t>
        </is>
      </c>
      <c r="J511" t="inlineStr">
        <is>
          <t>4345778</t>
        </is>
      </c>
      <c r="K511" t="inlineStr">
        <is>
          <t>4618694</t>
        </is>
      </c>
      <c r="L511" t="inlineStr">
        <is>
          <t>3534546</t>
        </is>
      </c>
      <c r="M511" t="inlineStr">
        <is>
          <t>4176386</t>
        </is>
      </c>
      <c r="N511" t="inlineStr">
        <is>
          <t>3440545</t>
        </is>
      </c>
      <c r="O511" t="inlineStr">
        <is>
          <t>3370254</t>
        </is>
      </c>
      <c r="P511" t="inlineStr">
        <is>
          <t>106364583</t>
        </is>
      </c>
      <c r="Q511" t="inlineStr">
        <is>
          <t>158573244</t>
        </is>
      </c>
    </row>
    <row r="512">
      <c r="A512" t="inlineStr">
        <is>
          <t>2478</t>
        </is>
      </c>
      <c r="B512" t="inlineStr">
        <is>
          <t>2264579</t>
        </is>
      </c>
      <c r="C512" t="inlineStr">
        <is>
          <t>25513465</t>
        </is>
      </c>
      <c r="D512" t="inlineStr">
        <is>
          <t>7330089</t>
        </is>
      </c>
      <c r="E512" t="inlineStr">
        <is>
          <t>3182365</t>
        </is>
      </c>
      <c r="F512" t="inlineStr">
        <is>
          <t>2258573</t>
        </is>
      </c>
      <c r="G512" t="inlineStr">
        <is>
          <t>2224979</t>
        </is>
      </c>
      <c r="H512" t="inlineStr">
        <is>
          <t>1564092</t>
        </is>
      </c>
      <c r="I512" t="inlineStr">
        <is>
          <t>1125256</t>
        </is>
      </c>
      <c r="J512" t="inlineStr">
        <is>
          <t>4030250</t>
        </is>
      </c>
      <c r="K512" t="inlineStr">
        <is>
          <t>4676517</t>
        </is>
      </c>
      <c r="L512" t="inlineStr">
        <is>
          <t>8522667</t>
        </is>
      </c>
      <c r="M512" t="inlineStr">
        <is>
          <t>9289787</t>
        </is>
      </c>
      <c r="N512" t="inlineStr">
        <is>
          <t>3945573</t>
        </is>
      </c>
      <c r="O512" t="inlineStr">
        <is>
          <t>1809263</t>
        </is>
      </c>
      <c r="P512" t="inlineStr">
        <is>
          <t>66995884</t>
        </is>
      </c>
      <c r="Q512" t="inlineStr">
        <is>
          <t>144731339</t>
        </is>
      </c>
    </row>
    <row r="513">
      <c r="A513" t="inlineStr">
        <is>
          <t>2479</t>
        </is>
      </c>
      <c r="B513" t="inlineStr">
        <is>
          <t>2697629</t>
        </is>
      </c>
      <c r="C513" t="inlineStr">
        <is>
          <t>5833176</t>
        </is>
      </c>
      <c r="D513" t="inlineStr">
        <is>
          <t>3401029</t>
        </is>
      </c>
      <c r="E513" t="inlineStr">
        <is>
          <t>1841230</t>
        </is>
      </c>
      <c r="F513" t="inlineStr">
        <is>
          <t>1716870</t>
        </is>
      </c>
      <c r="G513" t="inlineStr">
        <is>
          <t>1946792</t>
        </is>
      </c>
      <c r="H513" t="inlineStr">
        <is>
          <t>1395786</t>
        </is>
      </c>
      <c r="I513" t="inlineStr">
        <is>
          <t>658704</t>
        </is>
      </c>
      <c r="J513" t="inlineStr">
        <is>
          <t>2453444</t>
        </is>
      </c>
      <c r="K513" t="inlineStr">
        <is>
          <t>2443892</t>
        </is>
      </c>
      <c r="L513" t="inlineStr">
        <is>
          <t>1073517</t>
        </is>
      </c>
      <c r="M513" t="inlineStr">
        <is>
          <t>1892864</t>
        </is>
      </c>
      <c r="N513" t="inlineStr">
        <is>
          <t>670582</t>
        </is>
      </c>
      <c r="O513" t="inlineStr">
        <is>
          <t>0</t>
        </is>
      </c>
      <c r="P513" t="inlineStr">
        <is>
          <t>9712353</t>
        </is>
      </c>
      <c r="Q513" t="inlineStr">
        <is>
          <t>37737868</t>
        </is>
      </c>
    </row>
    <row r="514">
      <c r="A514" t="inlineStr">
        <is>
          <t>2480</t>
        </is>
      </c>
      <c r="B514" t="inlineStr">
        <is>
          <t>1733330</t>
        </is>
      </c>
      <c r="C514" t="inlineStr">
        <is>
          <t>17252524</t>
        </is>
      </c>
      <c r="D514" t="inlineStr">
        <is>
          <t>8502363</t>
        </is>
      </c>
      <c r="E514" t="inlineStr">
        <is>
          <t>4585192</t>
        </is>
      </c>
      <c r="F514" t="inlineStr">
        <is>
          <t>4100879</t>
        </is>
      </c>
      <c r="G514" t="inlineStr">
        <is>
          <t>5007087</t>
        </is>
      </c>
      <c r="H514" t="inlineStr">
        <is>
          <t>3303671</t>
        </is>
      </c>
      <c r="I514" t="inlineStr">
        <is>
          <t>2926440</t>
        </is>
      </c>
      <c r="J514" t="inlineStr">
        <is>
          <t>9095099</t>
        </is>
      </c>
      <c r="K514" t="inlineStr">
        <is>
          <t>8086068</t>
        </is>
      </c>
      <c r="L514" t="inlineStr">
        <is>
          <t>7311831</t>
        </is>
      </c>
      <c r="M514" t="inlineStr">
        <is>
          <t>7383101</t>
        </is>
      </c>
      <c r="N514" t="inlineStr">
        <is>
          <t>4030058</t>
        </is>
      </c>
      <c r="O514" t="inlineStr">
        <is>
          <t>3550787</t>
        </is>
      </c>
      <c r="P514" t="inlineStr">
        <is>
          <t>19491861</t>
        </is>
      </c>
      <c r="Q514" t="inlineStr">
        <is>
          <t>106360291</t>
        </is>
      </c>
    </row>
    <row r="515">
      <c r="A515" t="inlineStr">
        <is>
          <t>2481</t>
        </is>
      </c>
      <c r="B515" t="inlineStr">
        <is>
          <t>6393470</t>
        </is>
      </c>
      <c r="C515" t="inlineStr">
        <is>
          <t>76349520</t>
        </is>
      </c>
      <c r="D515" t="inlineStr">
        <is>
          <t>20973164</t>
        </is>
      </c>
      <c r="E515" t="inlineStr">
        <is>
          <t>7612290</t>
        </is>
      </c>
      <c r="F515" t="inlineStr">
        <is>
          <t>7445504</t>
        </is>
      </c>
      <c r="G515" t="inlineStr">
        <is>
          <t>7027550</t>
        </is>
      </c>
      <c r="H515" t="inlineStr">
        <is>
          <t>3933531</t>
        </is>
      </c>
      <c r="I515" t="inlineStr">
        <is>
          <t>3169926</t>
        </is>
      </c>
      <c r="J515" t="inlineStr">
        <is>
          <t>8866915</t>
        </is>
      </c>
      <c r="K515" t="inlineStr">
        <is>
          <t>9416884</t>
        </is>
      </c>
      <c r="L515" t="inlineStr">
        <is>
          <t>9803411</t>
        </is>
      </c>
      <c r="M515" t="inlineStr">
        <is>
          <t>10464701</t>
        </is>
      </c>
      <c r="N515" t="inlineStr">
        <is>
          <t>5631929</t>
        </is>
      </c>
      <c r="O515" t="inlineStr">
        <is>
          <t>9196168</t>
        </is>
      </c>
      <c r="P515" t="inlineStr">
        <is>
          <t>195829964</t>
        </is>
      </c>
      <c r="Q515" t="inlineStr">
        <is>
          <t>382114927</t>
        </is>
      </c>
    </row>
    <row r="516">
      <c r="A516" t="inlineStr">
        <is>
          <t>2482</t>
        </is>
      </c>
      <c r="B516" t="inlineStr">
        <is>
          <t>941177</t>
        </is>
      </c>
      <c r="C516" t="inlineStr">
        <is>
          <t>14532438</t>
        </is>
      </c>
      <c r="D516" t="inlineStr">
        <is>
          <t>7273610</t>
        </is>
      </c>
      <c r="E516" t="inlineStr">
        <is>
          <t>3300791</t>
        </is>
      </c>
      <c r="F516" t="inlineStr">
        <is>
          <t>3011977</t>
        </is>
      </c>
      <c r="G516" t="inlineStr">
        <is>
          <t>3134519</t>
        </is>
      </c>
      <c r="H516" t="inlineStr">
        <is>
          <t>2575906</t>
        </is>
      </c>
      <c r="I516" t="inlineStr">
        <is>
          <t>1289000</t>
        </is>
      </c>
      <c r="J516" t="inlineStr">
        <is>
          <t>5058131</t>
        </is>
      </c>
      <c r="K516" t="inlineStr">
        <is>
          <t>2548288</t>
        </is>
      </c>
      <c r="L516" t="inlineStr">
        <is>
          <t>2213523</t>
        </is>
      </c>
      <c r="M516" t="inlineStr">
        <is>
          <t>1432000</t>
        </is>
      </c>
      <c r="N516" t="inlineStr">
        <is>
          <t>3295211</t>
        </is>
      </c>
      <c r="O516" t="inlineStr">
        <is>
          <t>0</t>
        </is>
      </c>
      <c r="P516" t="inlineStr">
        <is>
          <t>27276140</t>
        </is>
      </c>
      <c r="Q516" t="inlineStr">
        <is>
          <t>77882711</t>
        </is>
      </c>
    </row>
    <row r="517">
      <c r="A517" t="inlineStr">
        <is>
          <t>2483</t>
        </is>
      </c>
      <c r="B517" t="inlineStr">
        <is>
          <t>397118</t>
        </is>
      </c>
      <c r="C517" t="inlineStr">
        <is>
          <t>12187951</t>
        </is>
      </c>
      <c r="D517" t="inlineStr">
        <is>
          <t>5444201</t>
        </is>
      </c>
      <c r="E517" t="inlineStr">
        <is>
          <t>1943341</t>
        </is>
      </c>
      <c r="F517" t="inlineStr">
        <is>
          <t>2237967</t>
        </is>
      </c>
      <c r="G517" t="inlineStr">
        <is>
          <t>2268359</t>
        </is>
      </c>
      <c r="H517" t="inlineStr">
        <is>
          <t>1509372</t>
        </is>
      </c>
      <c r="I517" t="inlineStr">
        <is>
          <t>1945319</t>
        </is>
      </c>
      <c r="J517" t="inlineStr">
        <is>
          <t>3947059</t>
        </is>
      </c>
      <c r="K517" t="inlineStr">
        <is>
          <t>4536077</t>
        </is>
      </c>
      <c r="L517" t="inlineStr">
        <is>
          <t>4822307</t>
        </is>
      </c>
      <c r="M517" t="inlineStr">
        <is>
          <t>2781534</t>
        </is>
      </c>
      <c r="N517" t="inlineStr">
        <is>
          <t>2280373</t>
        </is>
      </c>
      <c r="O517" t="inlineStr">
        <is>
          <t>876000</t>
        </is>
      </c>
      <c r="P517" t="inlineStr">
        <is>
          <t>60712829</t>
        </is>
      </c>
      <c r="Q517" t="inlineStr">
        <is>
          <t>107889807</t>
        </is>
      </c>
    </row>
    <row r="518">
      <c r="A518" t="inlineStr">
        <is>
          <t>2484</t>
        </is>
      </c>
      <c r="B518" t="inlineStr">
        <is>
          <t>2064519</t>
        </is>
      </c>
      <c r="C518" t="inlineStr">
        <is>
          <t>47992962</t>
        </is>
      </c>
      <c r="D518" t="inlineStr">
        <is>
          <t>18033590</t>
        </is>
      </c>
      <c r="E518" t="inlineStr">
        <is>
          <t>6246427</t>
        </is>
      </c>
      <c r="F518" t="inlineStr">
        <is>
          <t>5880105</t>
        </is>
      </c>
      <c r="G518" t="inlineStr">
        <is>
          <t>6727254</t>
        </is>
      </c>
      <c r="H518" t="inlineStr">
        <is>
          <t>3294525</t>
        </is>
      </c>
      <c r="I518" t="inlineStr">
        <is>
          <t>2870153</t>
        </is>
      </c>
      <c r="J518" t="inlineStr">
        <is>
          <t>7758791</t>
        </is>
      </c>
      <c r="K518" t="inlineStr">
        <is>
          <t>5270500</t>
        </is>
      </c>
      <c r="L518" t="inlineStr">
        <is>
          <t>2978782</t>
        </is>
      </c>
      <c r="M518" t="inlineStr">
        <is>
          <t>8131849</t>
        </is>
      </c>
      <c r="N518" t="inlineStr">
        <is>
          <t>3604699</t>
        </is>
      </c>
      <c r="O518" t="inlineStr">
        <is>
          <t>3471205</t>
        </is>
      </c>
      <c r="P518" t="inlineStr">
        <is>
          <t>35095661</t>
        </is>
      </c>
      <c r="Q518" t="inlineStr">
        <is>
          <t>159421022</t>
        </is>
      </c>
    </row>
    <row r="519">
      <c r="A519" t="inlineStr">
        <is>
          <t>2485</t>
        </is>
      </c>
      <c r="B519" t="inlineStr">
        <is>
          <t>4387636</t>
        </is>
      </c>
      <c r="C519" t="inlineStr">
        <is>
          <t>107219984</t>
        </is>
      </c>
      <c r="D519" t="inlineStr">
        <is>
          <t>44973309</t>
        </is>
      </c>
      <c r="E519" t="inlineStr">
        <is>
          <t>17114333</t>
        </is>
      </c>
      <c r="F519" t="inlineStr">
        <is>
          <t>15765174</t>
        </is>
      </c>
      <c r="G519" t="inlineStr">
        <is>
          <t>14434433</t>
        </is>
      </c>
      <c r="H519" t="inlineStr">
        <is>
          <t>7579748</t>
        </is>
      </c>
      <c r="I519" t="inlineStr">
        <is>
          <t>6372120</t>
        </is>
      </c>
      <c r="J519" t="inlineStr">
        <is>
          <t>14783170</t>
        </is>
      </c>
      <c r="K519" t="inlineStr">
        <is>
          <t>8461101</t>
        </is>
      </c>
      <c r="L519" t="inlineStr">
        <is>
          <t>8834976</t>
        </is>
      </c>
      <c r="M519" t="inlineStr">
        <is>
          <t>6117873</t>
        </is>
      </c>
      <c r="N519" t="inlineStr">
        <is>
          <t>4086050</t>
        </is>
      </c>
      <c r="O519" t="inlineStr">
        <is>
          <t>3640149</t>
        </is>
      </c>
      <c r="P519" t="inlineStr">
        <is>
          <t>53918981</t>
        </is>
      </c>
      <c r="Q519" t="inlineStr">
        <is>
          <t>317689037</t>
        </is>
      </c>
    </row>
    <row r="520">
      <c r="A520" t="inlineStr">
        <is>
          <t>2486</t>
        </is>
      </c>
      <c r="B520" t="inlineStr">
        <is>
          <t>4701573</t>
        </is>
      </c>
      <c r="C520" t="inlineStr">
        <is>
          <t>52915774</t>
        </is>
      </c>
      <c r="D520" t="inlineStr">
        <is>
          <t>19451346</t>
        </is>
      </c>
      <c r="E520" t="inlineStr">
        <is>
          <t>9716571</t>
        </is>
      </c>
      <c r="F520" t="inlineStr">
        <is>
          <t>7944578</t>
        </is>
      </c>
      <c r="G520" t="inlineStr">
        <is>
          <t>8447224</t>
        </is>
      </c>
      <c r="H520" t="inlineStr">
        <is>
          <t>7559830</t>
        </is>
      </c>
      <c r="I520" t="inlineStr">
        <is>
          <t>4082205</t>
        </is>
      </c>
      <c r="J520" t="inlineStr">
        <is>
          <t>13355343</t>
        </is>
      </c>
      <c r="K520" t="inlineStr">
        <is>
          <t>10663682</t>
        </is>
      </c>
      <c r="L520" t="inlineStr">
        <is>
          <t>17378034</t>
        </is>
      </c>
      <c r="M520" t="inlineStr">
        <is>
          <t>8406588</t>
        </is>
      </c>
      <c r="N520" t="inlineStr">
        <is>
          <t>2199931</t>
        </is>
      </c>
      <c r="O520" t="inlineStr">
        <is>
          <t>5950000</t>
        </is>
      </c>
      <c r="P520" t="inlineStr">
        <is>
          <t>68002731</t>
        </is>
      </c>
      <c r="Q520" t="inlineStr">
        <is>
          <t>240775410</t>
        </is>
      </c>
    </row>
    <row r="521">
      <c r="A521" t="inlineStr">
        <is>
          <t>2488</t>
        </is>
      </c>
      <c r="B521" t="inlineStr">
        <is>
          <t>396781</t>
        </is>
      </c>
      <c r="C521" t="inlineStr">
        <is>
          <t>8930825</t>
        </is>
      </c>
      <c r="D521" t="inlineStr">
        <is>
          <t>5045503</t>
        </is>
      </c>
      <c r="E521" t="inlineStr">
        <is>
          <t>2282126</t>
        </is>
      </c>
      <c r="F521" t="inlineStr">
        <is>
          <t>1794051</t>
        </is>
      </c>
      <c r="G521" t="inlineStr">
        <is>
          <t>2214134</t>
        </is>
      </c>
      <c r="H521" t="inlineStr">
        <is>
          <t>1344867</t>
        </is>
      </c>
      <c r="I521" t="inlineStr">
        <is>
          <t>1063700</t>
        </is>
      </c>
      <c r="J521" t="inlineStr">
        <is>
          <t>4440309</t>
        </is>
      </c>
      <c r="K521" t="inlineStr">
        <is>
          <t>3184684</t>
        </is>
      </c>
      <c r="L521" t="inlineStr">
        <is>
          <t>7111303</t>
        </is>
      </c>
      <c r="M521" t="inlineStr">
        <is>
          <t>4545600</t>
        </is>
      </c>
      <c r="N521" t="inlineStr">
        <is>
          <t>0</t>
        </is>
      </c>
      <c r="O521" t="inlineStr">
        <is>
          <t>1894000</t>
        </is>
      </c>
      <c r="P521" t="inlineStr">
        <is>
          <t>35751550</t>
        </is>
      </c>
      <c r="Q521" t="inlineStr">
        <is>
          <t>79999433</t>
        </is>
      </c>
    </row>
    <row r="522">
      <c r="A522" t="inlineStr">
        <is>
          <t>2489</t>
        </is>
      </c>
      <c r="B522" t="inlineStr">
        <is>
          <t>10889878</t>
        </is>
      </c>
      <c r="C522" t="inlineStr">
        <is>
          <t>142567230</t>
        </is>
      </c>
      <c r="D522" t="inlineStr">
        <is>
          <t>73907675</t>
        </is>
      </c>
      <c r="E522" t="inlineStr">
        <is>
          <t>32383300</t>
        </is>
      </c>
      <c r="F522" t="inlineStr">
        <is>
          <t>30974187</t>
        </is>
      </c>
      <c r="G522" t="inlineStr">
        <is>
          <t>31079932</t>
        </is>
      </c>
      <c r="H522" t="inlineStr">
        <is>
          <t>19101557</t>
        </is>
      </c>
      <c r="I522" t="inlineStr">
        <is>
          <t>16673562</t>
        </is>
      </c>
      <c r="J522" t="inlineStr">
        <is>
          <t>34390716</t>
        </is>
      </c>
      <c r="K522" t="inlineStr">
        <is>
          <t>24984541</t>
        </is>
      </c>
      <c r="L522" t="inlineStr">
        <is>
          <t>17037859</t>
        </is>
      </c>
      <c r="M522" t="inlineStr">
        <is>
          <t>10234229</t>
        </is>
      </c>
      <c r="N522" t="inlineStr">
        <is>
          <t>9093962</t>
        </is>
      </c>
      <c r="O522" t="inlineStr">
        <is>
          <t>5363421</t>
        </is>
      </c>
      <c r="P522" t="inlineStr">
        <is>
          <t>151317951</t>
        </is>
      </c>
      <c r="Q522" t="inlineStr">
        <is>
          <t>610000000</t>
        </is>
      </c>
    </row>
    <row r="523">
      <c r="A523" t="inlineStr">
        <is>
          <t>2490</t>
        </is>
      </c>
      <c r="B523" t="inlineStr">
        <is>
          <t>856063</t>
        </is>
      </c>
      <c r="C523" t="inlineStr">
        <is>
          <t>18140871</t>
        </is>
      </c>
      <c r="D523" t="inlineStr">
        <is>
          <t>16402746</t>
        </is>
      </c>
      <c r="E523" t="inlineStr">
        <is>
          <t>6620351</t>
        </is>
      </c>
      <c r="F523" t="inlineStr">
        <is>
          <t>11676611</t>
        </is>
      </c>
      <c r="G523" t="inlineStr">
        <is>
          <t>11177152</t>
        </is>
      </c>
      <c r="H523" t="inlineStr">
        <is>
          <t>7093000</t>
        </is>
      </c>
      <c r="I523" t="inlineStr">
        <is>
          <t>7776708</t>
        </is>
      </c>
      <c r="J523" t="inlineStr">
        <is>
          <t>19646427</t>
        </is>
      </c>
      <c r="K523" t="inlineStr">
        <is>
          <t>15240356</t>
        </is>
      </c>
      <c r="L523" t="inlineStr">
        <is>
          <t>13130467</t>
        </is>
      </c>
      <c r="M523" t="inlineStr">
        <is>
          <t>6821376</t>
        </is>
      </c>
      <c r="N523" t="inlineStr">
        <is>
          <t>2091000</t>
        </is>
      </c>
      <c r="O523" t="inlineStr">
        <is>
          <t>883200</t>
        </is>
      </c>
      <c r="P523" t="inlineStr">
        <is>
          <t>25347273</t>
        </is>
      </c>
      <c r="Q523" t="inlineStr">
        <is>
          <t>162903601</t>
        </is>
      </c>
    </row>
    <row r="524">
      <c r="A524" t="inlineStr">
        <is>
          <t>2491</t>
        </is>
      </c>
      <c r="B524" t="inlineStr">
        <is>
          <t>1593129</t>
        </is>
      </c>
      <c r="C524" t="inlineStr">
        <is>
          <t>5614421</t>
        </is>
      </c>
      <c r="D524" t="inlineStr">
        <is>
          <t>2272503</t>
        </is>
      </c>
      <c r="E524" t="inlineStr">
        <is>
          <t>1076520</t>
        </is>
      </c>
      <c r="F524" t="inlineStr">
        <is>
          <t>905879</t>
        </is>
      </c>
      <c r="G524" t="inlineStr">
        <is>
          <t>1297705</t>
        </is>
      </c>
      <c r="H524" t="inlineStr">
        <is>
          <t>698640</t>
        </is>
      </c>
      <c r="I524" t="inlineStr">
        <is>
          <t>1022686</t>
        </is>
      </c>
      <c r="J524" t="inlineStr">
        <is>
          <t>1875506</t>
        </is>
      </c>
      <c r="K524" t="inlineStr">
        <is>
          <t>2448585</t>
        </is>
      </c>
      <c r="L524" t="inlineStr">
        <is>
          <t>2788296</t>
        </is>
      </c>
      <c r="M524" t="inlineStr">
        <is>
          <t>1636000</t>
        </is>
      </c>
      <c r="N524" t="inlineStr">
        <is>
          <t>2611000</t>
        </is>
      </c>
      <c r="O524" t="inlineStr">
        <is>
          <t>929766</t>
        </is>
      </c>
      <c r="P524" t="inlineStr">
        <is>
          <t>55237364</t>
        </is>
      </c>
      <c r="Q524" t="inlineStr">
        <is>
          <t>82008000</t>
        </is>
      </c>
    </row>
    <row r="525">
      <c r="A525" t="inlineStr">
        <is>
          <t>2492</t>
        </is>
      </c>
      <c r="B525" t="inlineStr">
        <is>
          <t>9745864</t>
        </is>
      </c>
      <c r="C525" t="inlineStr">
        <is>
          <t>71661132</t>
        </is>
      </c>
      <c r="D525" t="inlineStr">
        <is>
          <t>18603133</t>
        </is>
      </c>
      <c r="E525" t="inlineStr">
        <is>
          <t>7080339</t>
        </is>
      </c>
      <c r="F525" t="inlineStr">
        <is>
          <t>6558855</t>
        </is>
      </c>
      <c r="G525" t="inlineStr">
        <is>
          <t>6230634</t>
        </is>
      </c>
      <c r="H525" t="inlineStr">
        <is>
          <t>3491769</t>
        </is>
      </c>
      <c r="I525" t="inlineStr">
        <is>
          <t>2992292</t>
        </is>
      </c>
      <c r="J525" t="inlineStr">
        <is>
          <t>8840940</t>
        </is>
      </c>
      <c r="K525" t="inlineStr">
        <is>
          <t>9064905</t>
        </is>
      </c>
      <c r="L525" t="inlineStr">
        <is>
          <t>11257459</t>
        </is>
      </c>
      <c r="M525" t="inlineStr">
        <is>
          <t>8143384</t>
        </is>
      </c>
      <c r="N525" t="inlineStr">
        <is>
          <t>3498612</t>
        </is>
      </c>
      <c r="O525" t="inlineStr">
        <is>
          <t>5568671</t>
        </is>
      </c>
      <c r="P525" t="inlineStr">
        <is>
          <t>312466785</t>
        </is>
      </c>
      <c r="Q525" t="inlineStr">
        <is>
          <t>485204774</t>
        </is>
      </c>
    </row>
    <row r="526">
      <c r="A526" t="inlineStr">
        <is>
          <t>2493</t>
        </is>
      </c>
      <c r="B526" t="inlineStr">
        <is>
          <t>1616892</t>
        </is>
      </c>
      <c r="C526" t="inlineStr">
        <is>
          <t>19495006</t>
        </is>
      </c>
      <c r="D526" t="inlineStr">
        <is>
          <t>8199608</t>
        </is>
      </c>
      <c r="E526" t="inlineStr">
        <is>
          <t>5525914</t>
        </is>
      </c>
      <c r="F526" t="inlineStr">
        <is>
          <t>3010018</t>
        </is>
      </c>
      <c r="G526" t="inlineStr">
        <is>
          <t>4171436</t>
        </is>
      </c>
      <c r="H526" t="inlineStr">
        <is>
          <t>2703231</t>
        </is>
      </c>
      <c r="I526" t="inlineStr">
        <is>
          <t>2097884</t>
        </is>
      </c>
      <c r="J526" t="inlineStr">
        <is>
          <t>6640127</t>
        </is>
      </c>
      <c r="K526" t="inlineStr">
        <is>
          <t>4061979</t>
        </is>
      </c>
      <c r="L526" t="inlineStr">
        <is>
          <t>6907756</t>
        </is>
      </c>
      <c r="M526" t="inlineStr">
        <is>
          <t>3639254</t>
        </is>
      </c>
      <c r="N526" t="inlineStr">
        <is>
          <t>2154777</t>
        </is>
      </c>
      <c r="O526" t="inlineStr">
        <is>
          <t>4505833</t>
        </is>
      </c>
      <c r="P526" t="inlineStr">
        <is>
          <t>52066914</t>
        </is>
      </c>
      <c r="Q526" t="inlineStr">
        <is>
          <t>126796629</t>
        </is>
      </c>
    </row>
    <row r="527">
      <c r="A527" t="inlineStr">
        <is>
          <t>2494</t>
        </is>
      </c>
      <c r="B527" t="inlineStr">
        <is>
          <t>1504929</t>
        </is>
      </c>
      <c r="C527" t="inlineStr">
        <is>
          <t>1714248</t>
        </is>
      </c>
      <c r="D527" t="inlineStr">
        <is>
          <t>837254</t>
        </is>
      </c>
      <c r="E527" t="inlineStr">
        <is>
          <t>533905</t>
        </is>
      </c>
      <c r="F527" t="inlineStr">
        <is>
          <t>501915</t>
        </is>
      </c>
      <c r="G527" t="inlineStr">
        <is>
          <t>459728</t>
        </is>
      </c>
      <c r="H527" t="inlineStr">
        <is>
          <t>375000</t>
        </is>
      </c>
      <c r="I527" t="inlineStr">
        <is>
          <t>315000</t>
        </is>
      </c>
      <c r="J527" t="inlineStr">
        <is>
          <t>422483</t>
        </is>
      </c>
      <c r="K527" t="inlineStr">
        <is>
          <t>1014420</t>
        </is>
      </c>
      <c r="L527" t="inlineStr">
        <is>
          <t>0</t>
        </is>
      </c>
      <c r="M527" t="inlineStr">
        <is>
          <t>473297</t>
        </is>
      </c>
      <c r="N527" t="inlineStr">
        <is>
          <t>2118299</t>
        </is>
      </c>
      <c r="O527" t="inlineStr">
        <is>
          <t>906707</t>
        </is>
      </c>
      <c r="P527" t="inlineStr">
        <is>
          <t>30315713</t>
        </is>
      </c>
      <c r="Q527" t="inlineStr">
        <is>
          <t>41492898</t>
        </is>
      </c>
    </row>
    <row r="528">
      <c r="A528" t="inlineStr">
        <is>
          <t>2495</t>
        </is>
      </c>
      <c r="B528" t="inlineStr">
        <is>
          <t>1111422</t>
        </is>
      </c>
      <c r="C528" t="inlineStr">
        <is>
          <t>39659117</t>
        </is>
      </c>
      <c r="D528" t="inlineStr">
        <is>
          <t>20884851</t>
        </is>
      </c>
      <c r="E528" t="inlineStr">
        <is>
          <t>9905865</t>
        </is>
      </c>
      <c r="F528" t="inlineStr">
        <is>
          <t>8940526</t>
        </is>
      </c>
      <c r="G528" t="inlineStr">
        <is>
          <t>9172357</t>
        </is>
      </c>
      <c r="H528" t="inlineStr">
        <is>
          <t>5422632</t>
        </is>
      </c>
      <c r="I528" t="inlineStr">
        <is>
          <t>5554843</t>
        </is>
      </c>
      <c r="J528" t="inlineStr">
        <is>
          <t>13031619</t>
        </is>
      </c>
      <c r="K528" t="inlineStr">
        <is>
          <t>10527437</t>
        </is>
      </c>
      <c r="L528" t="inlineStr">
        <is>
          <t>10628363</t>
        </is>
      </c>
      <c r="M528" t="inlineStr">
        <is>
          <t>4864287</t>
        </is>
      </c>
      <c r="N528" t="inlineStr">
        <is>
          <t>4603565</t>
        </is>
      </c>
      <c r="O528" t="inlineStr">
        <is>
          <t>1929000</t>
        </is>
      </c>
      <c r="P528" t="inlineStr">
        <is>
          <t>127315654</t>
        </is>
      </c>
      <c r="Q528" t="inlineStr">
        <is>
          <t>273551538</t>
        </is>
      </c>
    </row>
    <row r="529">
      <c r="A529" t="inlineStr">
        <is>
          <t>2496</t>
        </is>
      </c>
      <c r="B529" t="inlineStr">
        <is>
          <t>217327</t>
        </is>
      </c>
      <c r="C529" t="inlineStr">
        <is>
          <t>2128534</t>
        </is>
      </c>
      <c r="D529" t="inlineStr">
        <is>
          <t>1164362</t>
        </is>
      </c>
      <c r="E529" t="inlineStr">
        <is>
          <t>875786</t>
        </is>
      </c>
      <c r="F529" t="inlineStr">
        <is>
          <t>385623</t>
        </is>
      </c>
      <c r="G529" t="inlineStr">
        <is>
          <t>524747</t>
        </is>
      </c>
      <c r="H529" t="inlineStr">
        <is>
          <t>541481</t>
        </is>
      </c>
      <c r="I529" t="inlineStr">
        <is>
          <t>588402</t>
        </is>
      </c>
      <c r="J529" t="inlineStr">
        <is>
          <t>1123261</t>
        </is>
      </c>
      <c r="K529" t="inlineStr">
        <is>
          <t>1588853</t>
        </is>
      </c>
      <c r="L529" t="inlineStr">
        <is>
          <t>970966</t>
        </is>
      </c>
      <c r="M529" t="inlineStr">
        <is>
          <t>1469250</t>
        </is>
      </c>
      <c r="N529" t="inlineStr">
        <is>
          <t>602963</t>
        </is>
      </c>
      <c r="O529" t="inlineStr">
        <is>
          <t>873142</t>
        </is>
      </c>
      <c r="P529" t="inlineStr">
        <is>
          <t>7000765</t>
        </is>
      </c>
      <c r="Q529" t="inlineStr">
        <is>
          <t>20055462</t>
        </is>
      </c>
    </row>
    <row r="530">
      <c r="A530" t="inlineStr">
        <is>
          <t>2497</t>
        </is>
      </c>
      <c r="B530" t="inlineStr">
        <is>
          <t>427689</t>
        </is>
      </c>
      <c r="C530" t="inlineStr">
        <is>
          <t>14341751</t>
        </is>
      </c>
      <c r="D530" t="inlineStr">
        <is>
          <t>5806870</t>
        </is>
      </c>
      <c r="E530" t="inlineStr">
        <is>
          <t>2694728</t>
        </is>
      </c>
      <c r="F530" t="inlineStr">
        <is>
          <t>2450456</t>
        </is>
      </c>
      <c r="G530" t="inlineStr">
        <is>
          <t>2609848</t>
        </is>
      </c>
      <c r="H530" t="inlineStr">
        <is>
          <t>1561586</t>
        </is>
      </c>
      <c r="I530" t="inlineStr">
        <is>
          <t>1480088</t>
        </is>
      </c>
      <c r="J530" t="inlineStr">
        <is>
          <t>4375321</t>
        </is>
      </c>
      <c r="K530" t="inlineStr">
        <is>
          <t>4858007</t>
        </is>
      </c>
      <c r="L530" t="inlineStr">
        <is>
          <t>4650173</t>
        </is>
      </c>
      <c r="M530" t="inlineStr">
        <is>
          <t>3410956</t>
        </is>
      </c>
      <c r="N530" t="inlineStr">
        <is>
          <t>4107170</t>
        </is>
      </c>
      <c r="O530" t="inlineStr">
        <is>
          <t>2768643</t>
        </is>
      </c>
      <c r="P530" t="inlineStr">
        <is>
          <t>75344390</t>
        </is>
      </c>
      <c r="Q530" t="inlineStr">
        <is>
          <t>130887676</t>
        </is>
      </c>
    </row>
    <row r="531">
      <c r="A531" t="inlineStr">
        <is>
          <t>2498</t>
        </is>
      </c>
      <c r="B531" t="inlineStr">
        <is>
          <t>4365473</t>
        </is>
      </c>
      <c r="C531" t="inlineStr">
        <is>
          <t>146597217</t>
        </is>
      </c>
      <c r="D531" t="inlineStr">
        <is>
          <t>73268152</t>
        </is>
      </c>
      <c r="E531" t="inlineStr">
        <is>
          <t>35486264</t>
        </is>
      </c>
      <c r="F531" t="inlineStr">
        <is>
          <t>32676708</t>
        </is>
      </c>
      <c r="G531" t="inlineStr">
        <is>
          <t>37077159</t>
        </is>
      </c>
      <c r="H531" t="inlineStr">
        <is>
          <t>26203880</t>
        </is>
      </c>
      <c r="I531" t="inlineStr">
        <is>
          <t>21068278</t>
        </is>
      </c>
      <c r="J531" t="inlineStr">
        <is>
          <t>55729312</t>
        </is>
      </c>
      <c r="K531" t="inlineStr">
        <is>
          <t>46130317</t>
        </is>
      </c>
      <c r="L531" t="inlineStr">
        <is>
          <t>33310135</t>
        </is>
      </c>
      <c r="M531" t="inlineStr">
        <is>
          <t>19017293</t>
        </is>
      </c>
      <c r="N531" t="inlineStr">
        <is>
          <t>15478259</t>
        </is>
      </c>
      <c r="O531" t="inlineStr">
        <is>
          <t>12127795</t>
        </is>
      </c>
      <c r="P531" t="inlineStr">
        <is>
          <t>278501044</t>
        </is>
      </c>
      <c r="Q531" t="inlineStr">
        <is>
          <t>837037286</t>
        </is>
      </c>
    </row>
    <row r="532">
      <c r="A532" t="inlineStr">
        <is>
          <t>2499</t>
        </is>
      </c>
      <c r="B532" t="inlineStr">
        <is>
          <t>1213316</t>
        </is>
      </c>
      <c r="C532" t="inlineStr">
        <is>
          <t>37038166</t>
        </is>
      </c>
      <c r="D532" t="inlineStr">
        <is>
          <t>32582976</t>
        </is>
      </c>
      <c r="E532" t="inlineStr">
        <is>
          <t>16647546</t>
        </is>
      </c>
      <c r="F532" t="inlineStr">
        <is>
          <t>18574424</t>
        </is>
      </c>
      <c r="G532" t="inlineStr">
        <is>
          <t>20916276</t>
        </is>
      </c>
      <c r="H532" t="inlineStr">
        <is>
          <t>14434180</t>
        </is>
      </c>
      <c r="I532" t="inlineStr">
        <is>
          <t>11806442</t>
        </is>
      </c>
      <c r="J532" t="inlineStr">
        <is>
          <t>38393560</t>
        </is>
      </c>
      <c r="K532" t="inlineStr">
        <is>
          <t>35542639</t>
        </is>
      </c>
      <c r="L532" t="inlineStr">
        <is>
          <t>30029451</t>
        </is>
      </c>
      <c r="M532" t="inlineStr">
        <is>
          <t>13255512</t>
        </is>
      </c>
      <c r="N532" t="inlineStr">
        <is>
          <t>7163631</t>
        </is>
      </c>
      <c r="O532" t="inlineStr">
        <is>
          <t>8266439</t>
        </is>
      </c>
      <c r="P532" t="inlineStr">
        <is>
          <t>175307445</t>
        </is>
      </c>
      <c r="Q532" t="inlineStr">
        <is>
          <t>461172003</t>
        </is>
      </c>
    </row>
    <row r="533">
      <c r="A533" t="inlineStr">
        <is>
          <t>2501</t>
        </is>
      </c>
      <c r="B533" t="inlineStr">
        <is>
          <t>4451673</t>
        </is>
      </c>
      <c r="C533" t="inlineStr">
        <is>
          <t>48321599</t>
        </is>
      </c>
      <c r="D533" t="inlineStr">
        <is>
          <t>34643242</t>
        </is>
      </c>
      <c r="E533" t="inlineStr">
        <is>
          <t>17536254</t>
        </is>
      </c>
      <c r="F533" t="inlineStr">
        <is>
          <t>16519707</t>
        </is>
      </c>
      <c r="G533" t="inlineStr">
        <is>
          <t>18568756</t>
        </is>
      </c>
      <c r="H533" t="inlineStr">
        <is>
          <t>13043034</t>
        </is>
      </c>
      <c r="I533" t="inlineStr">
        <is>
          <t>11936780</t>
        </is>
      </c>
      <c r="J533" t="inlineStr">
        <is>
          <t>34296597</t>
        </is>
      </c>
      <c r="K533" t="inlineStr">
        <is>
          <t>33226643</t>
        </is>
      </c>
      <c r="L533" t="inlineStr">
        <is>
          <t>39728793</t>
        </is>
      </c>
      <c r="M533" t="inlineStr">
        <is>
          <t>20046368</t>
        </is>
      </c>
      <c r="N533" t="inlineStr">
        <is>
          <t>12929516</t>
        </is>
      </c>
      <c r="O533" t="inlineStr">
        <is>
          <t>25189931</t>
        </is>
      </c>
      <c r="P533" t="inlineStr">
        <is>
          <t>829122166</t>
        </is>
      </c>
      <c r="Q533" t="inlineStr">
        <is>
          <t>1159561059</t>
        </is>
      </c>
    </row>
    <row r="534">
      <c r="A534" t="inlineStr">
        <is>
          <t>2504</t>
        </is>
      </c>
      <c r="B534" t="inlineStr">
        <is>
          <t>5267616</t>
        </is>
      </c>
      <c r="C534" t="inlineStr">
        <is>
          <t>44292651</t>
        </is>
      </c>
      <c r="D534" t="inlineStr">
        <is>
          <t>33501469</t>
        </is>
      </c>
      <c r="E534" t="inlineStr">
        <is>
          <t>18116719</t>
        </is>
      </c>
      <c r="F534" t="inlineStr">
        <is>
          <t>18091685</t>
        </is>
      </c>
      <c r="G534" t="inlineStr">
        <is>
          <t>24450795</t>
        </is>
      </c>
      <c r="H534" t="inlineStr">
        <is>
          <t>14440118</t>
        </is>
      </c>
      <c r="I534" t="inlineStr">
        <is>
          <t>13845273</t>
        </is>
      </c>
      <c r="J534" t="inlineStr">
        <is>
          <t>41144925</t>
        </is>
      </c>
      <c r="K534" t="inlineStr">
        <is>
          <t>42023581</t>
        </is>
      </c>
      <c r="L534" t="inlineStr">
        <is>
          <t>36353773</t>
        </is>
      </c>
      <c r="M534" t="inlineStr">
        <is>
          <t>27157262</t>
        </is>
      </c>
      <c r="N534" t="inlineStr">
        <is>
          <t>19195376</t>
        </is>
      </c>
      <c r="O534" t="inlineStr">
        <is>
          <t>14340970</t>
        </is>
      </c>
      <c r="P534" t="inlineStr">
        <is>
          <t>827777787</t>
        </is>
      </c>
      <c r="Q534" t="inlineStr">
        <is>
          <t>1180000000</t>
        </is>
      </c>
    </row>
    <row r="535">
      <c r="A535" t="inlineStr">
        <is>
          <t>2505</t>
        </is>
      </c>
      <c r="B535" t="inlineStr">
        <is>
          <t>2334364</t>
        </is>
      </c>
      <c r="C535" t="inlineStr">
        <is>
          <t>12819126</t>
        </is>
      </c>
      <c r="D535" t="inlineStr">
        <is>
          <t>8695225</t>
        </is>
      </c>
      <c r="E535" t="inlineStr">
        <is>
          <t>5004011</t>
        </is>
      </c>
      <c r="F535" t="inlineStr">
        <is>
          <t>4465603</t>
        </is>
      </c>
      <c r="G535" t="inlineStr">
        <is>
          <t>5232219</t>
        </is>
      </c>
      <c r="H535" t="inlineStr">
        <is>
          <t>3808336</t>
        </is>
      </c>
      <c r="I535" t="inlineStr">
        <is>
          <t>3098377</t>
        </is>
      </c>
      <c r="J535" t="inlineStr">
        <is>
          <t>10104171</t>
        </is>
      </c>
      <c r="K535" t="inlineStr">
        <is>
          <t>11826014</t>
        </is>
      </c>
      <c r="L535" t="inlineStr">
        <is>
          <t>9299963</t>
        </is>
      </c>
      <c r="M535" t="inlineStr">
        <is>
          <t>10163209</t>
        </is>
      </c>
      <c r="N535" t="inlineStr">
        <is>
          <t>3430357</t>
        </is>
      </c>
      <c r="O535" t="inlineStr">
        <is>
          <t>2647517</t>
        </is>
      </c>
      <c r="P535" t="inlineStr">
        <is>
          <t>287071508</t>
        </is>
      </c>
      <c r="Q535" t="inlineStr">
        <is>
          <t>380000000</t>
        </is>
      </c>
    </row>
    <row r="536">
      <c r="A536" t="inlineStr">
        <is>
          <t>2506</t>
        </is>
      </c>
      <c r="B536" t="inlineStr">
        <is>
          <t>6535097</t>
        </is>
      </c>
      <c r="C536" t="inlineStr">
        <is>
          <t>17582741</t>
        </is>
      </c>
      <c r="D536" t="inlineStr">
        <is>
          <t>9408228</t>
        </is>
      </c>
      <c r="E536" t="inlineStr">
        <is>
          <t>4645992</t>
        </is>
      </c>
      <c r="F536" t="inlineStr">
        <is>
          <t>3485094</t>
        </is>
      </c>
      <c r="G536" t="inlineStr">
        <is>
          <t>5363275</t>
        </is>
      </c>
      <c r="H536" t="inlineStr">
        <is>
          <t>3399570</t>
        </is>
      </c>
      <c r="I536" t="inlineStr">
        <is>
          <t>3307473</t>
        </is>
      </c>
      <c r="J536" t="inlineStr">
        <is>
          <t>10798384</t>
        </is>
      </c>
      <c r="K536" t="inlineStr">
        <is>
          <t>10898046</t>
        </is>
      </c>
      <c r="L536" t="inlineStr">
        <is>
          <t>14023707</t>
        </is>
      </c>
      <c r="M536" t="inlineStr">
        <is>
          <t>8692902</t>
        </is>
      </c>
      <c r="N536" t="inlineStr">
        <is>
          <t>5554566</t>
        </is>
      </c>
      <c r="O536" t="inlineStr">
        <is>
          <t>3318021</t>
        </is>
      </c>
      <c r="P536" t="inlineStr">
        <is>
          <t>279986904</t>
        </is>
      </c>
      <c r="Q536" t="inlineStr">
        <is>
          <t>387000000</t>
        </is>
      </c>
    </row>
    <row r="537">
      <c r="A537" t="inlineStr">
        <is>
          <t>2509</t>
        </is>
      </c>
      <c r="B537" t="inlineStr">
        <is>
          <t>1993936</t>
        </is>
      </c>
      <c r="C537" t="inlineStr">
        <is>
          <t>13198700</t>
        </is>
      </c>
      <c r="D537" t="inlineStr">
        <is>
          <t>7196083</t>
        </is>
      </c>
      <c r="E537" t="inlineStr">
        <is>
          <t>4089442</t>
        </is>
      </c>
      <c r="F537" t="inlineStr">
        <is>
          <t>3378394</t>
        </is>
      </c>
      <c r="G537" t="inlineStr">
        <is>
          <t>4444083</t>
        </is>
      </c>
      <c r="H537" t="inlineStr">
        <is>
          <t>3292863</t>
        </is>
      </c>
      <c r="I537" t="inlineStr">
        <is>
          <t>2005753</t>
        </is>
      </c>
      <c r="J537" t="inlineStr">
        <is>
          <t>8546582</t>
        </is>
      </c>
      <c r="K537" t="inlineStr">
        <is>
          <t>8739993</t>
        </is>
      </c>
      <c r="L537" t="inlineStr">
        <is>
          <t>11080071</t>
        </is>
      </c>
      <c r="M537" t="inlineStr">
        <is>
          <t>5353051</t>
        </is>
      </c>
      <c r="N537" t="inlineStr">
        <is>
          <t>3462352</t>
        </is>
      </c>
      <c r="O537" t="inlineStr">
        <is>
          <t>4267000</t>
        </is>
      </c>
      <c r="P537" t="inlineStr">
        <is>
          <t>143502227</t>
        </is>
      </c>
      <c r="Q537" t="inlineStr">
        <is>
          <t>224550530</t>
        </is>
      </c>
    </row>
    <row r="538">
      <c r="A538" t="inlineStr">
        <is>
          <t>2511</t>
        </is>
      </c>
      <c r="B538" t="inlineStr">
        <is>
          <t>3067831</t>
        </is>
      </c>
      <c r="C538" t="inlineStr">
        <is>
          <t>30183420</t>
        </is>
      </c>
      <c r="D538" t="inlineStr">
        <is>
          <t>26745231</t>
        </is>
      </c>
      <c r="E538" t="inlineStr">
        <is>
          <t>17233876</t>
        </is>
      </c>
      <c r="F538" t="inlineStr">
        <is>
          <t>16931387</t>
        </is>
      </c>
      <c r="G538" t="inlineStr">
        <is>
          <t>22118079</t>
        </is>
      </c>
      <c r="H538" t="inlineStr">
        <is>
          <t>15581901</t>
        </is>
      </c>
      <c r="I538" t="inlineStr">
        <is>
          <t>15012399</t>
        </is>
      </c>
      <c r="J538" t="inlineStr">
        <is>
          <t>51369491</t>
        </is>
      </c>
      <c r="K538" t="inlineStr">
        <is>
          <t>53050771</t>
        </is>
      </c>
      <c r="L538" t="inlineStr">
        <is>
          <t>60813013</t>
        </is>
      </c>
      <c r="M538" t="inlineStr">
        <is>
          <t>38929289</t>
        </is>
      </c>
      <c r="N538" t="inlineStr">
        <is>
          <t>29203148</t>
        </is>
      </c>
      <c r="O538" t="inlineStr">
        <is>
          <t>19740678</t>
        </is>
      </c>
      <c r="P538" t="inlineStr">
        <is>
          <t>1223345633</t>
        </is>
      </c>
      <c r="Q538" t="inlineStr">
        <is>
          <t>1623326147</t>
        </is>
      </c>
    </row>
    <row r="539">
      <c r="A539" t="inlineStr">
        <is>
          <t>2512</t>
        </is>
      </c>
      <c r="B539" t="inlineStr">
        <is>
          <t>8364331</t>
        </is>
      </c>
      <c r="C539" t="inlineStr">
        <is>
          <t>31019800</t>
        </is>
      </c>
      <c r="D539" t="inlineStr">
        <is>
          <t>32811286</t>
        </is>
      </c>
      <c r="E539" t="inlineStr">
        <is>
          <t>25047089</t>
        </is>
      </c>
      <c r="F539" t="inlineStr">
        <is>
          <t>11296950</t>
        </is>
      </c>
      <c r="G539" t="inlineStr">
        <is>
          <t>25334250</t>
        </is>
      </c>
      <c r="H539" t="inlineStr">
        <is>
          <t>22712310</t>
        </is>
      </c>
      <c r="I539" t="inlineStr">
        <is>
          <t>15374413</t>
        </is>
      </c>
      <c r="J539" t="inlineStr">
        <is>
          <t>54105740</t>
        </is>
      </c>
      <c r="K539" t="inlineStr">
        <is>
          <t>49938299</t>
        </is>
      </c>
      <c r="L539" t="inlineStr">
        <is>
          <t>45990014</t>
        </is>
      </c>
      <c r="M539" t="inlineStr">
        <is>
          <t>21617696</t>
        </is>
      </c>
      <c r="N539" t="inlineStr">
        <is>
          <t>16188320</t>
        </is>
      </c>
      <c r="O539" t="inlineStr">
        <is>
          <t>7193193</t>
        </is>
      </c>
      <c r="P539" t="inlineStr">
        <is>
          <t>122811255</t>
        </is>
      </c>
      <c r="Q539" t="inlineStr">
        <is>
          <t>489804946</t>
        </is>
      </c>
    </row>
    <row r="540">
      <c r="A540" t="inlineStr">
        <is>
          <t>2514</t>
        </is>
      </c>
      <c r="B540" t="inlineStr">
        <is>
          <t>2341945</t>
        </is>
      </c>
      <c r="C540" t="inlineStr">
        <is>
          <t>8391086</t>
        </is>
      </c>
      <c r="D540" t="inlineStr">
        <is>
          <t>4280011</t>
        </is>
      </c>
      <c r="E540" t="inlineStr">
        <is>
          <t>2111365</t>
        </is>
      </c>
      <c r="F540" t="inlineStr">
        <is>
          <t>2032062</t>
        </is>
      </c>
      <c r="G540" t="inlineStr">
        <is>
          <t>2545356</t>
        </is>
      </c>
      <c r="H540" t="inlineStr">
        <is>
          <t>1985304</t>
        </is>
      </c>
      <c r="I540" t="inlineStr">
        <is>
          <t>1110039</t>
        </is>
      </c>
      <c r="J540" t="inlineStr">
        <is>
          <t>6072463</t>
        </is>
      </c>
      <c r="K540" t="inlineStr">
        <is>
          <t>8247692</t>
        </is>
      </c>
      <c r="L540" t="inlineStr">
        <is>
          <t>8183952</t>
        </is>
      </c>
      <c r="M540" t="inlineStr">
        <is>
          <t>3844773</t>
        </is>
      </c>
      <c r="N540" t="inlineStr">
        <is>
          <t>6229700</t>
        </is>
      </c>
      <c r="O540" t="inlineStr">
        <is>
          <t>2560846</t>
        </is>
      </c>
      <c r="P540" t="inlineStr">
        <is>
          <t>334792684</t>
        </is>
      </c>
      <c r="Q540" t="inlineStr">
        <is>
          <t>394729278</t>
        </is>
      </c>
    </row>
    <row r="541">
      <c r="A541" t="inlineStr">
        <is>
          <t>2515</t>
        </is>
      </c>
      <c r="B541" t="inlineStr">
        <is>
          <t>7829164</t>
        </is>
      </c>
      <c r="C541" t="inlineStr">
        <is>
          <t>81928484</t>
        </is>
      </c>
      <c r="D541" t="inlineStr">
        <is>
          <t>69095505</t>
        </is>
      </c>
      <c r="E541" t="inlineStr">
        <is>
          <t>67019565</t>
        </is>
      </c>
      <c r="F541" t="inlineStr">
        <is>
          <t>32932236</t>
        </is>
      </c>
      <c r="G541" t="inlineStr">
        <is>
          <t>61247016</t>
        </is>
      </c>
      <c r="H541" t="inlineStr">
        <is>
          <t>42449188</t>
        </is>
      </c>
      <c r="I541" t="inlineStr">
        <is>
          <t>26887946</t>
        </is>
      </c>
      <c r="J541" t="inlineStr">
        <is>
          <t>88162303</t>
        </is>
      </c>
      <c r="K541" t="inlineStr">
        <is>
          <t>95999429</t>
        </is>
      </c>
      <c r="L541" t="inlineStr">
        <is>
          <t>91591961</t>
        </is>
      </c>
      <c r="M541" t="inlineStr">
        <is>
          <t>59594909</t>
        </is>
      </c>
      <c r="N541" t="inlineStr">
        <is>
          <t>36417454</t>
        </is>
      </c>
      <c r="O541" t="inlineStr">
        <is>
          <t>28910242</t>
        </is>
      </c>
      <c r="P541" t="inlineStr">
        <is>
          <t>898394677</t>
        </is>
      </c>
      <c r="Q541" t="inlineStr">
        <is>
          <t>1688460079</t>
        </is>
      </c>
    </row>
    <row r="542">
      <c r="A542" t="inlineStr">
        <is>
          <t>2516</t>
        </is>
      </c>
      <c r="B542" t="inlineStr">
        <is>
          <t>1281487</t>
        </is>
      </c>
      <c r="C542" t="inlineStr">
        <is>
          <t>8293981</t>
        </is>
      </c>
      <c r="D542" t="inlineStr">
        <is>
          <t>5732723</t>
        </is>
      </c>
      <c r="E542" t="inlineStr">
        <is>
          <t>3396024</t>
        </is>
      </c>
      <c r="F542" t="inlineStr">
        <is>
          <t>2926851</t>
        </is>
      </c>
      <c r="G542" t="inlineStr">
        <is>
          <t>5036142</t>
        </is>
      </c>
      <c r="H542" t="inlineStr">
        <is>
          <t>3322122</t>
        </is>
      </c>
      <c r="I542" t="inlineStr">
        <is>
          <t>2903486</t>
        </is>
      </c>
      <c r="J542" t="inlineStr">
        <is>
          <t>6988849</t>
        </is>
      </c>
      <c r="K542" t="inlineStr">
        <is>
          <t>10192545</t>
        </is>
      </c>
      <c r="L542" t="inlineStr">
        <is>
          <t>10710425</t>
        </is>
      </c>
      <c r="M542" t="inlineStr">
        <is>
          <t>3797235</t>
        </is>
      </c>
      <c r="N542" t="inlineStr">
        <is>
          <t>3281798</t>
        </is>
      </c>
      <c r="O542" t="inlineStr">
        <is>
          <t>9215986</t>
        </is>
      </c>
      <c r="P542" t="inlineStr">
        <is>
          <t>149198803</t>
        </is>
      </c>
      <c r="Q542" t="inlineStr">
        <is>
          <t>226278457</t>
        </is>
      </c>
    </row>
    <row r="543">
      <c r="A543" t="inlineStr">
        <is>
          <t>2520</t>
        </is>
      </c>
      <c r="B543" t="inlineStr">
        <is>
          <t>1610900</t>
        </is>
      </c>
      <c r="C543" t="inlineStr">
        <is>
          <t>30569571</t>
        </is>
      </c>
      <c r="D543" t="inlineStr">
        <is>
          <t>19185216</t>
        </is>
      </c>
      <c r="E543" t="inlineStr">
        <is>
          <t>13447254</t>
        </is>
      </c>
      <c r="F543" t="inlineStr">
        <is>
          <t>7429287</t>
        </is>
      </c>
      <c r="G543" t="inlineStr">
        <is>
          <t>12153041</t>
        </is>
      </c>
      <c r="H543" t="inlineStr">
        <is>
          <t>8293718</t>
        </is>
      </c>
      <c r="I543" t="inlineStr">
        <is>
          <t>5390817</t>
        </is>
      </c>
      <c r="J543" t="inlineStr">
        <is>
          <t>16369066</t>
        </is>
      </c>
      <c r="K543" t="inlineStr">
        <is>
          <t>18918724</t>
        </is>
      </c>
      <c r="L543" t="inlineStr">
        <is>
          <t>17789660</t>
        </is>
      </c>
      <c r="M543" t="inlineStr">
        <is>
          <t>11434294</t>
        </is>
      </c>
      <c r="N543" t="inlineStr">
        <is>
          <t>6356863</t>
        </is>
      </c>
      <c r="O543" t="inlineStr">
        <is>
          <t>4496394</t>
        </is>
      </c>
      <c r="P543" t="inlineStr">
        <is>
          <t>436042305</t>
        </is>
      </c>
      <c r="Q543" t="inlineStr">
        <is>
          <t>609487110</t>
        </is>
      </c>
    </row>
    <row r="544">
      <c r="A544" t="inlineStr">
        <is>
          <t>2521</t>
        </is>
      </c>
      <c r="B544" t="inlineStr">
        <is>
          <t>2196783</t>
        </is>
      </c>
      <c r="C544" t="inlineStr">
        <is>
          <t>23226546</t>
        </is>
      </c>
      <c r="D544" t="inlineStr">
        <is>
          <t>25353907</t>
        </is>
      </c>
      <c r="E544" t="inlineStr">
        <is>
          <t>12649004</t>
        </is>
      </c>
      <c r="F544" t="inlineStr">
        <is>
          <t>16927121</t>
        </is>
      </c>
      <c r="G544" t="inlineStr">
        <is>
          <t>16422729</t>
        </is>
      </c>
      <c r="H544" t="inlineStr">
        <is>
          <t>10849614</t>
        </is>
      </c>
      <c r="I544" t="inlineStr">
        <is>
          <t>14458300</t>
        </is>
      </c>
      <c r="J544" t="inlineStr">
        <is>
          <t>33324343</t>
        </is>
      </c>
      <c r="K544" t="inlineStr">
        <is>
          <t>27190717</t>
        </is>
      </c>
      <c r="L544" t="inlineStr">
        <is>
          <t>23985612</t>
        </is>
      </c>
      <c r="M544" t="inlineStr">
        <is>
          <t>10832000</t>
        </is>
      </c>
      <c r="N544" t="inlineStr">
        <is>
          <t>11272821</t>
        </is>
      </c>
      <c r="O544" t="inlineStr">
        <is>
          <t>8046788</t>
        </is>
      </c>
      <c r="P544" t="inlineStr">
        <is>
          <t>82614900</t>
        </is>
      </c>
      <c r="Q544" t="inlineStr">
        <is>
          <t>319351185</t>
        </is>
      </c>
    </row>
    <row r="545">
      <c r="A545" t="inlineStr">
        <is>
          <t>2523</t>
        </is>
      </c>
      <c r="B545" t="inlineStr">
        <is>
          <t>1197804</t>
        </is>
      </c>
      <c r="C545" t="inlineStr">
        <is>
          <t>13982727</t>
        </is>
      </c>
      <c r="D545" t="inlineStr">
        <is>
          <t>12722246</t>
        </is>
      </c>
      <c r="E545" t="inlineStr">
        <is>
          <t>6089457</t>
        </is>
      </c>
      <c r="F545" t="inlineStr">
        <is>
          <t>9008010</t>
        </is>
      </c>
      <c r="G545" t="inlineStr">
        <is>
          <t>9241935</t>
        </is>
      </c>
      <c r="H545" t="inlineStr">
        <is>
          <t>5793231</t>
        </is>
      </c>
      <c r="I545" t="inlineStr">
        <is>
          <t>7277042</t>
        </is>
      </c>
      <c r="J545" t="inlineStr">
        <is>
          <t>21753732</t>
        </is>
      </c>
      <c r="K545" t="inlineStr">
        <is>
          <t>17639180</t>
        </is>
      </c>
      <c r="L545" t="inlineStr">
        <is>
          <t>20869057</t>
        </is>
      </c>
      <c r="M545" t="inlineStr">
        <is>
          <t>9660125</t>
        </is>
      </c>
      <c r="N545" t="inlineStr">
        <is>
          <t>4019048</t>
        </is>
      </c>
      <c r="O545" t="inlineStr">
        <is>
          <t>6266492</t>
        </is>
      </c>
      <c r="P545" t="inlineStr">
        <is>
          <t>82081170</t>
        </is>
      </c>
      <c r="Q545" t="inlineStr">
        <is>
          <t>227601256</t>
        </is>
      </c>
    </row>
    <row r="546">
      <c r="A546" t="inlineStr">
        <is>
          <t>2524</t>
        </is>
      </c>
      <c r="B546" t="inlineStr">
        <is>
          <t>779965</t>
        </is>
      </c>
      <c r="C546" t="inlineStr">
        <is>
          <t>5271786</t>
        </is>
      </c>
      <c r="D546" t="inlineStr">
        <is>
          <t>2757549</t>
        </is>
      </c>
      <c r="E546" t="inlineStr">
        <is>
          <t>1443659</t>
        </is>
      </c>
      <c r="F546" t="inlineStr">
        <is>
          <t>1183183</t>
        </is>
      </c>
      <c r="G546" t="inlineStr">
        <is>
          <t>1489018</t>
        </is>
      </c>
      <c r="H546" t="inlineStr">
        <is>
          <t>1294770</t>
        </is>
      </c>
      <c r="I546" t="inlineStr">
        <is>
          <t>999955</t>
        </is>
      </c>
      <c r="J546" t="inlineStr">
        <is>
          <t>3674126</t>
        </is>
      </c>
      <c r="K546" t="inlineStr">
        <is>
          <t>2473469</t>
        </is>
      </c>
      <c r="L546" t="inlineStr">
        <is>
          <t>3514516</t>
        </is>
      </c>
      <c r="M546" t="inlineStr">
        <is>
          <t>3025129</t>
        </is>
      </c>
      <c r="N546" t="inlineStr">
        <is>
          <t>1442053</t>
        </is>
      </c>
      <c r="O546" t="inlineStr">
        <is>
          <t>913777</t>
        </is>
      </c>
      <c r="P546" t="inlineStr">
        <is>
          <t>335921641</t>
        </is>
      </c>
      <c r="Q546" t="inlineStr">
        <is>
          <t>366184596</t>
        </is>
      </c>
    </row>
    <row r="547">
      <c r="A547" t="inlineStr">
        <is>
          <t>2525</t>
        </is>
      </c>
      <c r="B547" t="inlineStr">
        <is>
          <t>7305908</t>
        </is>
      </c>
      <c r="C547" t="inlineStr">
        <is>
          <t>43831955</t>
        </is>
      </c>
      <c r="D547" t="inlineStr">
        <is>
          <t>47060024</t>
        </is>
      </c>
      <c r="E547" t="inlineStr">
        <is>
          <t>31298880</t>
        </is>
      </c>
      <c r="F547" t="inlineStr">
        <is>
          <t>28058491</t>
        </is>
      </c>
      <c r="G547" t="inlineStr">
        <is>
          <t>37833180</t>
        </is>
      </c>
      <c r="H547" t="inlineStr">
        <is>
          <t>24424998</t>
        </is>
      </c>
      <c r="I547" t="inlineStr">
        <is>
          <t>26810729</t>
        </is>
      </c>
      <c r="J547" t="inlineStr">
        <is>
          <t>66138184</t>
        </is>
      </c>
      <c r="K547" t="inlineStr">
        <is>
          <t>68263176</t>
        </is>
      </c>
      <c r="L547" t="inlineStr">
        <is>
          <t>62000974</t>
        </is>
      </c>
      <c r="M547" t="inlineStr">
        <is>
          <t>40232144</t>
        </is>
      </c>
      <c r="N547" t="inlineStr">
        <is>
          <t>13473090</t>
        </is>
      </c>
      <c r="O547" t="inlineStr">
        <is>
          <t>20809000</t>
        </is>
      </c>
      <c r="P547" t="inlineStr">
        <is>
          <t>132724814</t>
        </is>
      </c>
      <c r="Q547" t="inlineStr">
        <is>
          <t>650265547</t>
        </is>
      </c>
    </row>
    <row r="548">
      <c r="A548" t="inlineStr">
        <is>
          <t>2527</t>
        </is>
      </c>
      <c r="B548" t="inlineStr">
        <is>
          <t>369920</t>
        </is>
      </c>
      <c r="C548" t="inlineStr">
        <is>
          <t>6920802</t>
        </is>
      </c>
      <c r="D548" t="inlineStr">
        <is>
          <t>4332093</t>
        </is>
      </c>
      <c r="E548" t="inlineStr">
        <is>
          <t>2401819</t>
        </is>
      </c>
      <c r="F548" t="inlineStr">
        <is>
          <t>2215550</t>
        </is>
      </c>
      <c r="G548" t="inlineStr">
        <is>
          <t>3140797</t>
        </is>
      </c>
      <c r="H548" t="inlineStr">
        <is>
          <t>2570536</t>
        </is>
      </c>
      <c r="I548" t="inlineStr">
        <is>
          <t>2794106</t>
        </is>
      </c>
      <c r="J548" t="inlineStr">
        <is>
          <t>6703862</t>
        </is>
      </c>
      <c r="K548" t="inlineStr">
        <is>
          <t>8713330</t>
        </is>
      </c>
      <c r="L548" t="inlineStr">
        <is>
          <t>9369028</t>
        </is>
      </c>
      <c r="M548" t="inlineStr">
        <is>
          <t>5828573</t>
        </is>
      </c>
      <c r="N548" t="inlineStr">
        <is>
          <t>4741450</t>
        </is>
      </c>
      <c r="O548" t="inlineStr">
        <is>
          <t>880000</t>
        </is>
      </c>
      <c r="P548" t="inlineStr">
        <is>
          <t>209324134</t>
        </is>
      </c>
      <c r="Q548" t="inlineStr">
        <is>
          <t>270306000</t>
        </is>
      </c>
    </row>
    <row r="549">
      <c r="A549" t="inlineStr">
        <is>
          <t>2528</t>
        </is>
      </c>
      <c r="B549" t="inlineStr">
        <is>
          <t>525030</t>
        </is>
      </c>
      <c r="C549" t="inlineStr">
        <is>
          <t>6427101</t>
        </is>
      </c>
      <c r="D549" t="inlineStr">
        <is>
          <t>5559400</t>
        </is>
      </c>
      <c r="E549" t="inlineStr">
        <is>
          <t>4311798</t>
        </is>
      </c>
      <c r="F549" t="inlineStr">
        <is>
          <t>3693231</t>
        </is>
      </c>
      <c r="G549" t="inlineStr">
        <is>
          <t>4987671</t>
        </is>
      </c>
      <c r="H549" t="inlineStr">
        <is>
          <t>3632490</t>
        </is>
      </c>
      <c r="I549" t="inlineStr">
        <is>
          <t>3569287</t>
        </is>
      </c>
      <c r="J549" t="inlineStr">
        <is>
          <t>10256929</t>
        </is>
      </c>
      <c r="K549" t="inlineStr">
        <is>
          <t>13214883</t>
        </is>
      </c>
      <c r="L549" t="inlineStr">
        <is>
          <t>13565556</t>
        </is>
      </c>
      <c r="M549" t="inlineStr">
        <is>
          <t>11727808</t>
        </is>
      </c>
      <c r="N549" t="inlineStr">
        <is>
          <t>5414726</t>
        </is>
      </c>
      <c r="O549" t="inlineStr">
        <is>
          <t>5070400</t>
        </is>
      </c>
      <c r="P549" t="inlineStr">
        <is>
          <t>345808702</t>
        </is>
      </c>
      <c r="Q549" t="inlineStr">
        <is>
          <t>437765012</t>
        </is>
      </c>
    </row>
    <row r="550">
      <c r="A550" t="inlineStr">
        <is>
          <t>2530</t>
        </is>
      </c>
      <c r="B550" t="inlineStr">
        <is>
          <t>1134585</t>
        </is>
      </c>
      <c r="C550" t="inlineStr">
        <is>
          <t>10266822</t>
        </is>
      </c>
      <c r="D550" t="inlineStr">
        <is>
          <t>7996424</t>
        </is>
      </c>
      <c r="E550" t="inlineStr">
        <is>
          <t>5052940</t>
        </is>
      </c>
      <c r="F550" t="inlineStr">
        <is>
          <t>5236967</t>
        </is>
      </c>
      <c r="G550" t="inlineStr">
        <is>
          <t>6918962</t>
        </is>
      </c>
      <c r="H550" t="inlineStr">
        <is>
          <t>6319102</t>
        </is>
      </c>
      <c r="I550" t="inlineStr">
        <is>
          <t>6492712</t>
        </is>
      </c>
      <c r="J550" t="inlineStr">
        <is>
          <t>19099072</t>
        </is>
      </c>
      <c r="K550" t="inlineStr">
        <is>
          <t>23864527</t>
        </is>
      </c>
      <c r="L550" t="inlineStr">
        <is>
          <t>26020049</t>
        </is>
      </c>
      <c r="M550" t="inlineStr">
        <is>
          <t>12436961</t>
        </is>
      </c>
      <c r="N550" t="inlineStr">
        <is>
          <t>8194216</t>
        </is>
      </c>
      <c r="O550" t="inlineStr">
        <is>
          <t>13245983</t>
        </is>
      </c>
      <c r="P550" t="inlineStr">
        <is>
          <t>688976409</t>
        </is>
      </c>
      <c r="Q550" t="inlineStr">
        <is>
          <t>841255731</t>
        </is>
      </c>
    </row>
    <row r="551">
      <c r="A551" t="inlineStr">
        <is>
          <t>2533</t>
        </is>
      </c>
      <c r="B551" t="inlineStr">
        <is>
          <t>1111474</t>
        </is>
      </c>
      <c r="C551" t="inlineStr">
        <is>
          <t>13198923</t>
        </is>
      </c>
      <c r="D551" t="inlineStr">
        <is>
          <t>11773022</t>
        </is>
      </c>
      <c r="E551" t="inlineStr">
        <is>
          <t>4583438</t>
        </is>
      </c>
      <c r="F551" t="inlineStr">
        <is>
          <t>7955356</t>
        </is>
      </c>
      <c r="G551" t="inlineStr">
        <is>
          <t>8366737</t>
        </is>
      </c>
      <c r="H551" t="inlineStr">
        <is>
          <t>5153096</t>
        </is>
      </c>
      <c r="I551" t="inlineStr">
        <is>
          <t>5370912</t>
        </is>
      </c>
      <c r="J551" t="inlineStr">
        <is>
          <t>14811346</t>
        </is>
      </c>
      <c r="K551" t="inlineStr">
        <is>
          <t>12468044</t>
        </is>
      </c>
      <c r="L551" t="inlineStr">
        <is>
          <t>9036160</t>
        </is>
      </c>
      <c r="M551" t="inlineStr">
        <is>
          <t>8093142</t>
        </is>
      </c>
      <c r="N551" t="inlineStr">
        <is>
          <t>7733862</t>
        </is>
      </c>
      <c r="O551" t="inlineStr">
        <is>
          <t>2862000</t>
        </is>
      </c>
      <c r="P551" t="inlineStr">
        <is>
          <t>40097543</t>
        </is>
      </c>
      <c r="Q551" t="inlineStr">
        <is>
          <t>152615055</t>
        </is>
      </c>
    </row>
    <row r="552">
      <c r="A552" t="inlineStr">
        <is>
          <t>2534</t>
        </is>
      </c>
      <c r="B552" t="inlineStr">
        <is>
          <t>3058619</t>
        </is>
      </c>
      <c r="C552" t="inlineStr">
        <is>
          <t>19356910</t>
        </is>
      </c>
      <c r="D552" t="inlineStr">
        <is>
          <t>13768633</t>
        </is>
      </c>
      <c r="E552" t="inlineStr">
        <is>
          <t>7069166</t>
        </is>
      </c>
      <c r="F552" t="inlineStr">
        <is>
          <t>7404144</t>
        </is>
      </c>
      <c r="G552" t="inlineStr">
        <is>
          <t>8160562</t>
        </is>
      </c>
      <c r="H552" t="inlineStr">
        <is>
          <t>5948746</t>
        </is>
      </c>
      <c r="I552" t="inlineStr">
        <is>
          <t>5591265</t>
        </is>
      </c>
      <c r="J552" t="inlineStr">
        <is>
          <t>19832497</t>
        </is>
      </c>
      <c r="K552" t="inlineStr">
        <is>
          <t>19141456</t>
        </is>
      </c>
      <c r="L552" t="inlineStr">
        <is>
          <t>18570224</t>
        </is>
      </c>
      <c r="M552" t="inlineStr">
        <is>
          <t>13512432</t>
        </is>
      </c>
      <c r="N552" t="inlineStr">
        <is>
          <t>9334132</t>
        </is>
      </c>
      <c r="O552" t="inlineStr">
        <is>
          <t>9569548</t>
        </is>
      </c>
      <c r="P552" t="inlineStr">
        <is>
          <t>313909636</t>
        </is>
      </c>
      <c r="Q552" t="inlineStr">
        <is>
          <t>474227970</t>
        </is>
      </c>
    </row>
    <row r="553">
      <c r="A553" t="inlineStr">
        <is>
          <t>2535</t>
        </is>
      </c>
      <c r="B553" t="inlineStr">
        <is>
          <t>3085466</t>
        </is>
      </c>
      <c r="C553" t="inlineStr">
        <is>
          <t>23711938</t>
        </is>
      </c>
      <c r="D553" t="inlineStr">
        <is>
          <t>14289584</t>
        </is>
      </c>
      <c r="E553" t="inlineStr">
        <is>
          <t>6118302</t>
        </is>
      </c>
      <c r="F553" t="inlineStr">
        <is>
          <t>6343705</t>
        </is>
      </c>
      <c r="G553" t="inlineStr">
        <is>
          <t>7022816</t>
        </is>
      </c>
      <c r="H553" t="inlineStr">
        <is>
          <t>5457750</t>
        </is>
      </c>
      <c r="I553" t="inlineStr">
        <is>
          <t>4144227</t>
        </is>
      </c>
      <c r="J553" t="inlineStr">
        <is>
          <t>12277707</t>
        </is>
      </c>
      <c r="K553" t="inlineStr">
        <is>
          <t>10464287</t>
        </is>
      </c>
      <c r="L553" t="inlineStr">
        <is>
          <t>14545148</t>
        </is>
      </c>
      <c r="M553" t="inlineStr">
        <is>
          <t>10182267</t>
        </is>
      </c>
      <c r="N553" t="inlineStr">
        <is>
          <t>3519028</t>
        </is>
      </c>
      <c r="O553" t="inlineStr">
        <is>
          <t>818602</t>
        </is>
      </c>
      <c r="P553" t="inlineStr">
        <is>
          <t>148813140</t>
        </is>
      </c>
      <c r="Q553" t="inlineStr">
        <is>
          <t>270793967</t>
        </is>
      </c>
    </row>
    <row r="554">
      <c r="A554" t="inlineStr">
        <is>
          <t>2536</t>
        </is>
      </c>
      <c r="B554" t="inlineStr">
        <is>
          <t>473202</t>
        </is>
      </c>
      <c r="C554" t="inlineStr">
        <is>
          <t>7743288</t>
        </is>
      </c>
      <c r="D554" t="inlineStr">
        <is>
          <t>5611549</t>
        </is>
      </c>
      <c r="E554" t="inlineStr">
        <is>
          <t>2942490</t>
        </is>
      </c>
      <c r="F554" t="inlineStr">
        <is>
          <t>2996368</t>
        </is>
      </c>
      <c r="G554" t="inlineStr">
        <is>
          <t>4253076</t>
        </is>
      </c>
      <c r="H554" t="inlineStr">
        <is>
          <t>3283114</t>
        </is>
      </c>
      <c r="I554" t="inlineStr">
        <is>
          <t>3546886</t>
        </is>
      </c>
      <c r="J554" t="inlineStr">
        <is>
          <t>11848579</t>
        </is>
      </c>
      <c r="K554" t="inlineStr">
        <is>
          <t>16019616</t>
        </is>
      </c>
      <c r="L554" t="inlineStr">
        <is>
          <t>15227637</t>
        </is>
      </c>
      <c r="M554" t="inlineStr">
        <is>
          <t>10014421</t>
        </is>
      </c>
      <c r="N554" t="inlineStr">
        <is>
          <t>7790265</t>
        </is>
      </c>
      <c r="O554" t="inlineStr">
        <is>
          <t>9203985</t>
        </is>
      </c>
      <c r="P554" t="inlineStr">
        <is>
          <t>231854176</t>
        </is>
      </c>
      <c r="Q554" t="inlineStr">
        <is>
          <t>332808652</t>
        </is>
      </c>
    </row>
    <row r="555">
      <c r="A555" t="inlineStr">
        <is>
          <t>2537</t>
        </is>
      </c>
      <c r="B555" t="inlineStr">
        <is>
          <t>849189</t>
        </is>
      </c>
      <c r="C555" t="inlineStr">
        <is>
          <t>20205863</t>
        </is>
      </c>
      <c r="D555" t="inlineStr">
        <is>
          <t>14476521</t>
        </is>
      </c>
      <c r="E555" t="inlineStr">
        <is>
          <t>7082199</t>
        </is>
      </c>
      <c r="F555" t="inlineStr">
        <is>
          <t>7674286</t>
        </is>
      </c>
      <c r="G555" t="inlineStr">
        <is>
          <t>8412712</t>
        </is>
      </c>
      <c r="H555" t="inlineStr">
        <is>
          <t>5692549</t>
        </is>
      </c>
      <c r="I555" t="inlineStr">
        <is>
          <t>5545793</t>
        </is>
      </c>
      <c r="J555" t="inlineStr">
        <is>
          <t>16215205</t>
        </is>
      </c>
      <c r="K555" t="inlineStr">
        <is>
          <t>14579870</t>
        </is>
      </c>
      <c r="L555" t="inlineStr">
        <is>
          <t>15369393</t>
        </is>
      </c>
      <c r="M555" t="inlineStr">
        <is>
          <t>10956772</t>
        </is>
      </c>
      <c r="N555" t="inlineStr">
        <is>
          <t>9132914</t>
        </is>
      </c>
      <c r="O555" t="inlineStr">
        <is>
          <t>6172032</t>
        </is>
      </c>
      <c r="P555" t="inlineStr">
        <is>
          <t>158192497</t>
        </is>
      </c>
      <c r="Q555" t="inlineStr">
        <is>
          <t>300557795</t>
        </is>
      </c>
    </row>
    <row r="556">
      <c r="A556" t="inlineStr">
        <is>
          <t>2538</t>
        </is>
      </c>
      <c r="B556" t="inlineStr">
        <is>
          <t>923746</t>
        </is>
      </c>
      <c r="C556" t="inlineStr">
        <is>
          <t>10978120</t>
        </is>
      </c>
      <c r="D556" t="inlineStr">
        <is>
          <t>8964088</t>
        </is>
      </c>
      <c r="E556" t="inlineStr">
        <is>
          <t>7460101</t>
        </is>
      </c>
      <c r="F556" t="inlineStr">
        <is>
          <t>5089290</t>
        </is>
      </c>
      <c r="G556" t="inlineStr">
        <is>
          <t>8285533</t>
        </is>
      </c>
      <c r="H556" t="inlineStr">
        <is>
          <t>7105747</t>
        </is>
      </c>
      <c r="I556" t="inlineStr">
        <is>
          <t>5137970</t>
        </is>
      </c>
      <c r="J556" t="inlineStr">
        <is>
          <t>18442849</t>
        </is>
      </c>
      <c r="K556" t="inlineStr">
        <is>
          <t>19717897</t>
        </is>
      </c>
      <c r="L556" t="inlineStr">
        <is>
          <t>23416215</t>
        </is>
      </c>
      <c r="M556" t="inlineStr">
        <is>
          <t>14787013</t>
        </is>
      </c>
      <c r="N556" t="inlineStr">
        <is>
          <t>15379614</t>
        </is>
      </c>
      <c r="O556" t="inlineStr">
        <is>
          <t>8882183</t>
        </is>
      </c>
      <c r="P556" t="inlineStr">
        <is>
          <t>290455129</t>
        </is>
      </c>
      <c r="Q556" t="inlineStr">
        <is>
          <t>445025495</t>
        </is>
      </c>
    </row>
    <row r="557">
      <c r="A557" t="inlineStr">
        <is>
          <t>2539</t>
        </is>
      </c>
      <c r="B557" t="inlineStr">
        <is>
          <t>1750459</t>
        </is>
      </c>
      <c r="C557" t="inlineStr">
        <is>
          <t>19373300</t>
        </is>
      </c>
      <c r="D557" t="inlineStr">
        <is>
          <t>17751927</t>
        </is>
      </c>
      <c r="E557" t="inlineStr">
        <is>
          <t>14142425</t>
        </is>
      </c>
      <c r="F557" t="inlineStr">
        <is>
          <t>9605873</t>
        </is>
      </c>
      <c r="G557" t="inlineStr">
        <is>
          <t>14302888</t>
        </is>
      </c>
      <c r="H557" t="inlineStr">
        <is>
          <t>10658309</t>
        </is>
      </c>
      <c r="I557" t="inlineStr">
        <is>
          <t>8117062</t>
        </is>
      </c>
      <c r="J557" t="inlineStr">
        <is>
          <t>26958483</t>
        </is>
      </c>
      <c r="K557" t="inlineStr">
        <is>
          <t>30440950</t>
        </is>
      </c>
      <c r="L557" t="inlineStr">
        <is>
          <t>31474152</t>
        </is>
      </c>
      <c r="M557" t="inlineStr">
        <is>
          <t>20097276</t>
        </is>
      </c>
      <c r="N557" t="inlineStr">
        <is>
          <t>12483123</t>
        </is>
      </c>
      <c r="O557" t="inlineStr">
        <is>
          <t>4495528</t>
        </is>
      </c>
      <c r="P557" t="inlineStr">
        <is>
          <t>1233933394</t>
        </is>
      </c>
      <c r="Q557" t="inlineStr">
        <is>
          <t>1455585149</t>
        </is>
      </c>
    </row>
    <row r="558">
      <c r="A558" t="inlineStr">
        <is>
          <t>2540</t>
        </is>
      </c>
      <c r="B558" t="inlineStr">
        <is>
          <t>1553914</t>
        </is>
      </c>
      <c r="C558" t="inlineStr">
        <is>
          <t>15054065</t>
        </is>
      </c>
      <c r="D558" t="inlineStr">
        <is>
          <t>9229613</t>
        </is>
      </c>
      <c r="E558" t="inlineStr">
        <is>
          <t>5672318</t>
        </is>
      </c>
      <c r="F558" t="inlineStr">
        <is>
          <t>4213442</t>
        </is>
      </c>
      <c r="G558" t="inlineStr">
        <is>
          <t>5633632</t>
        </is>
      </c>
      <c r="H558" t="inlineStr">
        <is>
          <t>4630187</t>
        </is>
      </c>
      <c r="I558" t="inlineStr">
        <is>
          <t>3421356</t>
        </is>
      </c>
      <c r="J558" t="inlineStr">
        <is>
          <t>11141272</t>
        </is>
      </c>
      <c r="K558" t="inlineStr">
        <is>
          <t>12045297</t>
        </is>
      </c>
      <c r="L558" t="inlineStr">
        <is>
          <t>11938740</t>
        </is>
      </c>
      <c r="M558" t="inlineStr">
        <is>
          <t>6448063</t>
        </is>
      </c>
      <c r="N558" t="inlineStr">
        <is>
          <t>5022118</t>
        </is>
      </c>
      <c r="O558" t="inlineStr">
        <is>
          <t>5329498</t>
        </is>
      </c>
      <c r="P558" t="inlineStr">
        <is>
          <t>843540450</t>
        </is>
      </c>
      <c r="Q558" t="inlineStr">
        <is>
          <t>944873965</t>
        </is>
      </c>
    </row>
    <row r="559">
      <c r="A559" t="inlineStr">
        <is>
          <t>2542</t>
        </is>
      </c>
      <c r="B559" t="inlineStr">
        <is>
          <t>7191897</t>
        </is>
      </c>
      <c r="C559" t="inlineStr">
        <is>
          <t>129246429</t>
        </is>
      </c>
      <c r="D559" t="inlineStr">
        <is>
          <t>97945300</t>
        </is>
      </c>
      <c r="E559" t="inlineStr">
        <is>
          <t>66997526</t>
        </is>
      </c>
      <c r="F559" t="inlineStr">
        <is>
          <t>50742830</t>
        </is>
      </c>
      <c r="G559" t="inlineStr">
        <is>
          <t>70107178</t>
        </is>
      </c>
      <c r="H559" t="inlineStr">
        <is>
          <t>47516226</t>
        </is>
      </c>
      <c r="I559" t="inlineStr">
        <is>
          <t>38154305</t>
        </is>
      </c>
      <c r="J559" t="inlineStr">
        <is>
          <t>106097654</t>
        </is>
      </c>
      <c r="K559" t="inlineStr">
        <is>
          <t>94515005</t>
        </is>
      </c>
      <c r="L559" t="inlineStr">
        <is>
          <t>54852875</t>
        </is>
      </c>
      <c r="M559" t="inlineStr">
        <is>
          <t>28002047</t>
        </is>
      </c>
      <c r="N559" t="inlineStr">
        <is>
          <t>26869877</t>
        </is>
      </c>
      <c r="O559" t="inlineStr">
        <is>
          <t>20346721</t>
        </is>
      </c>
      <c r="P559" t="inlineStr">
        <is>
          <t>1314497669</t>
        </is>
      </c>
      <c r="Q559" t="inlineStr">
        <is>
          <t>2153083539</t>
        </is>
      </c>
    </row>
    <row r="560">
      <c r="A560" t="inlineStr">
        <is>
          <t>2543</t>
        </is>
      </c>
      <c r="B560" t="inlineStr">
        <is>
          <t>1699205</t>
        </is>
      </c>
      <c r="C560" t="inlineStr">
        <is>
          <t>27786719</t>
        </is>
      </c>
      <c r="D560" t="inlineStr">
        <is>
          <t>18831579</t>
        </is>
      </c>
      <c r="E560" t="inlineStr">
        <is>
          <t>10887548</t>
        </is>
      </c>
      <c r="F560" t="inlineStr">
        <is>
          <t>10207024</t>
        </is>
      </c>
      <c r="G560" t="inlineStr">
        <is>
          <t>12524531</t>
        </is>
      </c>
      <c r="H560" t="inlineStr">
        <is>
          <t>8829598</t>
        </is>
      </c>
      <c r="I560" t="inlineStr">
        <is>
          <t>7686591</t>
        </is>
      </c>
      <c r="J560" t="inlineStr">
        <is>
          <t>19489838</t>
        </is>
      </c>
      <c r="K560" t="inlineStr">
        <is>
          <t>16226886</t>
        </is>
      </c>
      <c r="L560" t="inlineStr">
        <is>
          <t>15514642</t>
        </is>
      </c>
      <c r="M560" t="inlineStr">
        <is>
          <t>9594405</t>
        </is>
      </c>
      <c r="N560" t="inlineStr">
        <is>
          <t>8432074</t>
        </is>
      </c>
      <c r="O560" t="inlineStr">
        <is>
          <t>3573108</t>
        </is>
      </c>
      <c r="P560" t="inlineStr">
        <is>
          <t>357258213</t>
        </is>
      </c>
      <c r="Q560" t="inlineStr">
        <is>
          <t>528541961</t>
        </is>
      </c>
    </row>
    <row r="561">
      <c r="A561" t="inlineStr">
        <is>
          <t>2545</t>
        </is>
      </c>
      <c r="B561" t="inlineStr">
        <is>
          <t>663214</t>
        </is>
      </c>
      <c r="C561" t="inlineStr">
        <is>
          <t>19843074</t>
        </is>
      </c>
      <c r="D561" t="inlineStr">
        <is>
          <t>11518951</t>
        </is>
      </c>
      <c r="E561" t="inlineStr">
        <is>
          <t>6617415</t>
        </is>
      </c>
      <c r="F561" t="inlineStr">
        <is>
          <t>4904978</t>
        </is>
      </c>
      <c r="G561" t="inlineStr">
        <is>
          <t>6721766</t>
        </is>
      </c>
      <c r="H561" t="inlineStr">
        <is>
          <t>4072818</t>
        </is>
      </c>
      <c r="I561" t="inlineStr">
        <is>
          <t>3943579</t>
        </is>
      </c>
      <c r="J561" t="inlineStr">
        <is>
          <t>10571283</t>
        </is>
      </c>
      <c r="K561" t="inlineStr">
        <is>
          <t>10825474</t>
        </is>
      </c>
      <c r="L561" t="inlineStr">
        <is>
          <t>8154373</t>
        </is>
      </c>
      <c r="M561" t="inlineStr">
        <is>
          <t>5704699</t>
        </is>
      </c>
      <c r="N561" t="inlineStr">
        <is>
          <t>2003347</t>
        </is>
      </c>
      <c r="O561" t="inlineStr">
        <is>
          <t>2588796</t>
        </is>
      </c>
      <c r="P561" t="inlineStr">
        <is>
          <t>281601041</t>
        </is>
      </c>
      <c r="Q561" t="inlineStr">
        <is>
          <t>379734808</t>
        </is>
      </c>
    </row>
    <row r="562">
      <c r="A562" t="inlineStr">
        <is>
          <t>2546</t>
        </is>
      </c>
      <c r="B562" t="inlineStr">
        <is>
          <t>981594</t>
        </is>
      </c>
      <c r="C562" t="inlineStr">
        <is>
          <t>11883810</t>
        </is>
      </c>
      <c r="D562" t="inlineStr">
        <is>
          <t>6639687</t>
        </is>
      </c>
      <c r="E562" t="inlineStr">
        <is>
          <t>4423586</t>
        </is>
      </c>
      <c r="F562" t="inlineStr">
        <is>
          <t>2497185</t>
        </is>
      </c>
      <c r="G562" t="inlineStr">
        <is>
          <t>3974173</t>
        </is>
      </c>
      <c r="H562" t="inlineStr">
        <is>
          <t>2193287</t>
        </is>
      </c>
      <c r="I562" t="inlineStr">
        <is>
          <t>2157463</t>
        </is>
      </c>
      <c r="J562" t="inlineStr">
        <is>
          <t>6870074</t>
        </is>
      </c>
      <c r="K562" t="inlineStr">
        <is>
          <t>5371929</t>
        </is>
      </c>
      <c r="L562" t="inlineStr">
        <is>
          <t>5989113</t>
        </is>
      </c>
      <c r="M562" t="inlineStr">
        <is>
          <t>4049219</t>
        </is>
      </c>
      <c r="N562" t="inlineStr">
        <is>
          <t>2521976</t>
        </is>
      </c>
      <c r="O562" t="inlineStr">
        <is>
          <t>0</t>
        </is>
      </c>
      <c r="P562" t="inlineStr">
        <is>
          <t>86634001</t>
        </is>
      </c>
      <c r="Q562" t="inlineStr">
        <is>
          <t>146187097</t>
        </is>
      </c>
    </row>
    <row r="563">
      <c r="A563" t="inlineStr">
        <is>
          <t>2547</t>
        </is>
      </c>
      <c r="B563" t="inlineStr">
        <is>
          <t>2193213</t>
        </is>
      </c>
      <c r="C563" t="inlineStr">
        <is>
          <t>31894427</t>
        </is>
      </c>
      <c r="D563" t="inlineStr">
        <is>
          <t>26685550</t>
        </is>
      </c>
      <c r="E563" t="inlineStr">
        <is>
          <t>21039986</t>
        </is>
      </c>
      <c r="F563" t="inlineStr">
        <is>
          <t>16674385</t>
        </is>
      </c>
      <c r="G563" t="inlineStr">
        <is>
          <t>26194400</t>
        </is>
      </c>
      <c r="H563" t="inlineStr">
        <is>
          <t>16496942</t>
        </is>
      </c>
      <c r="I563" t="inlineStr">
        <is>
          <t>15186509</t>
        </is>
      </c>
      <c r="J563" t="inlineStr">
        <is>
          <t>49737395</t>
        </is>
      </c>
      <c r="K563" t="inlineStr">
        <is>
          <t>51893125</t>
        </is>
      </c>
      <c r="L563" t="inlineStr">
        <is>
          <t>48274116</t>
        </is>
      </c>
      <c r="M563" t="inlineStr">
        <is>
          <t>25687449</t>
        </is>
      </c>
      <c r="N563" t="inlineStr">
        <is>
          <t>24043590</t>
        </is>
      </c>
      <c r="O563" t="inlineStr">
        <is>
          <t>18189983</t>
        </is>
      </c>
      <c r="P563" t="inlineStr">
        <is>
          <t>660903579</t>
        </is>
      </c>
      <c r="Q563" t="inlineStr">
        <is>
          <t>1035094649</t>
        </is>
      </c>
    </row>
    <row r="564">
      <c r="A564" t="inlineStr">
        <is>
          <t>2548</t>
        </is>
      </c>
      <c r="B564" t="inlineStr">
        <is>
          <t>3133206</t>
        </is>
      </c>
      <c r="C564" t="inlineStr">
        <is>
          <t>40716510</t>
        </is>
      </c>
      <c r="D564" t="inlineStr">
        <is>
          <t>21629145</t>
        </is>
      </c>
      <c r="E564" t="inlineStr">
        <is>
          <t>14677860</t>
        </is>
      </c>
      <c r="F564" t="inlineStr">
        <is>
          <t>7820114</t>
        </is>
      </c>
      <c r="G564" t="inlineStr">
        <is>
          <t>13178169</t>
        </is>
      </c>
      <c r="H564" t="inlineStr">
        <is>
          <t>8371314</t>
        </is>
      </c>
      <c r="I564" t="inlineStr">
        <is>
          <t>6245620</t>
        </is>
      </c>
      <c r="J564" t="inlineStr">
        <is>
          <t>16770495</t>
        </is>
      </c>
      <c r="K564" t="inlineStr">
        <is>
          <t>17789364</t>
        </is>
      </c>
      <c r="L564" t="inlineStr">
        <is>
          <t>21476860</t>
        </is>
      </c>
      <c r="M564" t="inlineStr">
        <is>
          <t>16856548</t>
        </is>
      </c>
      <c r="N564" t="inlineStr">
        <is>
          <t>7623931</t>
        </is>
      </c>
      <c r="O564" t="inlineStr">
        <is>
          <t>9477246</t>
        </is>
      </c>
      <c r="P564" t="inlineStr">
        <is>
          <t>129938249</t>
        </is>
      </c>
      <c r="Q564" t="inlineStr">
        <is>
          <t>335704631</t>
        </is>
      </c>
    </row>
    <row r="565">
      <c r="A565" t="inlineStr">
        <is>
          <t>2553</t>
        </is>
      </c>
      <c r="B565" t="inlineStr">
        <is>
          <t>4089142</t>
        </is>
      </c>
      <c r="C565" t="inlineStr">
        <is>
          <t>15183916</t>
        </is>
      </c>
      <c r="D565" t="inlineStr">
        <is>
          <t>8323205</t>
        </is>
      </c>
      <c r="E565" t="inlineStr">
        <is>
          <t>6100994</t>
        </is>
      </c>
      <c r="F565" t="inlineStr">
        <is>
          <t>4194126</t>
        </is>
      </c>
      <c r="G565" t="inlineStr">
        <is>
          <t>4200380</t>
        </is>
      </c>
      <c r="H565" t="inlineStr">
        <is>
          <t>5656416</t>
        </is>
      </c>
      <c r="I565" t="inlineStr">
        <is>
          <t>1696275</t>
        </is>
      </c>
      <c r="J565" t="inlineStr">
        <is>
          <t>7229292</t>
        </is>
      </c>
      <c r="K565" t="inlineStr">
        <is>
          <t>5927766</t>
        </is>
      </c>
      <c r="L565" t="inlineStr">
        <is>
          <t>3514367</t>
        </is>
      </c>
      <c r="M565" t="inlineStr">
        <is>
          <t>1607200</t>
        </is>
      </c>
      <c r="N565" t="inlineStr">
        <is>
          <t>1260752</t>
        </is>
      </c>
      <c r="O565" t="inlineStr">
        <is>
          <t>3483857</t>
        </is>
      </c>
      <c r="P565" t="inlineStr">
        <is>
          <t>9139710</t>
        </is>
      </c>
      <c r="Q565" t="inlineStr">
        <is>
          <t>81607398</t>
        </is>
      </c>
    </row>
    <row r="566">
      <c r="A566" t="inlineStr">
        <is>
          <t>2566</t>
        </is>
      </c>
      <c r="B566" t="inlineStr">
        <is>
          <t>15234</t>
        </is>
      </c>
      <c r="C566" t="inlineStr">
        <is>
          <t>490587</t>
        </is>
      </c>
      <c r="D566" t="inlineStr">
        <is>
          <t>265000</t>
        </is>
      </c>
      <c r="E566" t="inlineStr">
        <is>
          <t>115000</t>
        </is>
      </c>
      <c r="F566" t="inlineStr">
        <is>
          <t>150000</t>
        </is>
      </c>
      <c r="G566" t="inlineStr">
        <is>
          <t>210000</t>
        </is>
      </c>
      <c r="H566" t="inlineStr">
        <is>
          <t>75000</t>
        </is>
      </c>
      <c r="I566" t="inlineStr">
        <is>
          <t>181000</t>
        </is>
      </c>
      <c r="J566" t="inlineStr">
        <is>
          <t>630000</t>
        </is>
      </c>
      <c r="K566" t="inlineStr">
        <is>
          <t>284000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2415821</t>
        </is>
      </c>
    </row>
    <row r="567">
      <c r="A567" t="inlineStr">
        <is>
          <t>2569</t>
        </is>
      </c>
      <c r="B567" t="inlineStr">
        <is>
          <t>4200</t>
        </is>
      </c>
      <c r="C567" t="inlineStr">
        <is>
          <t>24291</t>
        </is>
      </c>
      <c r="D567" t="inlineStr">
        <is>
          <t>43250</t>
        </is>
      </c>
      <c r="E567" t="inlineStr">
        <is>
          <t>81953</t>
        </is>
      </c>
      <c r="F567" t="inlineStr">
        <is>
          <t>85466</t>
        </is>
      </c>
      <c r="G567" t="inlineStr">
        <is>
          <t>212648</t>
        </is>
      </c>
      <c r="H567" t="inlineStr">
        <is>
          <t>107651</t>
        </is>
      </c>
      <c r="I567" t="inlineStr">
        <is>
          <t>135128</t>
        </is>
      </c>
      <c r="J567" t="inlineStr">
        <is>
          <t>253425</t>
        </is>
      </c>
      <c r="K567" t="inlineStr">
        <is>
          <t>510117</t>
        </is>
      </c>
      <c r="L567" t="inlineStr">
        <is>
          <t>460345</t>
        </is>
      </c>
      <c r="M567" t="inlineStr">
        <is>
          <t>0</t>
        </is>
      </c>
      <c r="N567" t="inlineStr">
        <is>
          <t>0</t>
        </is>
      </c>
      <c r="O567" t="inlineStr">
        <is>
          <t>1000000</t>
        </is>
      </c>
      <c r="P567" t="inlineStr">
        <is>
          <t>8634000</t>
        </is>
      </c>
      <c r="Q567" t="inlineStr">
        <is>
          <t>11552474</t>
        </is>
      </c>
    </row>
    <row r="568">
      <c r="A568" t="inlineStr">
        <is>
          <t>2572</t>
        </is>
      </c>
      <c r="B568" t="inlineStr">
        <is>
          <t>1400</t>
        </is>
      </c>
      <c r="C568" t="inlineStr">
        <is>
          <t>4600</t>
        </is>
      </c>
      <c r="D568" t="inlineStr">
        <is>
          <t>0</t>
        </is>
      </c>
      <c r="E568" t="inlineStr">
        <is>
          <t>12600</t>
        </is>
      </c>
      <c r="F568" t="inlineStr">
        <is>
          <t>16000</t>
        </is>
      </c>
      <c r="G568" t="inlineStr">
        <is>
          <t>0</t>
        </is>
      </c>
      <c r="H568" t="inlineStr">
        <is>
          <t>0</t>
        </is>
      </c>
      <c r="I568" t="inlineStr">
        <is>
          <t>132200</t>
        </is>
      </c>
      <c r="J568" t="inlineStr">
        <is>
          <t>56000</t>
        </is>
      </c>
      <c r="K568" t="inlineStr">
        <is>
          <t>0</t>
        </is>
      </c>
      <c r="L568" t="inlineStr">
        <is>
          <t>380000</t>
        </is>
      </c>
      <c r="M568" t="inlineStr">
        <is>
          <t>0</t>
        </is>
      </c>
      <c r="N568" t="inlineStr">
        <is>
          <t>0</t>
        </is>
      </c>
      <c r="O568" t="inlineStr">
        <is>
          <t>937800</t>
        </is>
      </c>
      <c r="P568" t="inlineStr">
        <is>
          <t>2091000</t>
        </is>
      </c>
      <c r="Q568" t="inlineStr">
        <is>
          <t>3631600</t>
        </is>
      </c>
    </row>
    <row r="569">
      <c r="A569" t="inlineStr">
        <is>
          <t>2591</t>
        </is>
      </c>
      <c r="B569" t="inlineStr">
        <is>
          <t>973</t>
        </is>
      </c>
      <c r="C569" t="inlineStr">
        <is>
          <t>92004</t>
        </is>
      </c>
      <c r="D569" t="inlineStr">
        <is>
          <t>56286</t>
        </is>
      </c>
      <c r="E569" t="inlineStr">
        <is>
          <t>75884</t>
        </is>
      </c>
      <c r="F569" t="inlineStr">
        <is>
          <t>52000</t>
        </is>
      </c>
      <c r="G569" t="inlineStr">
        <is>
          <t>48461</t>
        </is>
      </c>
      <c r="H569" t="inlineStr">
        <is>
          <t>32683</t>
        </is>
      </c>
      <c r="I569" t="inlineStr">
        <is>
          <t>187684</t>
        </is>
      </c>
      <c r="J569" t="inlineStr">
        <is>
          <t>156350</t>
        </is>
      </c>
      <c r="K569" t="inlineStr">
        <is>
          <t>114700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817025</t>
        </is>
      </c>
    </row>
    <row r="570">
      <c r="A570" t="inlineStr">
        <is>
          <t>2592</t>
        </is>
      </c>
      <c r="B570" t="inlineStr">
        <is>
          <t>3643</t>
        </is>
      </c>
      <c r="C570" t="inlineStr">
        <is>
          <t>45025</t>
        </is>
      </c>
      <c r="D570" t="inlineStr">
        <is>
          <t>95105</t>
        </is>
      </c>
      <c r="E570" t="inlineStr">
        <is>
          <t>40121</t>
        </is>
      </c>
      <c r="F570" t="inlineStr">
        <is>
          <t>16284</t>
        </is>
      </c>
      <c r="G570" t="inlineStr">
        <is>
          <t>27529</t>
        </is>
      </c>
      <c r="H570" t="inlineStr">
        <is>
          <t>100569</t>
        </is>
      </c>
      <c r="I570" t="inlineStr">
        <is>
          <t>0</t>
        </is>
      </c>
      <c r="J570" t="inlineStr">
        <is>
          <t>0</t>
        </is>
      </c>
      <c r="K570" t="inlineStr">
        <is>
          <t>324703</t>
        </is>
      </c>
      <c r="L570" t="inlineStr">
        <is>
          <t>350405</t>
        </is>
      </c>
      <c r="M570" t="inlineStr">
        <is>
          <t>0</t>
        </is>
      </c>
      <c r="N570" t="inlineStr">
        <is>
          <t>0</t>
        </is>
      </c>
      <c r="O570" t="inlineStr">
        <is>
          <t>874318</t>
        </is>
      </c>
      <c r="P570" t="inlineStr">
        <is>
          <t>8615965</t>
        </is>
      </c>
      <c r="Q570" t="inlineStr">
        <is>
          <t>10493667</t>
        </is>
      </c>
    </row>
    <row r="571">
      <c r="A571" t="inlineStr">
        <is>
          <t>2596</t>
        </is>
      </c>
      <c r="B571" t="inlineStr">
        <is>
          <t>128498</t>
        </is>
      </c>
      <c r="C571" t="inlineStr">
        <is>
          <t>2980249</t>
        </is>
      </c>
      <c r="D571" t="inlineStr">
        <is>
          <t>2534301</t>
        </is>
      </c>
      <c r="E571" t="inlineStr">
        <is>
          <t>1551276</t>
        </is>
      </c>
      <c r="F571" t="inlineStr">
        <is>
          <t>1325304</t>
        </is>
      </c>
      <c r="G571" t="inlineStr">
        <is>
          <t>1650810</t>
        </is>
      </c>
      <c r="H571" t="inlineStr">
        <is>
          <t>1478065</t>
        </is>
      </c>
      <c r="I571" t="inlineStr">
        <is>
          <t>1051743</t>
        </is>
      </c>
      <c r="J571" t="inlineStr">
        <is>
          <t>3983646</t>
        </is>
      </c>
      <c r="K571" t="inlineStr">
        <is>
          <t>5982582</t>
        </is>
      </c>
      <c r="L571" t="inlineStr">
        <is>
          <t>5145790</t>
        </is>
      </c>
      <c r="M571" t="inlineStr">
        <is>
          <t>2371386</t>
        </is>
      </c>
      <c r="N571" t="inlineStr">
        <is>
          <t>4328040</t>
        </is>
      </c>
      <c r="O571" t="inlineStr">
        <is>
          <t>3776988</t>
        </is>
      </c>
      <c r="P571" t="inlineStr">
        <is>
          <t>61711322</t>
        </is>
      </c>
      <c r="Q571" t="inlineStr">
        <is>
          <t>100000000</t>
        </is>
      </c>
    </row>
    <row r="572">
      <c r="A572" t="inlineStr">
        <is>
          <t>2597</t>
        </is>
      </c>
      <c r="B572" t="inlineStr">
        <is>
          <t>972403</t>
        </is>
      </c>
      <c r="C572" t="inlineStr">
        <is>
          <t>10064114</t>
        </is>
      </c>
      <c r="D572" t="inlineStr">
        <is>
          <t>5567482</t>
        </is>
      </c>
      <c r="E572" t="inlineStr">
        <is>
          <t>3767715</t>
        </is>
      </c>
      <c r="F572" t="inlineStr">
        <is>
          <t>2988699</t>
        </is>
      </c>
      <c r="G572" t="inlineStr">
        <is>
          <t>3948538</t>
        </is>
      </c>
      <c r="H572" t="inlineStr">
        <is>
          <t>2951913</t>
        </is>
      </c>
      <c r="I572" t="inlineStr">
        <is>
          <t>2098108</t>
        </is>
      </c>
      <c r="J572" t="inlineStr">
        <is>
          <t>8135635</t>
        </is>
      </c>
      <c r="K572" t="inlineStr">
        <is>
          <t>7021918</t>
        </is>
      </c>
      <c r="L572" t="inlineStr">
        <is>
          <t>9406073</t>
        </is>
      </c>
      <c r="M572" t="inlineStr">
        <is>
          <t>4598018</t>
        </is>
      </c>
      <c r="N572" t="inlineStr">
        <is>
          <t>3961730</t>
        </is>
      </c>
      <c r="O572" t="inlineStr">
        <is>
          <t>2645248</t>
        </is>
      </c>
      <c r="P572" t="inlineStr">
        <is>
          <t>242588406</t>
        </is>
      </c>
      <c r="Q572" t="inlineStr">
        <is>
          <t>310716000</t>
        </is>
      </c>
    </row>
    <row r="573">
      <c r="A573" t="inlineStr">
        <is>
          <t>2599</t>
        </is>
      </c>
      <c r="B573" t="inlineStr">
        <is>
          <t>29102</t>
        </is>
      </c>
      <c r="C573" t="inlineStr">
        <is>
          <t>956700</t>
        </is>
      </c>
      <c r="D573" t="inlineStr">
        <is>
          <t>1081359</t>
        </is>
      </c>
      <c r="E573" t="inlineStr">
        <is>
          <t>1044616</t>
        </is>
      </c>
      <c r="F573" t="inlineStr">
        <is>
          <t>998105</t>
        </is>
      </c>
      <c r="G573" t="inlineStr">
        <is>
          <t>1415291</t>
        </is>
      </c>
      <c r="H573" t="inlineStr">
        <is>
          <t>1342820</t>
        </is>
      </c>
      <c r="I573" t="inlineStr">
        <is>
          <t>1588156</t>
        </is>
      </c>
      <c r="J573" t="inlineStr">
        <is>
          <t>5005543</t>
        </is>
      </c>
      <c r="K573" t="inlineStr">
        <is>
          <t>8273431</t>
        </is>
      </c>
      <c r="L573" t="inlineStr">
        <is>
          <t>11617230</t>
        </is>
      </c>
      <c r="M573" t="inlineStr">
        <is>
          <t>8124654</t>
        </is>
      </c>
      <c r="N573" t="inlineStr">
        <is>
          <t>5933754</t>
        </is>
      </c>
      <c r="O573" t="inlineStr">
        <is>
          <t>0</t>
        </is>
      </c>
      <c r="P573" t="inlineStr">
        <is>
          <t>51113442</t>
        </is>
      </c>
      <c r="Q573" t="inlineStr">
        <is>
          <t>98524203</t>
        </is>
      </c>
    </row>
    <row r="574">
      <c r="A574" t="inlineStr">
        <is>
          <t>2601</t>
        </is>
      </c>
      <c r="B574" t="inlineStr">
        <is>
          <t>16068546</t>
        </is>
      </c>
      <c r="C574" t="inlineStr">
        <is>
          <t>74613866</t>
        </is>
      </c>
      <c r="D574" t="inlineStr">
        <is>
          <t>72686542</t>
        </is>
      </c>
      <c r="E574" t="inlineStr">
        <is>
          <t>35059352</t>
        </is>
      </c>
      <c r="F574" t="inlineStr">
        <is>
          <t>40669832</t>
        </is>
      </c>
      <c r="G574" t="inlineStr">
        <is>
          <t>43170978</t>
        </is>
      </c>
      <c r="H574" t="inlineStr">
        <is>
          <t>25915889</t>
        </is>
      </c>
      <c r="I574" t="inlineStr">
        <is>
          <t>25132433</t>
        </is>
      </c>
      <c r="J574" t="inlineStr">
        <is>
          <t>65674417</t>
        </is>
      </c>
      <c r="K574" t="inlineStr">
        <is>
          <t>44679136</t>
        </is>
      </c>
      <c r="L574" t="inlineStr">
        <is>
          <t>41071517</t>
        </is>
      </c>
      <c r="M574" t="inlineStr">
        <is>
          <t>12998572</t>
        </is>
      </c>
      <c r="N574" t="inlineStr">
        <is>
          <t>10376359</t>
        </is>
      </c>
      <c r="O574" t="inlineStr">
        <is>
          <t>15877624</t>
        </is>
      </c>
      <c r="P574" t="inlineStr">
        <is>
          <t>166383948</t>
        </is>
      </c>
      <c r="Q574" t="inlineStr">
        <is>
          <t>690379011</t>
        </is>
      </c>
    </row>
    <row r="575">
      <c r="A575" t="inlineStr">
        <is>
          <t>2603</t>
        </is>
      </c>
      <c r="B575" t="inlineStr">
        <is>
          <t>37096962</t>
        </is>
      </c>
      <c r="C575" t="inlineStr">
        <is>
          <t>160081073</t>
        </is>
      </c>
      <c r="D575" t="inlineStr">
        <is>
          <t>60205479</t>
        </is>
      </c>
      <c r="E575" t="inlineStr">
        <is>
          <t>30820335</t>
        </is>
      </c>
      <c r="F575" t="inlineStr">
        <is>
          <t>24879542</t>
        </is>
      </c>
      <c r="G575" t="inlineStr">
        <is>
          <t>30661284</t>
        </is>
      </c>
      <c r="H575" t="inlineStr">
        <is>
          <t>20148358</t>
        </is>
      </c>
      <c r="I575" t="inlineStr">
        <is>
          <t>17592469</t>
        </is>
      </c>
      <c r="J575" t="inlineStr">
        <is>
          <t>50906923</t>
        </is>
      </c>
      <c r="K575" t="inlineStr">
        <is>
          <t>47448460</t>
        </is>
      </c>
      <c r="L575" t="inlineStr">
        <is>
          <t>51486986</t>
        </is>
      </c>
      <c r="M575" t="inlineStr">
        <is>
          <t>39601031</t>
        </is>
      </c>
      <c r="N575" t="inlineStr">
        <is>
          <t>40207669</t>
        </is>
      </c>
      <c r="O575" t="inlineStr">
        <is>
          <t>29622343</t>
        </is>
      </c>
      <c r="P575" t="inlineStr">
        <is>
          <t>1524284082</t>
        </is>
      </c>
      <c r="Q575" t="inlineStr">
        <is>
          <t>2165042996</t>
        </is>
      </c>
    </row>
    <row r="576">
      <c r="A576" t="inlineStr">
        <is>
          <t>2605</t>
        </is>
      </c>
      <c r="B576" t="inlineStr">
        <is>
          <t>3103022</t>
        </is>
      </c>
      <c r="C576" t="inlineStr">
        <is>
          <t>71343061</t>
        </is>
      </c>
      <c r="D576" t="inlineStr">
        <is>
          <t>36882949</t>
        </is>
      </c>
      <c r="E576" t="inlineStr">
        <is>
          <t>18396436</t>
        </is>
      </c>
      <c r="F576" t="inlineStr">
        <is>
          <t>15675547</t>
        </is>
      </c>
      <c r="G576" t="inlineStr">
        <is>
          <t>18667136</t>
        </is>
      </c>
      <c r="H576" t="inlineStr">
        <is>
          <t>11358452</t>
        </is>
      </c>
      <c r="I576" t="inlineStr">
        <is>
          <t>9801546</t>
        </is>
      </c>
      <c r="J576" t="inlineStr">
        <is>
          <t>29113394</t>
        </is>
      </c>
      <c r="K576" t="inlineStr">
        <is>
          <t>24043659</t>
        </is>
      </c>
      <c r="L576" t="inlineStr">
        <is>
          <t>24136247</t>
        </is>
      </c>
      <c r="M576" t="inlineStr">
        <is>
          <t>16116365</t>
        </is>
      </c>
      <c r="N576" t="inlineStr">
        <is>
          <t>8665713</t>
        </is>
      </c>
      <c r="O576" t="inlineStr">
        <is>
          <t>9786929</t>
        </is>
      </c>
      <c r="P576" t="inlineStr">
        <is>
          <t>288262841</t>
        </is>
      </c>
      <c r="Q576" t="inlineStr">
        <is>
          <t>585353297</t>
        </is>
      </c>
    </row>
    <row r="577">
      <c r="A577" t="inlineStr">
        <is>
          <t>2606</t>
        </is>
      </c>
      <c r="B577" t="inlineStr">
        <is>
          <t>2286348</t>
        </is>
      </c>
      <c r="C577" t="inlineStr">
        <is>
          <t>52178479</t>
        </is>
      </c>
      <c r="D577" t="inlineStr">
        <is>
          <t>25254519</t>
        </is>
      </c>
      <c r="E577" t="inlineStr">
        <is>
          <t>11163197</t>
        </is>
      </c>
      <c r="F577" t="inlineStr">
        <is>
          <t>9987518</t>
        </is>
      </c>
      <c r="G577" t="inlineStr">
        <is>
          <t>11618477</t>
        </is>
      </c>
      <c r="H577" t="inlineStr">
        <is>
          <t>7168817</t>
        </is>
      </c>
      <c r="I577" t="inlineStr">
        <is>
          <t>5639870</t>
        </is>
      </c>
      <c r="J577" t="inlineStr">
        <is>
          <t>17180576</t>
        </is>
      </c>
      <c r="K577" t="inlineStr">
        <is>
          <t>15692054</t>
        </is>
      </c>
      <c r="L577" t="inlineStr">
        <is>
          <t>23432914</t>
        </is>
      </c>
      <c r="M577" t="inlineStr">
        <is>
          <t>11480658</t>
        </is>
      </c>
      <c r="N577" t="inlineStr">
        <is>
          <t>6907646</t>
        </is>
      </c>
      <c r="O577" t="inlineStr">
        <is>
          <t>11598374</t>
        </is>
      </c>
      <c r="P577" t="inlineStr">
        <is>
          <t>633466265</t>
        </is>
      </c>
      <c r="Q577" t="inlineStr">
        <is>
          <t>845055712</t>
        </is>
      </c>
    </row>
    <row r="578">
      <c r="A578" t="inlineStr">
        <is>
          <t>2607</t>
        </is>
      </c>
      <c r="B578" t="inlineStr">
        <is>
          <t>6186709</t>
        </is>
      </c>
      <c r="C578" t="inlineStr">
        <is>
          <t>28271492</t>
        </is>
      </c>
      <c r="D578" t="inlineStr">
        <is>
          <t>11383183</t>
        </is>
      </c>
      <c r="E578" t="inlineStr">
        <is>
          <t>5269854</t>
        </is>
      </c>
      <c r="F578" t="inlineStr">
        <is>
          <t>4150191</t>
        </is>
      </c>
      <c r="G578" t="inlineStr">
        <is>
          <t>6552374</t>
        </is>
      </c>
      <c r="H578" t="inlineStr">
        <is>
          <t>3990908</t>
        </is>
      </c>
      <c r="I578" t="inlineStr">
        <is>
          <t>4917049</t>
        </is>
      </c>
      <c r="J578" t="inlineStr">
        <is>
          <t>13023381</t>
        </is>
      </c>
      <c r="K578" t="inlineStr">
        <is>
          <t>14791198</t>
        </is>
      </c>
      <c r="L578" t="inlineStr">
        <is>
          <t>18416463</t>
        </is>
      </c>
      <c r="M578" t="inlineStr">
        <is>
          <t>11152094</t>
        </is>
      </c>
      <c r="N578" t="inlineStr">
        <is>
          <t>10695879</t>
        </is>
      </c>
      <c r="O578" t="inlineStr">
        <is>
          <t>13586073</t>
        </is>
      </c>
      <c r="P578" t="inlineStr">
        <is>
          <t>381183699</t>
        </is>
      </c>
      <c r="Q578" t="inlineStr">
        <is>
          <t>533570547</t>
        </is>
      </c>
    </row>
    <row r="579">
      <c r="A579" t="inlineStr">
        <is>
          <t>2608</t>
        </is>
      </c>
      <c r="B579" t="inlineStr">
        <is>
          <t>1559166</t>
        </is>
      </c>
      <c r="C579" t="inlineStr">
        <is>
          <t>32342227</t>
        </is>
      </c>
      <c r="D579" t="inlineStr">
        <is>
          <t>15691896</t>
        </is>
      </c>
      <c r="E579" t="inlineStr">
        <is>
          <t>7129240</t>
        </is>
      </c>
      <c r="F579" t="inlineStr">
        <is>
          <t>6214549</t>
        </is>
      </c>
      <c r="G579" t="inlineStr">
        <is>
          <t>7167028</t>
        </is>
      </c>
      <c r="H579" t="inlineStr">
        <is>
          <t>3878709</t>
        </is>
      </c>
      <c r="I579" t="inlineStr">
        <is>
          <t>3860265</t>
        </is>
      </c>
      <c r="J579" t="inlineStr">
        <is>
          <t>10569523</t>
        </is>
      </c>
      <c r="K579" t="inlineStr">
        <is>
          <t>9123018</t>
        </is>
      </c>
      <c r="L579" t="inlineStr">
        <is>
          <t>11598830</t>
        </is>
      </c>
      <c r="M579" t="inlineStr">
        <is>
          <t>9755261</t>
        </is>
      </c>
      <c r="N579" t="inlineStr">
        <is>
          <t>6258406</t>
        </is>
      </c>
      <c r="O579" t="inlineStr">
        <is>
          <t>8708522</t>
        </is>
      </c>
      <c r="P579" t="inlineStr">
        <is>
          <t>333143858</t>
        </is>
      </c>
      <c r="Q579" t="inlineStr">
        <is>
          <t>467000498</t>
        </is>
      </c>
    </row>
    <row r="580">
      <c r="A580" t="inlineStr">
        <is>
          <t>2609</t>
        </is>
      </c>
      <c r="B580" t="inlineStr">
        <is>
          <t>15933650</t>
        </is>
      </c>
      <c r="C580" t="inlineStr">
        <is>
          <t>437536374</t>
        </is>
      </c>
      <c r="D580" t="inlineStr">
        <is>
          <t>219708571</t>
        </is>
      </c>
      <c r="E580" t="inlineStr">
        <is>
          <t>101426268</t>
        </is>
      </c>
      <c r="F580" t="inlineStr">
        <is>
          <t>87096062</t>
        </is>
      </c>
      <c r="G580" t="inlineStr">
        <is>
          <t>92476275</t>
        </is>
      </c>
      <c r="H580" t="inlineStr">
        <is>
          <t>55046930</t>
        </is>
      </c>
      <c r="I580" t="inlineStr">
        <is>
          <t>44047976</t>
        </is>
      </c>
      <c r="J580" t="inlineStr">
        <is>
          <t>99620448</t>
        </is>
      </c>
      <c r="K580" t="inlineStr">
        <is>
          <t>66813511</t>
        </is>
      </c>
      <c r="L580" t="inlineStr">
        <is>
          <t>48167691</t>
        </is>
      </c>
      <c r="M580" t="inlineStr">
        <is>
          <t>50437505</t>
        </is>
      </c>
      <c r="N580" t="inlineStr">
        <is>
          <t>31868694</t>
        </is>
      </c>
      <c r="O580" t="inlineStr">
        <is>
          <t>26428089</t>
        </is>
      </c>
      <c r="P580" t="inlineStr">
        <is>
          <t>2115496226</t>
        </is>
      </c>
      <c r="Q580" t="inlineStr">
        <is>
          <t>3492104270</t>
        </is>
      </c>
    </row>
    <row r="581">
      <c r="A581" t="inlineStr">
        <is>
          <t>2610</t>
        </is>
      </c>
      <c r="B581" t="inlineStr">
        <is>
          <t>8875778</t>
        </is>
      </c>
      <c r="C581" t="inlineStr">
        <is>
          <t>323543324</t>
        </is>
      </c>
      <c r="D581" t="inlineStr">
        <is>
          <t>233851677</t>
        </is>
      </c>
      <c r="E581" t="inlineStr">
        <is>
          <t>113468709</t>
        </is>
      </c>
      <c r="F581" t="inlineStr">
        <is>
          <t>125319209</t>
        </is>
      </c>
      <c r="G581" t="inlineStr">
        <is>
          <t>141442978</t>
        </is>
      </c>
      <c r="H581" t="inlineStr">
        <is>
          <t>88809188</t>
        </is>
      </c>
      <c r="I581" t="inlineStr">
        <is>
          <t>82095681</t>
        </is>
      </c>
      <c r="J581" t="inlineStr">
        <is>
          <t>224392148</t>
        </is>
      </c>
      <c r="K581" t="inlineStr">
        <is>
          <t>181867968</t>
        </is>
      </c>
      <c r="L581" t="inlineStr">
        <is>
          <t>136224230</t>
        </is>
      </c>
      <c r="M581" t="inlineStr">
        <is>
          <t>85343489</t>
        </is>
      </c>
      <c r="N581" t="inlineStr">
        <is>
          <t>45153527</t>
        </is>
      </c>
      <c r="O581" t="inlineStr">
        <is>
          <t>48777713</t>
        </is>
      </c>
      <c r="P581" t="inlineStr">
        <is>
          <t>4305822939</t>
        </is>
      </c>
      <c r="Q581" t="inlineStr">
        <is>
          <t>6144988558</t>
        </is>
      </c>
    </row>
    <row r="582">
      <c r="A582" t="inlineStr">
        <is>
          <t>2611</t>
        </is>
      </c>
      <c r="B582" t="inlineStr">
        <is>
          <t>1887084</t>
        </is>
      </c>
      <c r="C582" t="inlineStr">
        <is>
          <t>23846012</t>
        </is>
      </c>
      <c r="D582" t="inlineStr">
        <is>
          <t>15050501</t>
        </is>
      </c>
      <c r="E582" t="inlineStr">
        <is>
          <t>8375525</t>
        </is>
      </c>
      <c r="F582" t="inlineStr">
        <is>
          <t>7086911</t>
        </is>
      </c>
      <c r="G582" t="inlineStr">
        <is>
          <t>7228170</t>
        </is>
      </c>
      <c r="H582" t="inlineStr">
        <is>
          <t>5368494</t>
        </is>
      </c>
      <c r="I582" t="inlineStr">
        <is>
          <t>4304518</t>
        </is>
      </c>
      <c r="J582" t="inlineStr">
        <is>
          <t>9869121</t>
        </is>
      </c>
      <c r="K582" t="inlineStr">
        <is>
          <t>6840451</t>
        </is>
      </c>
      <c r="L582" t="inlineStr">
        <is>
          <t>6740076</t>
        </is>
      </c>
      <c r="M582" t="inlineStr">
        <is>
          <t>5351346</t>
        </is>
      </c>
      <c r="N582" t="inlineStr">
        <is>
          <t>2773907</t>
        </is>
      </c>
      <c r="O582" t="inlineStr">
        <is>
          <t>821300</t>
        </is>
      </c>
      <c r="P582" t="inlineStr">
        <is>
          <t>83458856</t>
        </is>
      </c>
      <c r="Q582" t="inlineStr">
        <is>
          <t>189002272</t>
        </is>
      </c>
    </row>
    <row r="583">
      <c r="A583" t="inlineStr">
        <is>
          <t>2612</t>
        </is>
      </c>
      <c r="B583" t="inlineStr">
        <is>
          <t>1475180</t>
        </is>
      </c>
      <c r="C583" t="inlineStr">
        <is>
          <t>11615429</t>
        </is>
      </c>
      <c r="D583" t="inlineStr">
        <is>
          <t>6312528</t>
        </is>
      </c>
      <c r="E583" t="inlineStr">
        <is>
          <t>2884607</t>
        </is>
      </c>
      <c r="F583" t="inlineStr">
        <is>
          <t>2898255</t>
        </is>
      </c>
      <c r="G583" t="inlineStr">
        <is>
          <t>3184402</t>
        </is>
      </c>
      <c r="H583" t="inlineStr">
        <is>
          <t>2139037</t>
        </is>
      </c>
      <c r="I583" t="inlineStr">
        <is>
          <t>1558075</t>
        </is>
      </c>
      <c r="J583" t="inlineStr">
        <is>
          <t>6096995</t>
        </is>
      </c>
      <c r="K583" t="inlineStr">
        <is>
          <t>5001209</t>
        </is>
      </c>
      <c r="L583" t="inlineStr">
        <is>
          <t>2915974</t>
        </is>
      </c>
      <c r="M583" t="inlineStr">
        <is>
          <t>1919752</t>
        </is>
      </c>
      <c r="N583" t="inlineStr">
        <is>
          <t>2731520</t>
        </is>
      </c>
      <c r="O583" t="inlineStr">
        <is>
          <t>3446000</t>
        </is>
      </c>
      <c r="P583" t="inlineStr">
        <is>
          <t>143305630</t>
        </is>
      </c>
      <c r="Q583" t="inlineStr">
        <is>
          <t>197484593</t>
        </is>
      </c>
    </row>
    <row r="584">
      <c r="A584" t="inlineStr">
        <is>
          <t>2613</t>
        </is>
      </c>
      <c r="B584" t="inlineStr">
        <is>
          <t>1170717</t>
        </is>
      </c>
      <c r="C584" t="inlineStr">
        <is>
          <t>20071141</t>
        </is>
      </c>
      <c r="D584" t="inlineStr">
        <is>
          <t>10097029</t>
        </is>
      </c>
      <c r="E584" t="inlineStr">
        <is>
          <t>4173390</t>
        </is>
      </c>
      <c r="F584" t="inlineStr">
        <is>
          <t>4233461</t>
        </is>
      </c>
      <c r="G584" t="inlineStr">
        <is>
          <t>3937260</t>
        </is>
      </c>
      <c r="H584" t="inlineStr">
        <is>
          <t>2269590</t>
        </is>
      </c>
      <c r="I584" t="inlineStr">
        <is>
          <t>2012885</t>
        </is>
      </c>
      <c r="J584" t="inlineStr">
        <is>
          <t>5073164</t>
        </is>
      </c>
      <c r="K584" t="inlineStr">
        <is>
          <t>5800558</t>
        </is>
      </c>
      <c r="L584" t="inlineStr">
        <is>
          <t>5643543</t>
        </is>
      </c>
      <c r="M584" t="inlineStr">
        <is>
          <t>5204963</t>
        </is>
      </c>
      <c r="N584" t="inlineStr">
        <is>
          <t>3327604</t>
        </is>
      </c>
      <c r="O584" t="inlineStr">
        <is>
          <t>1679208</t>
        </is>
      </c>
      <c r="P584" t="inlineStr">
        <is>
          <t>73728945</t>
        </is>
      </c>
      <c r="Q584" t="inlineStr">
        <is>
          <t>148423458</t>
        </is>
      </c>
    </row>
    <row r="585">
      <c r="A585" t="inlineStr">
        <is>
          <t>2614</t>
        </is>
      </c>
      <c r="B585" t="inlineStr">
        <is>
          <t>11104388</t>
        </is>
      </c>
      <c r="C585" t="inlineStr">
        <is>
          <t>41427353</t>
        </is>
      </c>
      <c r="D585" t="inlineStr">
        <is>
          <t>24334314</t>
        </is>
      </c>
      <c r="E585" t="inlineStr">
        <is>
          <t>13670302</t>
        </is>
      </c>
      <c r="F585" t="inlineStr">
        <is>
          <t>9997288</t>
        </is>
      </c>
      <c r="G585" t="inlineStr">
        <is>
          <t>12542603</t>
        </is>
      </c>
      <c r="H585" t="inlineStr">
        <is>
          <t>9397421</t>
        </is>
      </c>
      <c r="I585" t="inlineStr">
        <is>
          <t>7266234</t>
        </is>
      </c>
      <c r="J585" t="inlineStr">
        <is>
          <t>19793220</t>
        </is>
      </c>
      <c r="K585" t="inlineStr">
        <is>
          <t>18700387</t>
        </is>
      </c>
      <c r="L585" t="inlineStr">
        <is>
          <t>13998051</t>
        </is>
      </c>
      <c r="M585" t="inlineStr">
        <is>
          <t>5356041</t>
        </is>
      </c>
      <c r="N585" t="inlineStr">
        <is>
          <t>5589541</t>
        </is>
      </c>
      <c r="O585" t="inlineStr">
        <is>
          <t>4598549</t>
        </is>
      </c>
      <c r="P585" t="inlineStr">
        <is>
          <t>129489254</t>
        </is>
      </c>
      <c r="Q585" t="inlineStr">
        <is>
          <t>327264946</t>
        </is>
      </c>
    </row>
    <row r="586">
      <c r="A586" t="inlineStr">
        <is>
          <t>2615</t>
        </is>
      </c>
      <c r="B586" t="inlineStr">
        <is>
          <t>7056848</t>
        </is>
      </c>
      <c r="C586" t="inlineStr">
        <is>
          <t>85207779</t>
        </is>
      </c>
      <c r="D586" t="inlineStr">
        <is>
          <t>36850498</t>
        </is>
      </c>
      <c r="E586" t="inlineStr">
        <is>
          <t>19707190</t>
        </is>
      </c>
      <c r="F586" t="inlineStr">
        <is>
          <t>14936303</t>
        </is>
      </c>
      <c r="G586" t="inlineStr">
        <is>
          <t>16865377</t>
        </is>
      </c>
      <c r="H586" t="inlineStr">
        <is>
          <t>11729175</t>
        </is>
      </c>
      <c r="I586" t="inlineStr">
        <is>
          <t>9143657</t>
        </is>
      </c>
      <c r="J586" t="inlineStr">
        <is>
          <t>27435408</t>
        </is>
      </c>
      <c r="K586" t="inlineStr">
        <is>
          <t>31397273</t>
        </is>
      </c>
      <c r="L586" t="inlineStr">
        <is>
          <t>35248174</t>
        </is>
      </c>
      <c r="M586" t="inlineStr">
        <is>
          <t>35889189</t>
        </is>
      </c>
      <c r="N586" t="inlineStr">
        <is>
          <t>22318063</t>
        </is>
      </c>
      <c r="O586" t="inlineStr">
        <is>
          <t>24673727</t>
        </is>
      </c>
      <c r="P586" t="inlineStr">
        <is>
          <t>2427687632</t>
        </is>
      </c>
      <c r="Q586" t="inlineStr">
        <is>
          <t>2806146293</t>
        </is>
      </c>
    </row>
    <row r="587">
      <c r="A587" t="inlineStr">
        <is>
          <t>2616</t>
        </is>
      </c>
      <c r="B587" t="inlineStr">
        <is>
          <t>2204918</t>
        </is>
      </c>
      <c r="C587" t="inlineStr">
        <is>
          <t>27700798</t>
        </is>
      </c>
      <c r="D587" t="inlineStr">
        <is>
          <t>11208436</t>
        </is>
      </c>
      <c r="E587" t="inlineStr">
        <is>
          <t>4919575</t>
        </is>
      </c>
      <c r="F587" t="inlineStr">
        <is>
          <t>4116542</t>
        </is>
      </c>
      <c r="G587" t="inlineStr">
        <is>
          <t>4836853</t>
        </is>
      </c>
      <c r="H587" t="inlineStr">
        <is>
          <t>2692265</t>
        </is>
      </c>
      <c r="I587" t="inlineStr">
        <is>
          <t>1952832</t>
        </is>
      </c>
      <c r="J587" t="inlineStr">
        <is>
          <t>5285514</t>
        </is>
      </c>
      <c r="K587" t="inlineStr">
        <is>
          <t>6226342</t>
        </is>
      </c>
      <c r="L587" t="inlineStr">
        <is>
          <t>4701257</t>
        </is>
      </c>
      <c r="M587" t="inlineStr">
        <is>
          <t>1673908</t>
        </is>
      </c>
      <c r="N587" t="inlineStr">
        <is>
          <t>0</t>
        </is>
      </c>
      <c r="O587" t="inlineStr">
        <is>
          <t>3473892</t>
        </is>
      </c>
      <c r="P587" t="inlineStr">
        <is>
          <t>56288695</t>
        </is>
      </c>
      <c r="Q587" t="inlineStr">
        <is>
          <t>137281827</t>
        </is>
      </c>
    </row>
    <row r="588">
      <c r="A588" t="inlineStr">
        <is>
          <t>2617</t>
        </is>
      </c>
      <c r="B588" t="inlineStr">
        <is>
          <t>697593</t>
        </is>
      </c>
      <c r="C588" t="inlineStr">
        <is>
          <t>37795414</t>
        </is>
      </c>
      <c r="D588" t="inlineStr">
        <is>
          <t>19916159</t>
        </is>
      </c>
      <c r="E588" t="inlineStr">
        <is>
          <t>8688159</t>
        </is>
      </c>
      <c r="F588" t="inlineStr">
        <is>
          <t>9296321</t>
        </is>
      </c>
      <c r="G588" t="inlineStr">
        <is>
          <t>8572072</t>
        </is>
      </c>
      <c r="H588" t="inlineStr">
        <is>
          <t>6163268</t>
        </is>
      </c>
      <c r="I588" t="inlineStr">
        <is>
          <t>5644755</t>
        </is>
      </c>
      <c r="J588" t="inlineStr">
        <is>
          <t>18031609</t>
        </is>
      </c>
      <c r="K588" t="inlineStr">
        <is>
          <t>15540361</t>
        </is>
      </c>
      <c r="L588" t="inlineStr">
        <is>
          <t>13114195</t>
        </is>
      </c>
      <c r="M588" t="inlineStr">
        <is>
          <t>10410608</t>
        </is>
      </c>
      <c r="N588" t="inlineStr">
        <is>
          <t>6740278</t>
        </is>
      </c>
      <c r="O588" t="inlineStr">
        <is>
          <t>4531000</t>
        </is>
      </c>
      <c r="P588" t="inlineStr">
        <is>
          <t>252152695</t>
        </is>
      </c>
      <c r="Q588" t="inlineStr">
        <is>
          <t>417294487</t>
        </is>
      </c>
    </row>
    <row r="589">
      <c r="A589" t="inlineStr">
        <is>
          <t>2618</t>
        </is>
      </c>
      <c r="B589" t="inlineStr">
        <is>
          <t>11281778</t>
        </is>
      </c>
      <c r="C589" t="inlineStr">
        <is>
          <t>204111782</t>
        </is>
      </c>
      <c r="D589" t="inlineStr">
        <is>
          <t>125815659</t>
        </is>
      </c>
      <c r="E589" t="inlineStr">
        <is>
          <t>62136871</t>
        </is>
      </c>
      <c r="F589" t="inlineStr">
        <is>
          <t>57428074</t>
        </is>
      </c>
      <c r="G589" t="inlineStr">
        <is>
          <t>68827091</t>
        </is>
      </c>
      <c r="H589" t="inlineStr">
        <is>
          <t>46206048</t>
        </is>
      </c>
      <c r="I589" t="inlineStr">
        <is>
          <t>39046597</t>
        </is>
      </c>
      <c r="J589" t="inlineStr">
        <is>
          <t>106239841</t>
        </is>
      </c>
      <c r="K589" t="inlineStr">
        <is>
          <t>97615571</t>
        </is>
      </c>
      <c r="L589" t="inlineStr">
        <is>
          <t>103900753</t>
        </is>
      </c>
      <c r="M589" t="inlineStr">
        <is>
          <t>64888534</t>
        </is>
      </c>
      <c r="N589" t="inlineStr">
        <is>
          <t>59449698</t>
        </is>
      </c>
      <c r="O589" t="inlineStr">
        <is>
          <t>47661512</t>
        </is>
      </c>
      <c r="P589" t="inlineStr">
        <is>
          <t>4305834526</t>
        </is>
      </c>
      <c r="Q589" t="inlineStr">
        <is>
          <t>5400444335</t>
        </is>
      </c>
    </row>
    <row r="590">
      <c r="A590" t="inlineStr">
        <is>
          <t>2622</t>
        </is>
      </c>
      <c r="B590" t="inlineStr">
        <is>
          <t>446</t>
        </is>
      </c>
      <c r="C590" t="inlineStr">
        <is>
          <t>5979</t>
        </is>
      </c>
      <c r="D590" t="inlineStr">
        <is>
          <t>15265</t>
        </is>
      </c>
      <c r="E590" t="inlineStr">
        <is>
          <t>11924</t>
        </is>
      </c>
      <c r="F590" t="inlineStr">
        <is>
          <t>17304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124513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175431</t>
        </is>
      </c>
    </row>
    <row r="591">
      <c r="A591" t="inlineStr">
        <is>
          <t>2626</t>
        </is>
      </c>
      <c r="B591" t="inlineStr">
        <is>
          <t>10850</t>
        </is>
      </c>
      <c r="C591" t="inlineStr">
        <is>
          <t>342677</t>
        </is>
      </c>
      <c r="D591" t="inlineStr">
        <is>
          <t>375462</t>
        </is>
      </c>
      <c r="E591" t="inlineStr">
        <is>
          <t>380154</t>
        </is>
      </c>
      <c r="F591" t="inlineStr">
        <is>
          <t>123978</t>
        </is>
      </c>
      <c r="G591" t="inlineStr">
        <is>
          <t>408766</t>
        </is>
      </c>
      <c r="H591" t="inlineStr">
        <is>
          <t>470715</t>
        </is>
      </c>
      <c r="I591" t="inlineStr">
        <is>
          <t>147724</t>
        </is>
      </c>
      <c r="J591" t="inlineStr">
        <is>
          <t>379819</t>
        </is>
      </c>
      <c r="K591" t="inlineStr">
        <is>
          <t>244819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2884964</t>
        </is>
      </c>
    </row>
    <row r="592">
      <c r="A592" t="inlineStr">
        <is>
          <t>2630</t>
        </is>
      </c>
      <c r="B592" t="inlineStr">
        <is>
          <t>1061799</t>
        </is>
      </c>
      <c r="C592" t="inlineStr">
        <is>
          <t>29129442</t>
        </is>
      </c>
      <c r="D592" t="inlineStr">
        <is>
          <t>12460354</t>
        </is>
      </c>
      <c r="E592" t="inlineStr">
        <is>
          <t>4969045</t>
        </is>
      </c>
      <c r="F592" t="inlineStr">
        <is>
          <t>4106827</t>
        </is>
      </c>
      <c r="G592" t="inlineStr">
        <is>
          <t>4134358</t>
        </is>
      </c>
      <c r="H592" t="inlineStr">
        <is>
          <t>3318187</t>
        </is>
      </c>
      <c r="I592" t="inlineStr">
        <is>
          <t>2399637</t>
        </is>
      </c>
      <c r="J592" t="inlineStr">
        <is>
          <t>6774867</t>
        </is>
      </c>
      <c r="K592" t="inlineStr">
        <is>
          <t>3597295</t>
        </is>
      </c>
      <c r="L592" t="inlineStr">
        <is>
          <t>3827750</t>
        </is>
      </c>
      <c r="M592" t="inlineStr">
        <is>
          <t>1954404</t>
        </is>
      </c>
      <c r="N592" t="inlineStr">
        <is>
          <t>1477000</t>
        </is>
      </c>
      <c r="O592" t="inlineStr">
        <is>
          <t>981000</t>
        </is>
      </c>
      <c r="P592" t="inlineStr">
        <is>
          <t>129246239</t>
        </is>
      </c>
      <c r="Q592" t="inlineStr">
        <is>
          <t>209438204</t>
        </is>
      </c>
    </row>
    <row r="593">
      <c r="A593" t="inlineStr">
        <is>
          <t>2633</t>
        </is>
      </c>
      <c r="B593" t="inlineStr">
        <is>
          <t>2942874</t>
        </is>
      </c>
      <c r="C593" t="inlineStr">
        <is>
          <t>131952570</t>
        </is>
      </c>
      <c r="D593" t="inlineStr">
        <is>
          <t>100159311</t>
        </is>
      </c>
      <c r="E593" t="inlineStr">
        <is>
          <t>54911289</t>
        </is>
      </c>
      <c r="F593" t="inlineStr">
        <is>
          <t>56964752</t>
        </is>
      </c>
      <c r="G593" t="inlineStr">
        <is>
          <t>60791822</t>
        </is>
      </c>
      <c r="H593" t="inlineStr">
        <is>
          <t>47625583</t>
        </is>
      </c>
      <c r="I593" t="inlineStr">
        <is>
          <t>35449951</t>
        </is>
      </c>
      <c r="J593" t="inlineStr">
        <is>
          <t>102199552</t>
        </is>
      </c>
      <c r="K593" t="inlineStr">
        <is>
          <t>81910168</t>
        </is>
      </c>
      <c r="L593" t="inlineStr">
        <is>
          <t>63356731</t>
        </is>
      </c>
      <c r="M593" t="inlineStr">
        <is>
          <t>41880423</t>
        </is>
      </c>
      <c r="N593" t="inlineStr">
        <is>
          <t>28885086</t>
        </is>
      </c>
      <c r="O593" t="inlineStr">
        <is>
          <t>31708012</t>
        </is>
      </c>
      <c r="P593" t="inlineStr">
        <is>
          <t>4787554934</t>
        </is>
      </c>
      <c r="Q593" t="inlineStr">
        <is>
          <t>5628293058</t>
        </is>
      </c>
    </row>
    <row r="594">
      <c r="A594" t="inlineStr">
        <is>
          <t>2634</t>
        </is>
      </c>
      <c r="B594" t="inlineStr">
        <is>
          <t>4297477</t>
        </is>
      </c>
      <c r="C594" t="inlineStr">
        <is>
          <t>142683701</t>
        </is>
      </c>
      <c r="D594" t="inlineStr">
        <is>
          <t>73264464</t>
        </is>
      </c>
      <c r="E594" t="inlineStr">
        <is>
          <t>31486817</t>
        </is>
      </c>
      <c r="F594" t="inlineStr">
        <is>
          <t>32887840</t>
        </is>
      </c>
      <c r="G594" t="inlineStr">
        <is>
          <t>33313950</t>
        </is>
      </c>
      <c r="H594" t="inlineStr">
        <is>
          <t>21664841</t>
        </is>
      </c>
      <c r="I594" t="inlineStr">
        <is>
          <t>20502194</t>
        </is>
      </c>
      <c r="J594" t="inlineStr">
        <is>
          <t>55469072</t>
        </is>
      </c>
      <c r="K594" t="inlineStr">
        <is>
          <t>46403659</t>
        </is>
      </c>
      <c r="L594" t="inlineStr">
        <is>
          <t>19985498</t>
        </is>
      </c>
      <c r="M594" t="inlineStr">
        <is>
          <t>12049454</t>
        </is>
      </c>
      <c r="N594" t="inlineStr">
        <is>
          <t>3455589</t>
        </is>
      </c>
      <c r="O594" t="inlineStr">
        <is>
          <t>8253690</t>
        </is>
      </c>
      <c r="P594" t="inlineStr">
        <is>
          <t>436148855</t>
        </is>
      </c>
      <c r="Q594" t="inlineStr">
        <is>
          <t>941867101</t>
        </is>
      </c>
    </row>
    <row r="595">
      <c r="A595" t="inlineStr">
        <is>
          <t>2636</t>
        </is>
      </c>
      <c r="B595" t="inlineStr">
        <is>
          <t>1171014</t>
        </is>
      </c>
      <c r="C595" t="inlineStr">
        <is>
          <t>27555814</t>
        </is>
      </c>
      <c r="D595" t="inlineStr">
        <is>
          <t>11171258</t>
        </is>
      </c>
      <c r="E595" t="inlineStr">
        <is>
          <t>5543529</t>
        </is>
      </c>
      <c r="F595" t="inlineStr">
        <is>
          <t>4202378</t>
        </is>
      </c>
      <c r="G595" t="inlineStr">
        <is>
          <t>5716414</t>
        </is>
      </c>
      <c r="H595" t="inlineStr">
        <is>
          <t>3038560</t>
        </is>
      </c>
      <c r="I595" t="inlineStr">
        <is>
          <t>2443303</t>
        </is>
      </c>
      <c r="J595" t="inlineStr">
        <is>
          <t>5413073</t>
        </is>
      </c>
      <c r="K595" t="inlineStr">
        <is>
          <t>6546308</t>
        </is>
      </c>
      <c r="L595" t="inlineStr">
        <is>
          <t>6040693</t>
        </is>
      </c>
      <c r="M595" t="inlineStr">
        <is>
          <t>4183443</t>
        </is>
      </c>
      <c r="N595" t="inlineStr">
        <is>
          <t>3435577</t>
        </is>
      </c>
      <c r="O595" t="inlineStr">
        <is>
          <t>1683026</t>
        </is>
      </c>
      <c r="P595" t="inlineStr">
        <is>
          <t>53690840</t>
        </is>
      </c>
      <c r="Q595" t="inlineStr">
        <is>
          <t>141835230</t>
        </is>
      </c>
    </row>
    <row r="596">
      <c r="A596" t="inlineStr">
        <is>
          <t>2637</t>
        </is>
      </c>
      <c r="B596" t="inlineStr">
        <is>
          <t>1127193</t>
        </is>
      </c>
      <c r="C596" t="inlineStr">
        <is>
          <t>24850019</t>
        </is>
      </c>
      <c r="D596" t="inlineStr">
        <is>
          <t>10747420</t>
        </is>
      </c>
      <c r="E596" t="inlineStr">
        <is>
          <t>5132640</t>
        </is>
      </c>
      <c r="F596" t="inlineStr">
        <is>
          <t>4788990</t>
        </is>
      </c>
      <c r="G596" t="inlineStr">
        <is>
          <t>6387023</t>
        </is>
      </c>
      <c r="H596" t="inlineStr">
        <is>
          <t>4385183</t>
        </is>
      </c>
      <c r="I596" t="inlineStr">
        <is>
          <t>4170473</t>
        </is>
      </c>
      <c r="J596" t="inlineStr">
        <is>
          <t>14751777</t>
        </is>
      </c>
      <c r="K596" t="inlineStr">
        <is>
          <t>20312725</t>
        </is>
      </c>
      <c r="L596" t="inlineStr">
        <is>
          <t>23651856</t>
        </is>
      </c>
      <c r="M596" t="inlineStr">
        <is>
          <t>16407469</t>
        </is>
      </c>
      <c r="N596" t="inlineStr">
        <is>
          <t>14357853</t>
        </is>
      </c>
      <c r="O596" t="inlineStr">
        <is>
          <t>8815494</t>
        </is>
      </c>
      <c r="P596" t="inlineStr">
        <is>
          <t>586523084</t>
        </is>
      </c>
      <c r="Q596" t="inlineStr">
        <is>
          <t>746409199</t>
        </is>
      </c>
    </row>
    <row r="597">
      <c r="A597" t="inlineStr">
        <is>
          <t>2639</t>
        </is>
      </c>
      <c r="B597" t="inlineStr">
        <is>
          <t>284619</t>
        </is>
      </c>
      <c r="C597" t="inlineStr">
        <is>
          <t>143930</t>
        </is>
      </c>
      <c r="D597" t="inlineStr">
        <is>
          <t>61905</t>
        </is>
      </c>
      <c r="E597" t="inlineStr">
        <is>
          <t>24373</t>
        </is>
      </c>
      <c r="F597" t="inlineStr">
        <is>
          <t>0</t>
        </is>
      </c>
      <c r="G597" t="inlineStr">
        <is>
          <t>67497</t>
        </is>
      </c>
      <c r="H597" t="inlineStr">
        <is>
          <t>185397</t>
        </is>
      </c>
      <c r="I597" t="inlineStr">
        <is>
          <t>0</t>
        </is>
      </c>
      <c r="J597" t="inlineStr">
        <is>
          <t>89999</t>
        </is>
      </c>
      <c r="K597" t="inlineStr">
        <is>
          <t>131249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99010131</t>
        </is>
      </c>
      <c r="Q597" t="inlineStr">
        <is>
          <t>99999100</t>
        </is>
      </c>
    </row>
    <row r="598">
      <c r="A598" t="inlineStr">
        <is>
          <t>2640</t>
        </is>
      </c>
      <c r="B598" t="inlineStr">
        <is>
          <t>267142</t>
        </is>
      </c>
      <c r="C598" t="inlineStr">
        <is>
          <t>2374811</t>
        </is>
      </c>
      <c r="D598" t="inlineStr">
        <is>
          <t>1150757</t>
        </is>
      </c>
      <c r="E598" t="inlineStr">
        <is>
          <t>766992</t>
        </is>
      </c>
      <c r="F598" t="inlineStr">
        <is>
          <t>491679</t>
        </is>
      </c>
      <c r="G598" t="inlineStr">
        <is>
          <t>685987</t>
        </is>
      </c>
      <c r="H598" t="inlineStr">
        <is>
          <t>491935</t>
        </is>
      </c>
      <c r="I598" t="inlineStr">
        <is>
          <t>461862</t>
        </is>
      </c>
      <c r="J598" t="inlineStr">
        <is>
          <t>1764010</t>
        </is>
      </c>
      <c r="K598" t="inlineStr">
        <is>
          <t>2145324</t>
        </is>
      </c>
      <c r="L598" t="inlineStr">
        <is>
          <t>5042102</t>
        </is>
      </c>
      <c r="M598" t="inlineStr">
        <is>
          <t>3727894</t>
        </is>
      </c>
      <c r="N598" t="inlineStr">
        <is>
          <t>4420730</t>
        </is>
      </c>
      <c r="O598" t="inlineStr">
        <is>
          <t>995245</t>
        </is>
      </c>
      <c r="P598" t="inlineStr">
        <is>
          <t>34478486</t>
        </is>
      </c>
      <c r="Q598" t="inlineStr">
        <is>
          <t>59264956</t>
        </is>
      </c>
    </row>
    <row r="599">
      <c r="A599" t="inlineStr">
        <is>
          <t>2641</t>
        </is>
      </c>
      <c r="B599" t="inlineStr">
        <is>
          <t>956126</t>
        </is>
      </c>
      <c r="C599" t="inlineStr">
        <is>
          <t>54706696</t>
        </is>
      </c>
      <c r="D599" t="inlineStr">
        <is>
          <t>36986735</t>
        </is>
      </c>
      <c r="E599" t="inlineStr">
        <is>
          <t>15887595</t>
        </is>
      </c>
      <c r="F599" t="inlineStr">
        <is>
          <t>18285021</t>
        </is>
      </c>
      <c r="G599" t="inlineStr">
        <is>
          <t>18821275</t>
        </is>
      </c>
      <c r="H599" t="inlineStr">
        <is>
          <t>12256264</t>
        </is>
      </c>
      <c r="I599" t="inlineStr">
        <is>
          <t>9732637</t>
        </is>
      </c>
      <c r="J599" t="inlineStr">
        <is>
          <t>26897364</t>
        </is>
      </c>
      <c r="K599" t="inlineStr">
        <is>
          <t>22472198</t>
        </is>
      </c>
      <c r="L599" t="inlineStr">
        <is>
          <t>20007597</t>
        </is>
      </c>
      <c r="M599" t="inlineStr">
        <is>
          <t>11028012</t>
        </is>
      </c>
      <c r="N599" t="inlineStr">
        <is>
          <t>3424113</t>
        </is>
      </c>
      <c r="O599" t="inlineStr">
        <is>
          <t>2826583</t>
        </is>
      </c>
      <c r="P599" t="inlineStr">
        <is>
          <t>76045528</t>
        </is>
      </c>
      <c r="Q599" t="inlineStr">
        <is>
          <t>330333744</t>
        </is>
      </c>
    </row>
    <row r="600">
      <c r="A600" t="inlineStr">
        <is>
          <t>2642</t>
        </is>
      </c>
      <c r="B600" t="inlineStr">
        <is>
          <t>1607263</t>
        </is>
      </c>
      <c r="C600" t="inlineStr">
        <is>
          <t>17837498</t>
        </is>
      </c>
      <c r="D600" t="inlineStr">
        <is>
          <t>6154120</t>
        </is>
      </c>
      <c r="E600" t="inlineStr">
        <is>
          <t>2325402</t>
        </is>
      </c>
      <c r="F600" t="inlineStr">
        <is>
          <t>2228626</t>
        </is>
      </c>
      <c r="G600" t="inlineStr">
        <is>
          <t>2182003</t>
        </is>
      </c>
      <c r="H600" t="inlineStr">
        <is>
          <t>805600</t>
        </is>
      </c>
      <c r="I600" t="inlineStr">
        <is>
          <t>914756</t>
        </is>
      </c>
      <c r="J600" t="inlineStr">
        <is>
          <t>1987142</t>
        </is>
      </c>
      <c r="K600" t="inlineStr">
        <is>
          <t>1009243</t>
        </is>
      </c>
      <c r="L600" t="inlineStr">
        <is>
          <t>769847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57645500</t>
        </is>
      </c>
      <c r="Q600" t="inlineStr">
        <is>
          <t>95467000</t>
        </is>
      </c>
    </row>
    <row r="601">
      <c r="A601" t="inlineStr">
        <is>
          <t>2643</t>
        </is>
      </c>
      <c r="B601" t="inlineStr">
        <is>
          <t>195056</t>
        </is>
      </c>
      <c r="C601" t="inlineStr">
        <is>
          <t>4227293</t>
        </is>
      </c>
      <c r="D601" t="inlineStr">
        <is>
          <t>1749450</t>
        </is>
      </c>
      <c r="E601" t="inlineStr">
        <is>
          <t>1030162</t>
        </is>
      </c>
      <c r="F601" t="inlineStr">
        <is>
          <t>772052</t>
        </is>
      </c>
      <c r="G601" t="inlineStr">
        <is>
          <t>966940</t>
        </is>
      </c>
      <c r="H601" t="inlineStr">
        <is>
          <t>450043</t>
        </is>
      </c>
      <c r="I601" t="inlineStr">
        <is>
          <t>311382</t>
        </is>
      </c>
      <c r="J601" t="inlineStr">
        <is>
          <t>1291003</t>
        </is>
      </c>
      <c r="K601" t="inlineStr">
        <is>
          <t>1393931</t>
        </is>
      </c>
      <c r="L601" t="inlineStr">
        <is>
          <t>204000</t>
        </is>
      </c>
      <c r="M601" t="inlineStr">
        <is>
          <t>0</t>
        </is>
      </c>
      <c r="N601" t="inlineStr">
        <is>
          <t>0</t>
        </is>
      </c>
      <c r="O601" t="inlineStr">
        <is>
          <t>1813181</t>
        </is>
      </c>
      <c r="P601" t="inlineStr">
        <is>
          <t>20595507</t>
        </is>
      </c>
      <c r="Q601" t="inlineStr">
        <is>
          <t>35000000</t>
        </is>
      </c>
    </row>
    <row r="602">
      <c r="A602" t="inlineStr">
        <is>
          <t>2644</t>
        </is>
      </c>
      <c r="B602" t="inlineStr">
        <is>
          <t>132196</t>
        </is>
      </c>
      <c r="C602" t="inlineStr">
        <is>
          <t>2005813</t>
        </is>
      </c>
      <c r="D602" t="inlineStr">
        <is>
          <t>1211596</t>
        </is>
      </c>
      <c r="E602" t="inlineStr">
        <is>
          <t>1079126</t>
        </is>
      </c>
      <c r="F602" t="inlineStr">
        <is>
          <t>695190</t>
        </is>
      </c>
      <c r="G602" t="inlineStr">
        <is>
          <t>888534</t>
        </is>
      </c>
      <c r="H602" t="inlineStr">
        <is>
          <t>703310</t>
        </is>
      </c>
      <c r="I602" t="inlineStr">
        <is>
          <t>1030118</t>
        </is>
      </c>
      <c r="J602" t="inlineStr">
        <is>
          <t>3038051</t>
        </is>
      </c>
      <c r="K602" t="inlineStr">
        <is>
          <t>1912864</t>
        </is>
      </c>
      <c r="L602" t="inlineStr">
        <is>
          <t>3829866</t>
        </is>
      </c>
      <c r="M602" t="inlineStr">
        <is>
          <t>1410146</t>
        </is>
      </c>
      <c r="N602" t="inlineStr">
        <is>
          <t>0</t>
        </is>
      </c>
      <c r="O602" t="inlineStr">
        <is>
          <t>2931311</t>
        </is>
      </c>
      <c r="P602" t="inlineStr">
        <is>
          <t>62083575</t>
        </is>
      </c>
      <c r="Q602" t="inlineStr">
        <is>
          <t>82951696</t>
        </is>
      </c>
    </row>
    <row r="603">
      <c r="A603" t="inlineStr">
        <is>
          <t>2645</t>
        </is>
      </c>
      <c r="B603" t="inlineStr">
        <is>
          <t>2239706</t>
        </is>
      </c>
      <c r="C603" t="inlineStr">
        <is>
          <t>26310247</t>
        </is>
      </c>
      <c r="D603" t="inlineStr">
        <is>
          <t>8606301</t>
        </is>
      </c>
      <c r="E603" t="inlineStr">
        <is>
          <t>3600391</t>
        </is>
      </c>
      <c r="F603" t="inlineStr">
        <is>
          <t>2886041</t>
        </is>
      </c>
      <c r="G603" t="inlineStr">
        <is>
          <t>3225181</t>
        </is>
      </c>
      <c r="H603" t="inlineStr">
        <is>
          <t>2131570</t>
        </is>
      </c>
      <c r="I603" t="inlineStr">
        <is>
          <t>2093117</t>
        </is>
      </c>
      <c r="J603" t="inlineStr">
        <is>
          <t>5872272</t>
        </is>
      </c>
      <c r="K603" t="inlineStr">
        <is>
          <t>5431212</t>
        </is>
      </c>
      <c r="L603" t="inlineStr">
        <is>
          <t>9014411</t>
        </is>
      </c>
      <c r="M603" t="inlineStr">
        <is>
          <t>3753988</t>
        </is>
      </c>
      <c r="N603" t="inlineStr">
        <is>
          <t>5099448</t>
        </is>
      </c>
      <c r="O603" t="inlineStr">
        <is>
          <t>1827831</t>
        </is>
      </c>
      <c r="P603" t="inlineStr">
        <is>
          <t>292479246</t>
        </is>
      </c>
      <c r="Q603" t="inlineStr">
        <is>
          <t>374570962</t>
        </is>
      </c>
    </row>
    <row r="604">
      <c r="A604" t="inlineStr">
        <is>
          <t>2646</t>
        </is>
      </c>
      <c r="B604" t="inlineStr">
        <is>
          <t>6775555</t>
        </is>
      </c>
      <c r="C604" t="inlineStr">
        <is>
          <t>319771473</t>
        </is>
      </c>
      <c r="D604" t="inlineStr">
        <is>
          <t>159474729</t>
        </is>
      </c>
      <c r="E604" t="inlineStr">
        <is>
          <t>76945321</t>
        </is>
      </c>
      <c r="F604" t="inlineStr">
        <is>
          <t>69743998</t>
        </is>
      </c>
      <c r="G604" t="inlineStr">
        <is>
          <t>82121704</t>
        </is>
      </c>
      <c r="H604" t="inlineStr">
        <is>
          <t>50966417</t>
        </is>
      </c>
      <c r="I604" t="inlineStr">
        <is>
          <t>43078755</t>
        </is>
      </c>
      <c r="J604" t="inlineStr">
        <is>
          <t>105605662</t>
        </is>
      </c>
      <c r="K604" t="inlineStr">
        <is>
          <t>73566565</t>
        </is>
      </c>
      <c r="L604" t="inlineStr">
        <is>
          <t>62041370</t>
        </is>
      </c>
      <c r="M604" t="inlineStr">
        <is>
          <t>24578526</t>
        </is>
      </c>
      <c r="N604" t="inlineStr">
        <is>
          <t>10136668</t>
        </is>
      </c>
      <c r="O604" t="inlineStr">
        <is>
          <t>15563992</t>
        </is>
      </c>
      <c r="P604" t="inlineStr">
        <is>
          <t>1908364265</t>
        </is>
      </c>
      <c r="Q604" t="inlineStr">
        <is>
          <t>3008735000</t>
        </is>
      </c>
    </row>
    <row r="605">
      <c r="A605" t="inlineStr">
        <is>
          <t>2701</t>
        </is>
      </c>
      <c r="B605" t="inlineStr">
        <is>
          <t>1676362</t>
        </is>
      </c>
      <c r="C605" t="inlineStr">
        <is>
          <t>8332706</t>
        </is>
      </c>
      <c r="D605" t="inlineStr">
        <is>
          <t>6384603</t>
        </is>
      </c>
      <c r="E605" t="inlineStr">
        <is>
          <t>3897285</t>
        </is>
      </c>
      <c r="F605" t="inlineStr">
        <is>
          <t>3175202</t>
        </is>
      </c>
      <c r="G605" t="inlineStr">
        <is>
          <t>3575442</t>
        </is>
      </c>
      <c r="H605" t="inlineStr">
        <is>
          <t>3070209</t>
        </is>
      </c>
      <c r="I605" t="inlineStr">
        <is>
          <t>2205613</t>
        </is>
      </c>
      <c r="J605" t="inlineStr">
        <is>
          <t>9996295</t>
        </is>
      </c>
      <c r="K605" t="inlineStr">
        <is>
          <t>9402052</t>
        </is>
      </c>
      <c r="L605" t="inlineStr">
        <is>
          <t>9532871</t>
        </is>
      </c>
      <c r="M605" t="inlineStr">
        <is>
          <t>3138326</t>
        </is>
      </c>
      <c r="N605" t="inlineStr">
        <is>
          <t>2186086</t>
        </is>
      </c>
      <c r="O605" t="inlineStr">
        <is>
          <t>1813033</t>
        </is>
      </c>
      <c r="P605" t="inlineStr">
        <is>
          <t>381581753</t>
        </is>
      </c>
      <c r="Q605" t="inlineStr">
        <is>
          <t>449967838</t>
        </is>
      </c>
    </row>
    <row r="606">
      <c r="A606" t="inlineStr">
        <is>
          <t>2702</t>
        </is>
      </c>
      <c r="B606" t="inlineStr">
        <is>
          <t>1565887</t>
        </is>
      </c>
      <c r="C606" t="inlineStr">
        <is>
          <t>8579660</t>
        </is>
      </c>
      <c r="D606" t="inlineStr">
        <is>
          <t>4752840</t>
        </is>
      </c>
      <c r="E606" t="inlineStr">
        <is>
          <t>3383439</t>
        </is>
      </c>
      <c r="F606" t="inlineStr">
        <is>
          <t>2564632</t>
        </is>
      </c>
      <c r="G606" t="inlineStr">
        <is>
          <t>2851347</t>
        </is>
      </c>
      <c r="H606" t="inlineStr">
        <is>
          <t>2549089</t>
        </is>
      </c>
      <c r="I606" t="inlineStr">
        <is>
          <t>1537990</t>
        </is>
      </c>
      <c r="J606" t="inlineStr">
        <is>
          <t>5270401</t>
        </is>
      </c>
      <c r="K606" t="inlineStr">
        <is>
          <t>5005015</t>
        </is>
      </c>
      <c r="L606" t="inlineStr">
        <is>
          <t>3083827</t>
        </is>
      </c>
      <c r="M606" t="inlineStr">
        <is>
          <t>420250</t>
        </is>
      </c>
      <c r="N606" t="inlineStr">
        <is>
          <t>1413354</t>
        </is>
      </c>
      <c r="O606" t="inlineStr">
        <is>
          <t>0</t>
        </is>
      </c>
      <c r="P606" t="inlineStr">
        <is>
          <t>113635518</t>
        </is>
      </c>
      <c r="Q606" t="inlineStr">
        <is>
          <t>156613249</t>
        </is>
      </c>
    </row>
    <row r="607">
      <c r="A607" t="inlineStr">
        <is>
          <t>2704</t>
        </is>
      </c>
      <c r="B607" t="inlineStr">
        <is>
          <t>880892</t>
        </is>
      </c>
      <c r="C607" t="inlineStr">
        <is>
          <t>7341795</t>
        </is>
      </c>
      <c r="D607" t="inlineStr">
        <is>
          <t>3335419</t>
        </is>
      </c>
      <c r="E607" t="inlineStr">
        <is>
          <t>1508233</t>
        </is>
      </c>
      <c r="F607" t="inlineStr">
        <is>
          <t>1455848</t>
        </is>
      </c>
      <c r="G607" t="inlineStr">
        <is>
          <t>2038243</t>
        </is>
      </c>
      <c r="H607" t="inlineStr">
        <is>
          <t>1584061</t>
        </is>
      </c>
      <c r="I607" t="inlineStr">
        <is>
          <t>1114193</t>
        </is>
      </c>
      <c r="J607" t="inlineStr">
        <is>
          <t>5483282</t>
        </is>
      </c>
      <c r="K607" t="inlineStr">
        <is>
          <t>7294858</t>
        </is>
      </c>
      <c r="L607" t="inlineStr">
        <is>
          <t>9342203</t>
        </is>
      </c>
      <c r="M607" t="inlineStr">
        <is>
          <t>5136153</t>
        </is>
      </c>
      <c r="N607" t="inlineStr">
        <is>
          <t>4661302</t>
        </is>
      </c>
      <c r="O607" t="inlineStr">
        <is>
          <t>8445989</t>
        </is>
      </c>
      <c r="P607" t="inlineStr">
        <is>
          <t>307300872</t>
        </is>
      </c>
      <c r="Q607" t="inlineStr">
        <is>
          <t>366923343</t>
        </is>
      </c>
    </row>
    <row r="608">
      <c r="A608" t="inlineStr">
        <is>
          <t>2705</t>
        </is>
      </c>
      <c r="B608" t="inlineStr">
        <is>
          <t>3249927</t>
        </is>
      </c>
      <c r="C608" t="inlineStr">
        <is>
          <t>16081371</t>
        </is>
      </c>
      <c r="D608" t="inlineStr">
        <is>
          <t>7513870</t>
        </is>
      </c>
      <c r="E608" t="inlineStr">
        <is>
          <t>3472320</t>
        </is>
      </c>
      <c r="F608" t="inlineStr">
        <is>
          <t>3471357</t>
        </is>
      </c>
      <c r="G608" t="inlineStr">
        <is>
          <t>4233945</t>
        </is>
      </c>
      <c r="H608" t="inlineStr">
        <is>
          <t>2722679</t>
        </is>
      </c>
      <c r="I608" t="inlineStr">
        <is>
          <t>2140063</t>
        </is>
      </c>
      <c r="J608" t="inlineStr">
        <is>
          <t>7051679</t>
        </is>
      </c>
      <c r="K608" t="inlineStr">
        <is>
          <t>7100443</t>
        </is>
      </c>
      <c r="L608" t="inlineStr">
        <is>
          <t>6445987</t>
        </is>
      </c>
      <c r="M608" t="inlineStr">
        <is>
          <t>5586710</t>
        </is>
      </c>
      <c r="N608" t="inlineStr">
        <is>
          <t>3679003</t>
        </is>
      </c>
      <c r="O608" t="inlineStr">
        <is>
          <t>2646118</t>
        </is>
      </c>
      <c r="P608" t="inlineStr">
        <is>
          <t>115917358</t>
        </is>
      </c>
      <c r="Q608" t="inlineStr">
        <is>
          <t>191312830</t>
        </is>
      </c>
    </row>
    <row r="609">
      <c r="A609" t="inlineStr">
        <is>
          <t>2706</t>
        </is>
      </c>
      <c r="B609" t="inlineStr">
        <is>
          <t>2107398</t>
        </is>
      </c>
      <c r="C609" t="inlineStr">
        <is>
          <t>10285052</t>
        </is>
      </c>
      <c r="D609" t="inlineStr">
        <is>
          <t>5669120</t>
        </is>
      </c>
      <c r="E609" t="inlineStr">
        <is>
          <t>3232831</t>
        </is>
      </c>
      <c r="F609" t="inlineStr">
        <is>
          <t>2845950</t>
        </is>
      </c>
      <c r="G609" t="inlineStr">
        <is>
          <t>4026838</t>
        </is>
      </c>
      <c r="H609" t="inlineStr">
        <is>
          <t>3316556</t>
        </is>
      </c>
      <c r="I609" t="inlineStr">
        <is>
          <t>3285586</t>
        </is>
      </c>
      <c r="J609" t="inlineStr">
        <is>
          <t>12324075</t>
        </is>
      </c>
      <c r="K609" t="inlineStr">
        <is>
          <t>11715147</t>
        </is>
      </c>
      <c r="L609" t="inlineStr">
        <is>
          <t>13625775</t>
        </is>
      </c>
      <c r="M609" t="inlineStr">
        <is>
          <t>7808420</t>
        </is>
      </c>
      <c r="N609" t="inlineStr">
        <is>
          <t>6600030</t>
        </is>
      </c>
      <c r="O609" t="inlineStr">
        <is>
          <t>5377387</t>
        </is>
      </c>
      <c r="P609" t="inlineStr">
        <is>
          <t>407778181</t>
        </is>
      </c>
      <c r="Q609" t="inlineStr">
        <is>
          <t>499998346</t>
        </is>
      </c>
    </row>
    <row r="610">
      <c r="A610" t="inlineStr">
        <is>
          <t>2707</t>
        </is>
      </c>
      <c r="B610" t="inlineStr">
        <is>
          <t>1367254</t>
        </is>
      </c>
      <c r="C610" t="inlineStr">
        <is>
          <t>16426742</t>
        </is>
      </c>
      <c r="D610" t="inlineStr">
        <is>
          <t>7381492</t>
        </is>
      </c>
      <c r="E610" t="inlineStr">
        <is>
          <t>3228587</t>
        </is>
      </c>
      <c r="F610" t="inlineStr">
        <is>
          <t>2776005</t>
        </is>
      </c>
      <c r="G610" t="inlineStr">
        <is>
          <t>3128796</t>
        </is>
      </c>
      <c r="H610" t="inlineStr">
        <is>
          <t>2305647</t>
        </is>
      </c>
      <c r="I610" t="inlineStr">
        <is>
          <t>1150871</t>
        </is>
      </c>
      <c r="J610" t="inlineStr">
        <is>
          <t>4655954</t>
        </is>
      </c>
      <c r="K610" t="inlineStr">
        <is>
          <t>3120494</t>
        </is>
      </c>
      <c r="L610" t="inlineStr">
        <is>
          <t>4253773</t>
        </is>
      </c>
      <c r="M610" t="inlineStr">
        <is>
          <t>2361622</t>
        </is>
      </c>
      <c r="N610" t="inlineStr">
        <is>
          <t>4701266</t>
        </is>
      </c>
      <c r="O610" t="inlineStr">
        <is>
          <t>884756</t>
        </is>
      </c>
      <c r="P610" t="inlineStr">
        <is>
          <t>69659979</t>
        </is>
      </c>
      <c r="Q610" t="inlineStr">
        <is>
          <t>127403238</t>
        </is>
      </c>
    </row>
    <row r="611">
      <c r="A611" t="inlineStr">
        <is>
          <t>2712</t>
        </is>
      </c>
      <c r="B611" t="inlineStr">
        <is>
          <t>41631</t>
        </is>
      </c>
      <c r="C611" t="inlineStr">
        <is>
          <t>2409263</t>
        </is>
      </c>
      <c r="D611" t="inlineStr">
        <is>
          <t>1140213</t>
        </is>
      </c>
      <c r="E611" t="inlineStr">
        <is>
          <t>610950</t>
        </is>
      </c>
      <c r="F611" t="inlineStr">
        <is>
          <t>346404</t>
        </is>
      </c>
      <c r="G611" t="inlineStr">
        <is>
          <t>347993</t>
        </is>
      </c>
      <c r="H611" t="inlineStr">
        <is>
          <t>311346</t>
        </is>
      </c>
      <c r="I611" t="inlineStr">
        <is>
          <t>322592</t>
        </is>
      </c>
      <c r="J611" t="inlineStr">
        <is>
          <t>846879</t>
        </is>
      </c>
      <c r="K611" t="inlineStr">
        <is>
          <t>1362118</t>
        </is>
      </c>
      <c r="L611" t="inlineStr">
        <is>
          <t>1909494</t>
        </is>
      </c>
      <c r="M611" t="inlineStr">
        <is>
          <t>1102166</t>
        </is>
      </c>
      <c r="N611" t="inlineStr">
        <is>
          <t>2174981</t>
        </is>
      </c>
      <c r="O611" t="inlineStr">
        <is>
          <t>861482</t>
        </is>
      </c>
      <c r="P611" t="inlineStr">
        <is>
          <t>91212488</t>
        </is>
      </c>
      <c r="Q611" t="inlineStr">
        <is>
          <t>105000000</t>
        </is>
      </c>
    </row>
    <row r="612">
      <c r="A612" t="inlineStr">
        <is>
          <t>2714</t>
        </is>
      </c>
      <c r="B612" t="inlineStr">
        <is>
          <t>610023</t>
        </is>
      </c>
      <c r="C612" t="inlineStr">
        <is>
          <t>290314</t>
        </is>
      </c>
      <c r="D612" t="inlineStr">
        <is>
          <t>90480</t>
        </is>
      </c>
      <c r="E612" t="inlineStr">
        <is>
          <t>0</t>
        </is>
      </c>
      <c r="F612" t="inlineStr">
        <is>
          <t>0</t>
        </is>
      </c>
      <c r="G612" t="inlineStr">
        <is>
          <t>110580</t>
        </is>
      </c>
      <c r="H612" t="inlineStr">
        <is>
          <t>36000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1137397</t>
        </is>
      </c>
    </row>
    <row r="613">
      <c r="A613" t="inlineStr">
        <is>
          <t>2717</t>
        </is>
      </c>
      <c r="B613" t="inlineStr">
        <is>
          <t>86</t>
        </is>
      </c>
      <c r="C613" t="inlineStr">
        <is>
          <t>2000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108400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110486</t>
        </is>
      </c>
    </row>
    <row r="614">
      <c r="A614" t="inlineStr">
        <is>
          <t>2718</t>
        </is>
      </c>
      <c r="B614" t="inlineStr">
        <is>
          <t>63437</t>
        </is>
      </c>
      <c r="C614" t="inlineStr">
        <is>
          <t>2024397</t>
        </is>
      </c>
      <c r="D614" t="inlineStr">
        <is>
          <t>945938</t>
        </is>
      </c>
      <c r="E614" t="inlineStr">
        <is>
          <t>722094</t>
        </is>
      </c>
      <c r="F614" t="inlineStr">
        <is>
          <t>437455</t>
        </is>
      </c>
      <c r="G614" t="inlineStr">
        <is>
          <t>728170</t>
        </is>
      </c>
      <c r="H614" t="inlineStr">
        <is>
          <t>311756</t>
        </is>
      </c>
      <c r="I614" t="inlineStr">
        <is>
          <t>366525</t>
        </is>
      </c>
      <c r="J614" t="inlineStr">
        <is>
          <t>1830094</t>
        </is>
      </c>
      <c r="K614" t="inlineStr">
        <is>
          <t>1464396</t>
        </is>
      </c>
      <c r="L614" t="inlineStr">
        <is>
          <t>1396110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77285628</t>
        </is>
      </c>
      <c r="Q614" t="inlineStr">
        <is>
          <t>87576000</t>
        </is>
      </c>
    </row>
    <row r="615">
      <c r="A615" t="inlineStr">
        <is>
          <t>2719</t>
        </is>
      </c>
      <c r="B615" t="inlineStr">
        <is>
          <t>175782</t>
        </is>
      </c>
      <c r="C615" t="inlineStr">
        <is>
          <t>2290008</t>
        </is>
      </c>
      <c r="D615" t="inlineStr">
        <is>
          <t>1121873</t>
        </is>
      </c>
      <c r="E615" t="inlineStr">
        <is>
          <t>555533</t>
        </is>
      </c>
      <c r="F615" t="inlineStr">
        <is>
          <t>518628</t>
        </is>
      </c>
      <c r="G615" t="inlineStr">
        <is>
          <t>472853</t>
        </is>
      </c>
      <c r="H615" t="inlineStr">
        <is>
          <t>182000</t>
        </is>
      </c>
      <c r="I615" t="inlineStr">
        <is>
          <t>322253</t>
        </is>
      </c>
      <c r="J615" t="inlineStr">
        <is>
          <t>498367</t>
        </is>
      </c>
      <c r="K615" t="inlineStr">
        <is>
          <t>341372</t>
        </is>
      </c>
      <c r="L615" t="inlineStr">
        <is>
          <t>0</t>
        </is>
      </c>
      <c r="M615" t="inlineStr">
        <is>
          <t>1036356</t>
        </is>
      </c>
      <c r="N615" t="inlineStr">
        <is>
          <t>0</t>
        </is>
      </c>
      <c r="O615" t="inlineStr">
        <is>
          <t>0</t>
        </is>
      </c>
      <c r="P615" t="inlineStr">
        <is>
          <t>61940475</t>
        </is>
      </c>
      <c r="Q615" t="inlineStr">
        <is>
          <t>69455500</t>
        </is>
      </c>
    </row>
    <row r="616">
      <c r="A616" t="inlineStr">
        <is>
          <t>2720</t>
        </is>
      </c>
      <c r="B616" t="inlineStr">
        <is>
          <t>44557</t>
        </is>
      </c>
      <c r="C616" t="inlineStr">
        <is>
          <t>1166352</t>
        </is>
      </c>
      <c r="D616" t="inlineStr">
        <is>
          <t>1676934</t>
        </is>
      </c>
      <c r="E616" t="inlineStr">
        <is>
          <t>1395628</t>
        </is>
      </c>
      <c r="F616" t="inlineStr">
        <is>
          <t>1362857</t>
        </is>
      </c>
      <c r="G616" t="inlineStr">
        <is>
          <t>2054562</t>
        </is>
      </c>
      <c r="H616" t="inlineStr">
        <is>
          <t>1679955</t>
        </is>
      </c>
      <c r="I616" t="inlineStr">
        <is>
          <t>1924017</t>
        </is>
      </c>
      <c r="J616" t="inlineStr">
        <is>
          <t>5917694</t>
        </is>
      </c>
      <c r="K616" t="inlineStr">
        <is>
          <t>7428904</t>
        </is>
      </c>
      <c r="L616" t="inlineStr">
        <is>
          <t>6511866</t>
        </is>
      </c>
      <c r="M616" t="inlineStr">
        <is>
          <t>4026202</t>
        </is>
      </c>
      <c r="N616" t="inlineStr">
        <is>
          <t>1987000</t>
        </is>
      </c>
      <c r="O616" t="inlineStr">
        <is>
          <t>3702382</t>
        </is>
      </c>
      <c r="P616" t="inlineStr">
        <is>
          <t>39121090</t>
        </is>
      </c>
      <c r="Q616" t="inlineStr">
        <is>
          <t>80000000</t>
        </is>
      </c>
    </row>
    <row r="617">
      <c r="A617" t="inlineStr">
        <is>
          <t>2722</t>
        </is>
      </c>
      <c r="B617" t="inlineStr">
        <is>
          <t>272986</t>
        </is>
      </c>
      <c r="C617" t="inlineStr">
        <is>
          <t>4278775</t>
        </is>
      </c>
      <c r="D617" t="inlineStr">
        <is>
          <t>2454785</t>
        </is>
      </c>
      <c r="E617" t="inlineStr">
        <is>
          <t>1079958</t>
        </is>
      </c>
      <c r="F617" t="inlineStr">
        <is>
          <t>1196670</t>
        </is>
      </c>
      <c r="G617" t="inlineStr">
        <is>
          <t>1158156</t>
        </is>
      </c>
      <c r="H617" t="inlineStr">
        <is>
          <t>807580</t>
        </is>
      </c>
      <c r="I617" t="inlineStr">
        <is>
          <t>730451</t>
        </is>
      </c>
      <c r="J617" t="inlineStr">
        <is>
          <t>2262715</t>
        </is>
      </c>
      <c r="K617" t="inlineStr">
        <is>
          <t>2145308</t>
        </is>
      </c>
      <c r="L617" t="inlineStr">
        <is>
          <t>1541190</t>
        </is>
      </c>
      <c r="M617" t="inlineStr">
        <is>
          <t>1901987</t>
        </is>
      </c>
      <c r="N617" t="inlineStr">
        <is>
          <t>3649825</t>
        </is>
      </c>
      <c r="O617" t="inlineStr">
        <is>
          <t>1875917</t>
        </is>
      </c>
      <c r="P617" t="inlineStr">
        <is>
          <t>117813393</t>
        </is>
      </c>
      <c r="Q617" t="inlineStr">
        <is>
          <t>143169696</t>
        </is>
      </c>
    </row>
    <row r="618">
      <c r="A618" t="inlineStr">
        <is>
          <t>2723</t>
        </is>
      </c>
      <c r="B618" t="inlineStr">
        <is>
          <t>375650</t>
        </is>
      </c>
      <c r="C618" t="inlineStr">
        <is>
          <t>9779072</t>
        </is>
      </c>
      <c r="D618" t="inlineStr">
        <is>
          <t>5678355</t>
        </is>
      </c>
      <c r="E618" t="inlineStr">
        <is>
          <t>3260083</t>
        </is>
      </c>
      <c r="F618" t="inlineStr">
        <is>
          <t>3063775</t>
        </is>
      </c>
      <c r="G618" t="inlineStr">
        <is>
          <t>4122650</t>
        </is>
      </c>
      <c r="H618" t="inlineStr">
        <is>
          <t>2541278</t>
        </is>
      </c>
      <c r="I618" t="inlineStr">
        <is>
          <t>2690685</t>
        </is>
      </c>
      <c r="J618" t="inlineStr">
        <is>
          <t>6497695</t>
        </is>
      </c>
      <c r="K618" t="inlineStr">
        <is>
          <t>8285916</t>
        </is>
      </c>
      <c r="L618" t="inlineStr">
        <is>
          <t>8005899</t>
        </is>
      </c>
      <c r="M618" t="inlineStr">
        <is>
          <t>6306383</t>
        </is>
      </c>
      <c r="N618" t="inlineStr">
        <is>
          <t>2785589</t>
        </is>
      </c>
      <c r="O618" t="inlineStr">
        <is>
          <t>4430337</t>
        </is>
      </c>
      <c r="P618" t="inlineStr">
        <is>
          <t>112176633</t>
        </is>
      </c>
      <c r="Q618" t="inlineStr">
        <is>
          <t>180000000</t>
        </is>
      </c>
    </row>
    <row r="619">
      <c r="A619" t="inlineStr">
        <is>
          <t>2724</t>
        </is>
      </c>
      <c r="B619" t="inlineStr">
        <is>
          <t>107412</t>
        </is>
      </c>
      <c r="C619" t="inlineStr">
        <is>
          <t>616980</t>
        </is>
      </c>
      <c r="D619" t="inlineStr">
        <is>
          <t>343798</t>
        </is>
      </c>
      <c r="E619" t="inlineStr">
        <is>
          <t>462408</t>
        </is>
      </c>
      <c r="F619" t="inlineStr">
        <is>
          <t>354043</t>
        </is>
      </c>
      <c r="G619" t="inlineStr">
        <is>
          <t>509312</t>
        </is>
      </c>
      <c r="H619" t="inlineStr">
        <is>
          <t>596972</t>
        </is>
      </c>
      <c r="I619" t="inlineStr">
        <is>
          <t>318948</t>
        </is>
      </c>
      <c r="J619" t="inlineStr">
        <is>
          <t>1691016</t>
        </is>
      </c>
      <c r="K619" t="inlineStr">
        <is>
          <t>1779168</t>
        </is>
      </c>
      <c r="L619" t="inlineStr">
        <is>
          <t>2258084</t>
        </is>
      </c>
      <c r="M619" t="inlineStr">
        <is>
          <t>2062059</t>
        </is>
      </c>
      <c r="N619" t="inlineStr">
        <is>
          <t>0</t>
        </is>
      </c>
      <c r="O619" t="inlineStr">
        <is>
          <t>0</t>
        </is>
      </c>
      <c r="P619" t="inlineStr">
        <is>
          <t>48556145</t>
        </is>
      </c>
      <c r="Q619" t="inlineStr">
        <is>
          <t>59656345</t>
        </is>
      </c>
    </row>
    <row r="620">
      <c r="A620" t="inlineStr">
        <is>
          <t>2726</t>
        </is>
      </c>
      <c r="B620" t="inlineStr">
        <is>
          <t>254847</t>
        </is>
      </c>
      <c r="C620" t="inlineStr">
        <is>
          <t>1822949</t>
        </is>
      </c>
      <c r="D620" t="inlineStr">
        <is>
          <t>1194685</t>
        </is>
      </c>
      <c r="E620" t="inlineStr">
        <is>
          <t>735242</t>
        </is>
      </c>
      <c r="F620" t="inlineStr">
        <is>
          <t>559519</t>
        </is>
      </c>
      <c r="G620" t="inlineStr">
        <is>
          <t>1179305</t>
        </is>
      </c>
      <c r="H620" t="inlineStr">
        <is>
          <t>992070</t>
        </is>
      </c>
      <c r="I620" t="inlineStr">
        <is>
          <t>370524</t>
        </is>
      </c>
      <c r="J620" t="inlineStr">
        <is>
          <t>2575098</t>
        </is>
      </c>
      <c r="K620" t="inlineStr">
        <is>
          <t>1988595</t>
        </is>
      </c>
      <c r="L620" t="inlineStr">
        <is>
          <t>1512503</t>
        </is>
      </c>
      <c r="M620" t="inlineStr">
        <is>
          <t>3066425</t>
        </is>
      </c>
      <c r="N620" t="inlineStr">
        <is>
          <t>1600000</t>
        </is>
      </c>
      <c r="O620" t="inlineStr">
        <is>
          <t>1000000</t>
        </is>
      </c>
      <c r="P620" t="inlineStr">
        <is>
          <t>18838055</t>
        </is>
      </c>
      <c r="Q620" t="inlineStr">
        <is>
          <t>37689817</t>
        </is>
      </c>
    </row>
    <row r="621">
      <c r="A621" t="inlineStr">
        <is>
          <t>2727</t>
        </is>
      </c>
      <c r="B621" t="inlineStr">
        <is>
          <t>2269780</t>
        </is>
      </c>
      <c r="C621" t="inlineStr">
        <is>
          <t>15117055</t>
        </is>
      </c>
      <c r="D621" t="inlineStr">
        <is>
          <t>4011150</t>
        </is>
      </c>
      <c r="E621" t="inlineStr">
        <is>
          <t>2397571</t>
        </is>
      </c>
      <c r="F621" t="inlineStr">
        <is>
          <t>1785016</t>
        </is>
      </c>
      <c r="G621" t="inlineStr">
        <is>
          <t>2074187</t>
        </is>
      </c>
      <c r="H621" t="inlineStr">
        <is>
          <t>1795137</t>
        </is>
      </c>
      <c r="I621" t="inlineStr">
        <is>
          <t>1224631</t>
        </is>
      </c>
      <c r="J621" t="inlineStr">
        <is>
          <t>4287037</t>
        </is>
      </c>
      <c r="K621" t="inlineStr">
        <is>
          <t>5622516</t>
        </is>
      </c>
      <c r="L621" t="inlineStr">
        <is>
          <t>7846971</t>
        </is>
      </c>
      <c r="M621" t="inlineStr">
        <is>
          <t>7609702</t>
        </is>
      </c>
      <c r="N621" t="inlineStr">
        <is>
          <t>2119746</t>
        </is>
      </c>
      <c r="O621" t="inlineStr">
        <is>
          <t>8898156</t>
        </is>
      </c>
      <c r="P621" t="inlineStr">
        <is>
          <t>15881454</t>
        </is>
      </c>
      <c r="Q621" t="inlineStr">
        <is>
          <t>82940109</t>
        </is>
      </c>
    </row>
    <row r="622">
      <c r="A622" t="inlineStr">
        <is>
          <t>2729</t>
        </is>
      </c>
      <c r="B622" t="inlineStr">
        <is>
          <t>563068</t>
        </is>
      </c>
      <c r="C622" t="inlineStr">
        <is>
          <t>4472887</t>
        </is>
      </c>
      <c r="D622" t="inlineStr">
        <is>
          <t>1843471</t>
        </is>
      </c>
      <c r="E622" t="inlineStr">
        <is>
          <t>1054912</t>
        </is>
      </c>
      <c r="F622" t="inlineStr">
        <is>
          <t>501015</t>
        </is>
      </c>
      <c r="G622" t="inlineStr">
        <is>
          <t>921120</t>
        </is>
      </c>
      <c r="H622" t="inlineStr">
        <is>
          <t>750477</t>
        </is>
      </c>
      <c r="I622" t="inlineStr">
        <is>
          <t>487375</t>
        </is>
      </c>
      <c r="J622" t="inlineStr">
        <is>
          <t>1211564</t>
        </is>
      </c>
      <c r="K622" t="inlineStr">
        <is>
          <t>722100</t>
        </is>
      </c>
      <c r="L622" t="inlineStr">
        <is>
          <t>1181559</t>
        </is>
      </c>
      <c r="M622" t="inlineStr">
        <is>
          <t>1115288</t>
        </is>
      </c>
      <c r="N622" t="inlineStr">
        <is>
          <t>651000</t>
        </is>
      </c>
      <c r="O622" t="inlineStr">
        <is>
          <t>1915908</t>
        </is>
      </c>
      <c r="P622" t="inlineStr">
        <is>
          <t>25649039</t>
        </is>
      </c>
      <c r="Q622" t="inlineStr">
        <is>
          <t>43040783</t>
        </is>
      </c>
    </row>
    <row r="623">
      <c r="A623" t="inlineStr">
        <is>
          <t>2730</t>
        </is>
      </c>
      <c r="B623" t="inlineStr">
        <is>
          <t>14605</t>
        </is>
      </c>
      <c r="C623" t="inlineStr">
        <is>
          <t>632441</t>
        </is>
      </c>
      <c r="D623" t="inlineStr">
        <is>
          <t>466938</t>
        </is>
      </c>
      <c r="E623" t="inlineStr">
        <is>
          <t>133003</t>
        </is>
      </c>
      <c r="F623" t="inlineStr">
        <is>
          <t>68000</t>
        </is>
      </c>
      <c r="G623" t="inlineStr">
        <is>
          <t>212000</t>
        </is>
      </c>
      <c r="H623" t="inlineStr">
        <is>
          <t>149000</t>
        </is>
      </c>
      <c r="I623" t="inlineStr">
        <is>
          <t>90100</t>
        </is>
      </c>
      <c r="J623" t="inlineStr">
        <is>
          <t>818129</t>
        </is>
      </c>
      <c r="K623" t="inlineStr">
        <is>
          <t>685410</t>
        </is>
      </c>
      <c r="L623" t="inlineStr">
        <is>
          <t>1689142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32256232</t>
        </is>
      </c>
      <c r="Q623" t="inlineStr">
        <is>
          <t>37215000</t>
        </is>
      </c>
    </row>
    <row r="624">
      <c r="A624" t="inlineStr">
        <is>
          <t>2731</t>
        </is>
      </c>
      <c r="B624" t="inlineStr">
        <is>
          <t>1184854</t>
        </is>
      </c>
      <c r="C624" t="inlineStr">
        <is>
          <t>18431347</t>
        </is>
      </c>
      <c r="D624" t="inlineStr">
        <is>
          <t>7540402</t>
        </is>
      </c>
      <c r="E624" t="inlineStr">
        <is>
          <t>3444723</t>
        </is>
      </c>
      <c r="F624" t="inlineStr">
        <is>
          <t>3221503</t>
        </is>
      </c>
      <c r="G624" t="inlineStr">
        <is>
          <t>3165588</t>
        </is>
      </c>
      <c r="H624" t="inlineStr">
        <is>
          <t>1634353</t>
        </is>
      </c>
      <c r="I624" t="inlineStr">
        <is>
          <t>1671078</t>
        </is>
      </c>
      <c r="J624" t="inlineStr">
        <is>
          <t>3804044</t>
        </is>
      </c>
      <c r="K624" t="inlineStr">
        <is>
          <t>3042973</t>
        </is>
      </c>
      <c r="L624" t="inlineStr">
        <is>
          <t>5022368</t>
        </is>
      </c>
      <c r="M624" t="inlineStr">
        <is>
          <t>2892256</t>
        </is>
      </c>
      <c r="N624" t="inlineStr">
        <is>
          <t>2007000</t>
        </is>
      </c>
      <c r="O624" t="inlineStr">
        <is>
          <t>3530000</t>
        </is>
      </c>
      <c r="P624" t="inlineStr">
        <is>
          <t>32685250</t>
        </is>
      </c>
      <c r="Q624" t="inlineStr">
        <is>
          <t>93277739</t>
        </is>
      </c>
    </row>
    <row r="625">
      <c r="A625" t="inlineStr">
        <is>
          <t>2732</t>
        </is>
      </c>
      <c r="B625" t="inlineStr">
        <is>
          <t>350180</t>
        </is>
      </c>
      <c r="C625" t="inlineStr">
        <is>
          <t>6126574</t>
        </is>
      </c>
      <c r="D625" t="inlineStr">
        <is>
          <t>3066827</t>
        </is>
      </c>
      <c r="E625" t="inlineStr">
        <is>
          <t>1547017</t>
        </is>
      </c>
      <c r="F625" t="inlineStr">
        <is>
          <t>856100</t>
        </is>
      </c>
      <c r="G625" t="inlineStr">
        <is>
          <t>1932004</t>
        </is>
      </c>
      <c r="H625" t="inlineStr">
        <is>
          <t>1107944</t>
        </is>
      </c>
      <c r="I625" t="inlineStr">
        <is>
          <t>494026</t>
        </is>
      </c>
      <c r="J625" t="inlineStr">
        <is>
          <t>963565</t>
        </is>
      </c>
      <c r="K625" t="inlineStr">
        <is>
          <t>2216145</t>
        </is>
      </c>
      <c r="L625" t="inlineStr">
        <is>
          <t>300000</t>
        </is>
      </c>
      <c r="M625" t="inlineStr">
        <is>
          <t>2361449</t>
        </is>
      </c>
      <c r="N625" t="inlineStr">
        <is>
          <t>0</t>
        </is>
      </c>
      <c r="O625" t="inlineStr">
        <is>
          <t>0</t>
        </is>
      </c>
      <c r="P625" t="inlineStr">
        <is>
          <t>25196739</t>
        </is>
      </c>
      <c r="Q625" t="inlineStr">
        <is>
          <t>46518570</t>
        </is>
      </c>
    </row>
    <row r="626">
      <c r="A626" t="inlineStr">
        <is>
          <t>2733</t>
        </is>
      </c>
      <c r="B626" t="inlineStr">
        <is>
          <t>53222</t>
        </is>
      </c>
      <c r="C626" t="inlineStr">
        <is>
          <t>464303</t>
        </is>
      </c>
      <c r="D626" t="inlineStr">
        <is>
          <t>266029</t>
        </is>
      </c>
      <c r="E626" t="inlineStr">
        <is>
          <t>151497</t>
        </is>
      </c>
      <c r="F626" t="inlineStr">
        <is>
          <t>361590</t>
        </is>
      </c>
      <c r="G626" t="inlineStr">
        <is>
          <t>190990</t>
        </is>
      </c>
      <c r="H626" t="inlineStr">
        <is>
          <t>208700</t>
        </is>
      </c>
      <c r="I626" t="inlineStr">
        <is>
          <t>94935</t>
        </is>
      </c>
      <c r="J626" t="inlineStr">
        <is>
          <t>275879</t>
        </is>
      </c>
      <c r="K626" t="inlineStr">
        <is>
          <t>977721</t>
        </is>
      </c>
      <c r="L626" t="inlineStr">
        <is>
          <t>248999</t>
        </is>
      </c>
      <c r="M626" t="inlineStr">
        <is>
          <t>531180</t>
        </is>
      </c>
      <c r="N626" t="inlineStr">
        <is>
          <t>0</t>
        </is>
      </c>
      <c r="O626" t="inlineStr">
        <is>
          <t>0</t>
        </is>
      </c>
      <c r="P626" t="inlineStr">
        <is>
          <t>20773355</t>
        </is>
      </c>
      <c r="Q626" t="inlineStr">
        <is>
          <t>24598400</t>
        </is>
      </c>
    </row>
    <row r="627">
      <c r="A627" t="inlineStr">
        <is>
          <t>2734</t>
        </is>
      </c>
      <c r="B627" t="inlineStr">
        <is>
          <t>293317</t>
        </is>
      </c>
      <c r="C627" t="inlineStr">
        <is>
          <t>8537580</t>
        </is>
      </c>
      <c r="D627" t="inlineStr">
        <is>
          <t>5197073</t>
        </is>
      </c>
      <c r="E627" t="inlineStr">
        <is>
          <t>2687395</t>
        </is>
      </c>
      <c r="F627" t="inlineStr">
        <is>
          <t>2196376</t>
        </is>
      </c>
      <c r="G627" t="inlineStr">
        <is>
          <t>2855839</t>
        </is>
      </c>
      <c r="H627" t="inlineStr">
        <is>
          <t>2241766</t>
        </is>
      </c>
      <c r="I627" t="inlineStr">
        <is>
          <t>1315101</t>
        </is>
      </c>
      <c r="J627" t="inlineStr">
        <is>
          <t>4680336</t>
        </is>
      </c>
      <c r="K627" t="inlineStr">
        <is>
          <t>2795028</t>
        </is>
      </c>
      <c r="L627" t="inlineStr">
        <is>
          <t>2124033</t>
        </is>
      </c>
      <c r="M627" t="inlineStr">
        <is>
          <t>1570141</t>
        </is>
      </c>
      <c r="N627" t="inlineStr">
        <is>
          <t>2816992</t>
        </is>
      </c>
      <c r="O627" t="inlineStr">
        <is>
          <t>0</t>
        </is>
      </c>
      <c r="P627" t="inlineStr">
        <is>
          <t>17948783</t>
        </is>
      </c>
      <c r="Q627" t="inlineStr">
        <is>
          <t>57259760</t>
        </is>
      </c>
    </row>
    <row r="628">
      <c r="A628" t="inlineStr">
        <is>
          <t>2735</t>
        </is>
      </c>
      <c r="B628" t="inlineStr">
        <is>
          <t>929</t>
        </is>
      </c>
      <c r="C628" t="inlineStr">
        <is>
          <t>19100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20029</t>
        </is>
      </c>
    </row>
    <row r="629">
      <c r="A629" t="inlineStr">
        <is>
          <t>2736</t>
        </is>
      </c>
      <c r="B629" t="inlineStr">
        <is>
          <t>198567</t>
        </is>
      </c>
      <c r="C629" t="inlineStr">
        <is>
          <t>6858049</t>
        </is>
      </c>
      <c r="D629" t="inlineStr">
        <is>
          <t>4270898</t>
        </is>
      </c>
      <c r="E629" t="inlineStr">
        <is>
          <t>2406484</t>
        </is>
      </c>
      <c r="F629" t="inlineStr">
        <is>
          <t>1768753</t>
        </is>
      </c>
      <c r="G629" t="inlineStr">
        <is>
          <t>2785373</t>
        </is>
      </c>
      <c r="H629" t="inlineStr">
        <is>
          <t>1772682</t>
        </is>
      </c>
      <c r="I629" t="inlineStr">
        <is>
          <t>1020907</t>
        </is>
      </c>
      <c r="J629" t="inlineStr">
        <is>
          <t>3580413</t>
        </is>
      </c>
      <c r="K629" t="inlineStr">
        <is>
          <t>5879694</t>
        </is>
      </c>
      <c r="L629" t="inlineStr">
        <is>
          <t>4666466</t>
        </is>
      </c>
      <c r="M629" t="inlineStr">
        <is>
          <t>1528013</t>
        </is>
      </c>
      <c r="N629" t="inlineStr">
        <is>
          <t>732785</t>
        </is>
      </c>
      <c r="O629" t="inlineStr">
        <is>
          <t>5444861</t>
        </is>
      </c>
      <c r="P629" t="inlineStr">
        <is>
          <t>37058285</t>
        </is>
      </c>
      <c r="Q629" t="inlineStr">
        <is>
          <t>79972230</t>
        </is>
      </c>
    </row>
    <row r="630">
      <c r="A630" t="inlineStr">
        <is>
          <t>2738</t>
        </is>
      </c>
      <c r="B630" t="inlineStr">
        <is>
          <t>3770</t>
        </is>
      </c>
      <c r="C630" t="inlineStr">
        <is>
          <t>15948</t>
        </is>
      </c>
      <c r="D630" t="inlineStr">
        <is>
          <t>5015</t>
        </is>
      </c>
      <c r="E630" t="inlineStr">
        <is>
          <t>11512</t>
        </is>
      </c>
      <c r="F630" t="inlineStr">
        <is>
          <t>0</t>
        </is>
      </c>
      <c r="G630" t="inlineStr">
        <is>
          <t>21986</t>
        </is>
      </c>
      <c r="H630" t="inlineStr">
        <is>
          <t>35060</t>
        </is>
      </c>
      <c r="I630" t="inlineStr">
        <is>
          <t>43474</t>
        </is>
      </c>
      <c r="J630" t="inlineStr">
        <is>
          <t>134810</t>
        </is>
      </c>
      <c r="K630" t="inlineStr">
        <is>
          <t>0</t>
        </is>
      </c>
      <c r="L630" t="inlineStr">
        <is>
          <t>1143420</t>
        </is>
      </c>
      <c r="M630" t="inlineStr">
        <is>
          <t>1143420</t>
        </is>
      </c>
      <c r="N630" t="inlineStr">
        <is>
          <t>0</t>
        </is>
      </c>
      <c r="O630" t="inlineStr">
        <is>
          <t>901070</t>
        </is>
      </c>
      <c r="P630" t="inlineStr">
        <is>
          <t>63921944</t>
        </is>
      </c>
      <c r="Q630" t="inlineStr">
        <is>
          <t>67381429</t>
        </is>
      </c>
    </row>
    <row r="631">
      <c r="A631" t="inlineStr">
        <is>
          <t>2739</t>
        </is>
      </c>
      <c r="B631" t="inlineStr">
        <is>
          <t>324001</t>
        </is>
      </c>
      <c r="C631" t="inlineStr">
        <is>
          <t>6091482</t>
        </is>
      </c>
      <c r="D631" t="inlineStr">
        <is>
          <t>2921253</t>
        </is>
      </c>
      <c r="E631" t="inlineStr">
        <is>
          <t>1468375</t>
        </is>
      </c>
      <c r="F631" t="inlineStr">
        <is>
          <t>1222142</t>
        </is>
      </c>
      <c r="G631" t="inlineStr">
        <is>
          <t>2060801</t>
        </is>
      </c>
      <c r="H631" t="inlineStr">
        <is>
          <t>1193356</t>
        </is>
      </c>
      <c r="I631" t="inlineStr">
        <is>
          <t>643859</t>
        </is>
      </c>
      <c r="J631" t="inlineStr">
        <is>
          <t>2686202</t>
        </is>
      </c>
      <c r="K631" t="inlineStr">
        <is>
          <t>3499382</t>
        </is>
      </c>
      <c r="L631" t="inlineStr">
        <is>
          <t>1735541</t>
        </is>
      </c>
      <c r="M631" t="inlineStr">
        <is>
          <t>846670</t>
        </is>
      </c>
      <c r="N631" t="inlineStr">
        <is>
          <t>2708833</t>
        </is>
      </c>
      <c r="O631" t="inlineStr">
        <is>
          <t>1882655</t>
        </is>
      </c>
      <c r="P631" t="inlineStr">
        <is>
          <t>62241448</t>
        </is>
      </c>
      <c r="Q631" t="inlineStr">
        <is>
          <t>91526000</t>
        </is>
      </c>
    </row>
    <row r="632">
      <c r="A632" t="inlineStr">
        <is>
          <t>2740</t>
        </is>
      </c>
      <c r="B632" t="inlineStr">
        <is>
          <t>87456</t>
        </is>
      </c>
      <c r="C632" t="inlineStr">
        <is>
          <t>226182</t>
        </is>
      </c>
      <c r="D632" t="inlineStr">
        <is>
          <t>152913</t>
        </is>
      </c>
      <c r="E632" t="inlineStr">
        <is>
          <t>99253</t>
        </is>
      </c>
      <c r="F632" t="inlineStr">
        <is>
          <t>108144</t>
        </is>
      </c>
      <c r="G632" t="inlineStr">
        <is>
          <t>114425</t>
        </is>
      </c>
      <c r="H632" t="inlineStr">
        <is>
          <t>389899</t>
        </is>
      </c>
      <c r="I632" t="inlineStr">
        <is>
          <t>0</t>
        </is>
      </c>
      <c r="J632" t="inlineStr">
        <is>
          <t>533133</t>
        </is>
      </c>
      <c r="K632" t="inlineStr">
        <is>
          <t>1382877</t>
        </is>
      </c>
      <c r="L632" t="inlineStr">
        <is>
          <t>1509922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12157812</t>
        </is>
      </c>
      <c r="Q632" t="inlineStr">
        <is>
          <t>16762016</t>
        </is>
      </c>
    </row>
    <row r="633">
      <c r="A633" t="inlineStr">
        <is>
          <t>2741</t>
        </is>
      </c>
      <c r="B633" t="inlineStr">
        <is>
          <t>96812</t>
        </is>
      </c>
      <c r="C633" t="inlineStr">
        <is>
          <t>1712525</t>
        </is>
      </c>
      <c r="D633" t="inlineStr">
        <is>
          <t>919540</t>
        </is>
      </c>
      <c r="E633" t="inlineStr">
        <is>
          <t>494975</t>
        </is>
      </c>
      <c r="F633" t="inlineStr">
        <is>
          <t>578846</t>
        </is>
      </c>
      <c r="G633" t="inlineStr">
        <is>
          <t>446769</t>
        </is>
      </c>
      <c r="H633" t="inlineStr">
        <is>
          <t>333804</t>
        </is>
      </c>
      <c r="I633" t="inlineStr">
        <is>
          <t>234000</t>
        </is>
      </c>
      <c r="J633" t="inlineStr">
        <is>
          <t>642472</t>
        </is>
      </c>
      <c r="K633" t="inlineStr">
        <is>
          <t>1066507</t>
        </is>
      </c>
      <c r="L633" t="inlineStr">
        <is>
          <t>1407094</t>
        </is>
      </c>
      <c r="M633" t="inlineStr">
        <is>
          <t>567392</t>
        </is>
      </c>
      <c r="N633" t="inlineStr">
        <is>
          <t>2077527</t>
        </is>
      </c>
      <c r="O633" t="inlineStr">
        <is>
          <t>971208</t>
        </is>
      </c>
      <c r="P633" t="inlineStr">
        <is>
          <t>11038810</t>
        </is>
      </c>
      <c r="Q633" t="inlineStr">
        <is>
          <t>22588281</t>
        </is>
      </c>
    </row>
    <row r="634">
      <c r="A634" t="inlineStr">
        <is>
          <t>2743</t>
        </is>
      </c>
      <c r="B634" t="inlineStr">
        <is>
          <t>441154</t>
        </is>
      </c>
      <c r="C634" t="inlineStr">
        <is>
          <t>7283168</t>
        </is>
      </c>
      <c r="D634" t="inlineStr">
        <is>
          <t>3741619</t>
        </is>
      </c>
      <c r="E634" t="inlineStr">
        <is>
          <t>2148936</t>
        </is>
      </c>
      <c r="F634" t="inlineStr">
        <is>
          <t>1155277</t>
        </is>
      </c>
      <c r="G634" t="inlineStr">
        <is>
          <t>1546298</t>
        </is>
      </c>
      <c r="H634" t="inlineStr">
        <is>
          <t>633218</t>
        </is>
      </c>
      <c r="I634" t="inlineStr">
        <is>
          <t>544318</t>
        </is>
      </c>
      <c r="J634" t="inlineStr">
        <is>
          <t>2277347</t>
        </is>
      </c>
      <c r="K634" t="inlineStr">
        <is>
          <t>1234219</t>
        </is>
      </c>
      <c r="L634" t="inlineStr">
        <is>
          <t>1054432</t>
        </is>
      </c>
      <c r="M634" t="inlineStr">
        <is>
          <t>500002</t>
        </is>
      </c>
      <c r="N634" t="inlineStr">
        <is>
          <t>720000</t>
        </is>
      </c>
      <c r="O634" t="inlineStr">
        <is>
          <t>0</t>
        </is>
      </c>
      <c r="P634" t="inlineStr">
        <is>
          <t>23535222</t>
        </is>
      </c>
      <c r="Q634" t="inlineStr">
        <is>
          <t>46815210</t>
        </is>
      </c>
    </row>
    <row r="635">
      <c r="A635" t="inlineStr">
        <is>
          <t>2745</t>
        </is>
      </c>
      <c r="B635" t="inlineStr">
        <is>
          <t>271875</t>
        </is>
      </c>
      <c r="C635" t="inlineStr">
        <is>
          <t>5612905</t>
        </is>
      </c>
      <c r="D635" t="inlineStr">
        <is>
          <t>2459462</t>
        </is>
      </c>
      <c r="E635" t="inlineStr">
        <is>
          <t>1071955</t>
        </is>
      </c>
      <c r="F635" t="inlineStr">
        <is>
          <t>1101753</t>
        </is>
      </c>
      <c r="G635" t="inlineStr">
        <is>
          <t>959000</t>
        </is>
      </c>
      <c r="H635" t="inlineStr">
        <is>
          <t>909325</t>
        </is>
      </c>
      <c r="I635" t="inlineStr">
        <is>
          <t>465065</t>
        </is>
      </c>
      <c r="J635" t="inlineStr">
        <is>
          <t>1306000</t>
        </is>
      </c>
      <c r="K635" t="inlineStr">
        <is>
          <t>534752</t>
        </is>
      </c>
      <c r="L635" t="inlineStr">
        <is>
          <t>1777800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17338634</t>
        </is>
      </c>
      <c r="Q635" t="inlineStr">
        <is>
          <t>33808526</t>
        </is>
      </c>
    </row>
    <row r="636">
      <c r="A636" t="inlineStr">
        <is>
          <t>2748</t>
        </is>
      </c>
      <c r="B636" t="inlineStr">
        <is>
          <t>386591</t>
        </is>
      </c>
      <c r="C636" t="inlineStr">
        <is>
          <t>11916655</t>
        </is>
      </c>
      <c r="D636" t="inlineStr">
        <is>
          <t>5432409</t>
        </is>
      </c>
      <c r="E636" t="inlineStr">
        <is>
          <t>2663663</t>
        </is>
      </c>
      <c r="F636" t="inlineStr">
        <is>
          <t>2398556</t>
        </is>
      </c>
      <c r="G636" t="inlineStr">
        <is>
          <t>2678032</t>
        </is>
      </c>
      <c r="H636" t="inlineStr">
        <is>
          <t>2125843</t>
        </is>
      </c>
      <c r="I636" t="inlineStr">
        <is>
          <t>1471945</t>
        </is>
      </c>
      <c r="J636" t="inlineStr">
        <is>
          <t>3948777</t>
        </is>
      </c>
      <c r="K636" t="inlineStr">
        <is>
          <t>4907350</t>
        </is>
      </c>
      <c r="L636" t="inlineStr">
        <is>
          <t>2771093</t>
        </is>
      </c>
      <c r="M636" t="inlineStr">
        <is>
          <t>1530000</t>
        </is>
      </c>
      <c r="N636" t="inlineStr">
        <is>
          <t>666411</t>
        </is>
      </c>
      <c r="O636" t="inlineStr">
        <is>
          <t>0</t>
        </is>
      </c>
      <c r="P636" t="inlineStr">
        <is>
          <t>62881415</t>
        </is>
      </c>
      <c r="Q636" t="inlineStr">
        <is>
          <t>105778740</t>
        </is>
      </c>
    </row>
    <row r="637">
      <c r="A637" t="inlineStr">
        <is>
          <t>2749</t>
        </is>
      </c>
      <c r="B637" t="inlineStr">
        <is>
          <t>6879</t>
        </is>
      </c>
      <c r="C637" t="inlineStr">
        <is>
          <t>248203</t>
        </is>
      </c>
      <c r="D637" t="inlineStr">
        <is>
          <t>252540</t>
        </is>
      </c>
      <c r="E637" t="inlineStr">
        <is>
          <t>116900</t>
        </is>
      </c>
      <c r="F637" t="inlineStr">
        <is>
          <t>112200</t>
        </is>
      </c>
      <c r="G637" t="inlineStr">
        <is>
          <t>205000</t>
        </is>
      </c>
      <c r="H637" t="inlineStr">
        <is>
          <t>242600</t>
        </is>
      </c>
      <c r="I637" t="inlineStr">
        <is>
          <t>94800</t>
        </is>
      </c>
      <c r="J637" t="inlineStr">
        <is>
          <t>662000</t>
        </is>
      </c>
      <c r="K637" t="inlineStr">
        <is>
          <t>1243771</t>
        </is>
      </c>
      <c r="L637" t="inlineStr">
        <is>
          <t>1981200</t>
        </is>
      </c>
      <c r="M637" t="inlineStr">
        <is>
          <t>3393200</t>
        </is>
      </c>
      <c r="N637" t="inlineStr">
        <is>
          <t>3443000</t>
        </is>
      </c>
      <c r="O637" t="inlineStr">
        <is>
          <t>1877000</t>
        </is>
      </c>
      <c r="P637" t="inlineStr">
        <is>
          <t>6920707</t>
        </is>
      </c>
      <c r="Q637" t="inlineStr">
        <is>
          <t>20800000</t>
        </is>
      </c>
    </row>
    <row r="638">
      <c r="A638" t="inlineStr">
        <is>
          <t>2750</t>
        </is>
      </c>
      <c r="B638" t="inlineStr">
        <is>
          <t>6181</t>
        </is>
      </c>
      <c r="C638" t="inlineStr">
        <is>
          <t>31547</t>
        </is>
      </c>
      <c r="D638" t="inlineStr">
        <is>
          <t>43200</t>
        </is>
      </c>
      <c r="E638" t="inlineStr">
        <is>
          <t>14661</t>
        </is>
      </c>
      <c r="F638" t="inlineStr">
        <is>
          <t>0</t>
        </is>
      </c>
      <c r="G638" t="inlineStr">
        <is>
          <t>0</t>
        </is>
      </c>
      <c r="H638" t="inlineStr">
        <is>
          <t>33000</t>
        </is>
      </c>
      <c r="I638" t="inlineStr">
        <is>
          <t>0</t>
        </is>
      </c>
      <c r="J638" t="inlineStr">
        <is>
          <t>400000</t>
        </is>
      </c>
      <c r="K638" t="inlineStr">
        <is>
          <t>345098</t>
        </is>
      </c>
      <c r="L638" t="inlineStr">
        <is>
          <t>0</t>
        </is>
      </c>
      <c r="M638" t="inlineStr">
        <is>
          <t>475000</t>
        </is>
      </c>
      <c r="N638" t="inlineStr">
        <is>
          <t>4000000</t>
        </is>
      </c>
      <c r="O638" t="inlineStr">
        <is>
          <t>1813400</t>
        </is>
      </c>
      <c r="P638" t="inlineStr">
        <is>
          <t>52837913</t>
        </is>
      </c>
      <c r="Q638" t="inlineStr">
        <is>
          <t>60000000</t>
        </is>
      </c>
    </row>
    <row r="639">
      <c r="A639" t="inlineStr">
        <is>
          <t>2751</t>
        </is>
      </c>
      <c r="B639" t="inlineStr">
        <is>
          <t>65287</t>
        </is>
      </c>
      <c r="C639" t="inlineStr">
        <is>
          <t>1446690</t>
        </is>
      </c>
      <c r="D639" t="inlineStr">
        <is>
          <t>686203</t>
        </is>
      </c>
      <c r="E639" t="inlineStr">
        <is>
          <t>490585</t>
        </is>
      </c>
      <c r="F639" t="inlineStr">
        <is>
          <t>539716</t>
        </is>
      </c>
      <c r="G639" t="inlineStr">
        <is>
          <t>484929</t>
        </is>
      </c>
      <c r="H639" t="inlineStr">
        <is>
          <t>457732</t>
        </is>
      </c>
      <c r="I639" t="inlineStr">
        <is>
          <t>140000</t>
        </is>
      </c>
      <c r="J639" t="inlineStr">
        <is>
          <t>695659</t>
        </is>
      </c>
      <c r="K639" t="inlineStr">
        <is>
          <t>1685147</t>
        </is>
      </c>
      <c r="L639" t="inlineStr">
        <is>
          <t>1184065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11970487</t>
        </is>
      </c>
      <c r="Q639" t="inlineStr">
        <is>
          <t>19846500</t>
        </is>
      </c>
    </row>
    <row r="640">
      <c r="A640" t="inlineStr">
        <is>
          <t>2752</t>
        </is>
      </c>
      <c r="B640" t="inlineStr">
        <is>
          <t>188290</t>
        </is>
      </c>
      <c r="C640" t="inlineStr">
        <is>
          <t>1531651</t>
        </is>
      </c>
      <c r="D640" t="inlineStr">
        <is>
          <t>717677</t>
        </is>
      </c>
      <c r="E640" t="inlineStr">
        <is>
          <t>567595</t>
        </is>
      </c>
      <c r="F640" t="inlineStr">
        <is>
          <t>372570</t>
        </is>
      </c>
      <c r="G640" t="inlineStr">
        <is>
          <t>440813</t>
        </is>
      </c>
      <c r="H640" t="inlineStr">
        <is>
          <t>390274</t>
        </is>
      </c>
      <c r="I640" t="inlineStr">
        <is>
          <t>132524</t>
        </is>
      </c>
      <c r="J640" t="inlineStr">
        <is>
          <t>1160304</t>
        </is>
      </c>
      <c r="K640" t="inlineStr">
        <is>
          <t>1954655</t>
        </is>
      </c>
      <c r="L640" t="inlineStr">
        <is>
          <t>2261241</t>
        </is>
      </c>
      <c r="M640" t="inlineStr">
        <is>
          <t>2661161</t>
        </is>
      </c>
      <c r="N640" t="inlineStr">
        <is>
          <t>3478862</t>
        </is>
      </c>
      <c r="O640" t="inlineStr">
        <is>
          <t>0</t>
        </is>
      </c>
      <c r="P640" t="inlineStr">
        <is>
          <t>10836244</t>
        </is>
      </c>
      <c r="Q640" t="inlineStr">
        <is>
          <t>26693861</t>
        </is>
      </c>
    </row>
    <row r="641">
      <c r="A641" t="inlineStr">
        <is>
          <t>2753</t>
        </is>
      </c>
      <c r="B641" t="inlineStr">
        <is>
          <t>875462</t>
        </is>
      </c>
      <c r="C641" t="inlineStr">
        <is>
          <t>7590104</t>
        </is>
      </c>
      <c r="D641" t="inlineStr">
        <is>
          <t>2688217</t>
        </is>
      </c>
      <c r="E641" t="inlineStr">
        <is>
          <t>1289266</t>
        </is>
      </c>
      <c r="F641" t="inlineStr">
        <is>
          <t>1428641</t>
        </is>
      </c>
      <c r="G641" t="inlineStr">
        <is>
          <t>1547455</t>
        </is>
      </c>
      <c r="H641" t="inlineStr">
        <is>
          <t>1538020</t>
        </is>
      </c>
      <c r="I641" t="inlineStr">
        <is>
          <t>1064782</t>
        </is>
      </c>
      <c r="J641" t="inlineStr">
        <is>
          <t>4286259</t>
        </is>
      </c>
      <c r="K641" t="inlineStr">
        <is>
          <t>3110351</t>
        </is>
      </c>
      <c r="L641" t="inlineStr">
        <is>
          <t>3553124</t>
        </is>
      </c>
      <c r="M641" t="inlineStr">
        <is>
          <t>4076754</t>
        </is>
      </c>
      <c r="N641" t="inlineStr">
        <is>
          <t>2142692</t>
        </is>
      </c>
      <c r="O641" t="inlineStr">
        <is>
          <t>3726340</t>
        </is>
      </c>
      <c r="P641" t="inlineStr">
        <is>
          <t>27727329</t>
        </is>
      </c>
      <c r="Q641" t="inlineStr">
        <is>
          <t>66644796</t>
        </is>
      </c>
    </row>
    <row r="642">
      <c r="A642" t="inlineStr">
        <is>
          <t>2754</t>
        </is>
      </c>
      <c r="B642" t="inlineStr">
        <is>
          <t>226870</t>
        </is>
      </c>
      <c r="C642" t="inlineStr">
        <is>
          <t>3345895</t>
        </is>
      </c>
      <c r="D642" t="inlineStr">
        <is>
          <t>1856405</t>
        </is>
      </c>
      <c r="E642" t="inlineStr">
        <is>
          <t>1052434</t>
        </is>
      </c>
      <c r="F642" t="inlineStr">
        <is>
          <t>742492</t>
        </is>
      </c>
      <c r="G642" t="inlineStr">
        <is>
          <t>685112</t>
        </is>
      </c>
      <c r="H642" t="inlineStr">
        <is>
          <t>550700</t>
        </is>
      </c>
      <c r="I642" t="inlineStr">
        <is>
          <t>225000</t>
        </is>
      </c>
      <c r="J642" t="inlineStr">
        <is>
          <t>1163000</t>
        </is>
      </c>
      <c r="K642" t="inlineStr">
        <is>
          <t>1184000</t>
        </is>
      </c>
      <c r="L642" t="inlineStr">
        <is>
          <t>1608492</t>
        </is>
      </c>
      <c r="M642" t="inlineStr">
        <is>
          <t>1474600</t>
        </is>
      </c>
      <c r="N642" t="inlineStr">
        <is>
          <t>700000</t>
        </is>
      </c>
      <c r="O642" t="inlineStr">
        <is>
          <t>892000</t>
        </is>
      </c>
      <c r="P642" t="inlineStr">
        <is>
          <t>31200000</t>
        </is>
      </c>
      <c r="Q642" t="inlineStr">
        <is>
          <t>46907000</t>
        </is>
      </c>
    </row>
    <row r="643">
      <c r="A643" t="inlineStr">
        <is>
          <t>2755</t>
        </is>
      </c>
      <c r="B643" t="inlineStr">
        <is>
          <t>370046</t>
        </is>
      </c>
      <c r="C643" t="inlineStr">
        <is>
          <t>3058660</t>
        </is>
      </c>
      <c r="D643" t="inlineStr">
        <is>
          <t>1517160</t>
        </is>
      </c>
      <c r="E643" t="inlineStr">
        <is>
          <t>907547</t>
        </is>
      </c>
      <c r="F643" t="inlineStr">
        <is>
          <t>654716</t>
        </is>
      </c>
      <c r="G643" t="inlineStr">
        <is>
          <t>886428</t>
        </is>
      </c>
      <c r="H643" t="inlineStr">
        <is>
          <t>632662</t>
        </is>
      </c>
      <c r="I643" t="inlineStr">
        <is>
          <t>313281</t>
        </is>
      </c>
      <c r="J643" t="inlineStr">
        <is>
          <t>2252873</t>
        </is>
      </c>
      <c r="K643" t="inlineStr">
        <is>
          <t>1773678</t>
        </is>
      </c>
      <c r="L643" t="inlineStr">
        <is>
          <t>3599080</t>
        </is>
      </c>
      <c r="M643" t="inlineStr">
        <is>
          <t>2419511</t>
        </is>
      </c>
      <c r="N643" t="inlineStr">
        <is>
          <t>1360185</t>
        </is>
      </c>
      <c r="O643" t="inlineStr">
        <is>
          <t>0</t>
        </is>
      </c>
      <c r="P643" t="inlineStr">
        <is>
          <t>27520866</t>
        </is>
      </c>
      <c r="Q643" t="inlineStr">
        <is>
          <t>47266693</t>
        </is>
      </c>
    </row>
    <row r="644">
      <c r="A644" t="inlineStr">
        <is>
          <t>2756</t>
        </is>
      </c>
      <c r="B644" t="inlineStr">
        <is>
          <t>102034</t>
        </is>
      </c>
      <c r="C644" t="inlineStr">
        <is>
          <t>1216269</t>
        </is>
      </c>
      <c r="D644" t="inlineStr">
        <is>
          <t>749675</t>
        </is>
      </c>
      <c r="E644" t="inlineStr">
        <is>
          <t>351606</t>
        </is>
      </c>
      <c r="F644" t="inlineStr">
        <is>
          <t>246173</t>
        </is>
      </c>
      <c r="G644" t="inlineStr">
        <is>
          <t>299204</t>
        </is>
      </c>
      <c r="H644" t="inlineStr">
        <is>
          <t>179128</t>
        </is>
      </c>
      <c r="I644" t="inlineStr">
        <is>
          <t>450215</t>
        </is>
      </c>
      <c r="J644" t="inlineStr">
        <is>
          <t>333987</t>
        </is>
      </c>
      <c r="K644" t="inlineStr">
        <is>
          <t>1773597</t>
        </is>
      </c>
      <c r="L644" t="inlineStr">
        <is>
          <t>1400002</t>
        </is>
      </c>
      <c r="M644" t="inlineStr">
        <is>
          <t>1437922</t>
        </is>
      </c>
      <c r="N644" t="inlineStr">
        <is>
          <t>1880079</t>
        </is>
      </c>
      <c r="O644" t="inlineStr">
        <is>
          <t>998275</t>
        </is>
      </c>
      <c r="P644" t="inlineStr">
        <is>
          <t>13179418</t>
        </is>
      </c>
      <c r="Q644" t="inlineStr">
        <is>
          <t>24597584</t>
        </is>
      </c>
    </row>
    <row r="645">
      <c r="A645" t="inlineStr">
        <is>
          <t>2758</t>
        </is>
      </c>
      <c r="B645" t="inlineStr">
        <is>
          <t>133436</t>
        </is>
      </c>
      <c r="C645" t="inlineStr">
        <is>
          <t>1015287</t>
        </is>
      </c>
      <c r="D645" t="inlineStr">
        <is>
          <t>522057</t>
        </is>
      </c>
      <c r="E645" t="inlineStr">
        <is>
          <t>229166</t>
        </is>
      </c>
      <c r="F645" t="inlineStr">
        <is>
          <t>159974</t>
        </is>
      </c>
      <c r="G645" t="inlineStr">
        <is>
          <t>216553</t>
        </is>
      </c>
      <c r="H645" t="inlineStr">
        <is>
          <t>214555</t>
        </is>
      </c>
      <c r="I645" t="inlineStr">
        <is>
          <t>264533</t>
        </is>
      </c>
      <c r="J645" t="inlineStr">
        <is>
          <t>748310</t>
        </is>
      </c>
      <c r="K645" t="inlineStr">
        <is>
          <t>829732</t>
        </is>
      </c>
      <c r="L645" t="inlineStr">
        <is>
          <t>1077665</t>
        </is>
      </c>
      <c r="M645" t="inlineStr">
        <is>
          <t>994608</t>
        </is>
      </c>
      <c r="N645" t="inlineStr">
        <is>
          <t>1600000</t>
        </is>
      </c>
      <c r="O645" t="inlineStr">
        <is>
          <t>3000000</t>
        </is>
      </c>
      <c r="P645" t="inlineStr">
        <is>
          <t>9480245</t>
        </is>
      </c>
      <c r="Q645" t="inlineStr">
        <is>
          <t>20486121</t>
        </is>
      </c>
    </row>
    <row r="646">
      <c r="A646" t="inlineStr">
        <is>
          <t>2759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16200000</t>
        </is>
      </c>
      <c r="Q646" t="inlineStr">
        <is>
          <t>16200000</t>
        </is>
      </c>
    </row>
    <row r="647">
      <c r="A647" t="inlineStr">
        <is>
          <t>2760</t>
        </is>
      </c>
      <c r="B647" t="inlineStr">
        <is>
          <t>7355</t>
        </is>
      </c>
      <c r="C647" t="inlineStr">
        <is>
          <t>70190</t>
        </is>
      </c>
      <c r="D647" t="inlineStr">
        <is>
          <t>58000</t>
        </is>
      </c>
      <c r="E647" t="inlineStr">
        <is>
          <t>25600</t>
        </is>
      </c>
      <c r="F647" t="inlineStr">
        <is>
          <t>16000</t>
        </is>
      </c>
      <c r="G647" t="inlineStr">
        <is>
          <t>47000</t>
        </is>
      </c>
      <c r="H647" t="inlineStr">
        <is>
          <t>97905</t>
        </is>
      </c>
      <c r="I647" t="inlineStr">
        <is>
          <t>42000</t>
        </is>
      </c>
      <c r="J647" t="inlineStr">
        <is>
          <t>284019</t>
        </is>
      </c>
      <c r="K647" t="inlineStr">
        <is>
          <t>0</t>
        </is>
      </c>
      <c r="L647" t="inlineStr">
        <is>
          <t>741065</t>
        </is>
      </c>
      <c r="M647" t="inlineStr">
        <is>
          <t>0</t>
        </is>
      </c>
      <c r="N647" t="inlineStr">
        <is>
          <t>628782</t>
        </is>
      </c>
      <c r="O647" t="inlineStr">
        <is>
          <t>0</t>
        </is>
      </c>
      <c r="P647" t="inlineStr">
        <is>
          <t>10982084</t>
        </is>
      </c>
      <c r="Q647" t="inlineStr">
        <is>
          <t>13000000</t>
        </is>
      </c>
    </row>
    <row r="648">
      <c r="A648" t="inlineStr">
        <is>
          <t>2761</t>
        </is>
      </c>
      <c r="B648" t="inlineStr">
        <is>
          <t>24906</t>
        </is>
      </c>
      <c r="C648" t="inlineStr">
        <is>
          <t>586117</t>
        </is>
      </c>
      <c r="D648" t="inlineStr">
        <is>
          <t>442418</t>
        </is>
      </c>
      <c r="E648" t="inlineStr">
        <is>
          <t>315388</t>
        </is>
      </c>
      <c r="F648" t="inlineStr">
        <is>
          <t>387036</t>
        </is>
      </c>
      <c r="G648" t="inlineStr">
        <is>
          <t>315276</t>
        </is>
      </c>
      <c r="H648" t="inlineStr">
        <is>
          <t>344529</t>
        </is>
      </c>
      <c r="I648" t="inlineStr">
        <is>
          <t>132487</t>
        </is>
      </c>
      <c r="J648" t="inlineStr">
        <is>
          <t>1549087</t>
        </is>
      </c>
      <c r="K648" t="inlineStr">
        <is>
          <t>1592470</t>
        </is>
      </c>
      <c r="L648" t="inlineStr">
        <is>
          <t>1650597</t>
        </is>
      </c>
      <c r="M648" t="inlineStr">
        <is>
          <t>407020</t>
        </is>
      </c>
      <c r="N648" t="inlineStr">
        <is>
          <t>789893</t>
        </is>
      </c>
      <c r="O648" t="inlineStr">
        <is>
          <t>811223</t>
        </is>
      </c>
      <c r="P648" t="inlineStr">
        <is>
          <t>7988179</t>
        </is>
      </c>
      <c r="Q648" t="inlineStr">
        <is>
          <t>17336626</t>
        </is>
      </c>
    </row>
    <row r="649">
      <c r="A649" t="inlineStr">
        <is>
          <t>2762</t>
        </is>
      </c>
      <c r="B649" t="inlineStr">
        <is>
          <t>186318</t>
        </is>
      </c>
      <c r="C649" t="inlineStr">
        <is>
          <t>4229600</t>
        </is>
      </c>
      <c r="D649" t="inlineStr">
        <is>
          <t>1680558</t>
        </is>
      </c>
      <c r="E649" t="inlineStr">
        <is>
          <t>724000</t>
        </is>
      </c>
      <c r="F649" t="inlineStr">
        <is>
          <t>686168</t>
        </is>
      </c>
      <c r="G649" t="inlineStr">
        <is>
          <t>1100456</t>
        </is>
      </c>
      <c r="H649" t="inlineStr">
        <is>
          <t>828099</t>
        </is>
      </c>
      <c r="I649" t="inlineStr">
        <is>
          <t>511000</t>
        </is>
      </c>
      <c r="J649" t="inlineStr">
        <is>
          <t>1653608</t>
        </is>
      </c>
      <c r="K649" t="inlineStr">
        <is>
          <t>1993012</t>
        </is>
      </c>
      <c r="L649" t="inlineStr">
        <is>
          <t>2750343</t>
        </is>
      </c>
      <c r="M649" t="inlineStr">
        <is>
          <t>1911448</t>
        </is>
      </c>
      <c r="N649" t="inlineStr">
        <is>
          <t>1441958</t>
        </is>
      </c>
      <c r="O649" t="inlineStr">
        <is>
          <t>1836531</t>
        </is>
      </c>
      <c r="P649" t="inlineStr">
        <is>
          <t>90966901</t>
        </is>
      </c>
      <c r="Q649" t="inlineStr">
        <is>
          <t>112500000</t>
        </is>
      </c>
    </row>
    <row r="650">
      <c r="A650" t="inlineStr">
        <is>
          <t>2801</t>
        </is>
      </c>
      <c r="B650" t="inlineStr">
        <is>
          <t>17284400</t>
        </is>
      </c>
      <c r="C650" t="inlineStr">
        <is>
          <t>228342346</t>
        </is>
      </c>
      <c r="D650" t="inlineStr">
        <is>
          <t>224277402</t>
        </is>
      </c>
      <c r="E650" t="inlineStr">
        <is>
          <t>198099800</t>
        </is>
      </c>
      <c r="F650" t="inlineStr">
        <is>
          <t>152470303</t>
        </is>
      </c>
      <c r="G650" t="inlineStr">
        <is>
          <t>225361718</t>
        </is>
      </c>
      <c r="H650" t="inlineStr">
        <is>
          <t>168871288</t>
        </is>
      </c>
      <c r="I650" t="inlineStr">
        <is>
          <t>125834177</t>
        </is>
      </c>
      <c r="J650" t="inlineStr">
        <is>
          <t>437145432</t>
        </is>
      </c>
      <c r="K650" t="inlineStr">
        <is>
          <t>480965095</t>
        </is>
      </c>
      <c r="L650" t="inlineStr">
        <is>
          <t>432802430</t>
        </is>
      </c>
      <c r="M650" t="inlineStr">
        <is>
          <t>196094257</t>
        </is>
      </c>
      <c r="N650" t="inlineStr">
        <is>
          <t>127335994</t>
        </is>
      </c>
      <c r="O650" t="inlineStr">
        <is>
          <t>108429239</t>
        </is>
      </c>
      <c r="P650" t="inlineStr">
        <is>
          <t>8936883528</t>
        </is>
      </c>
      <c r="Q650" t="inlineStr">
        <is>
          <t>12060197409</t>
        </is>
      </c>
    </row>
    <row r="651">
      <c r="A651" t="inlineStr">
        <is>
          <t>2807</t>
        </is>
      </c>
      <c r="B651" t="inlineStr">
        <is>
          <t>912950</t>
        </is>
      </c>
      <c r="C651" t="inlineStr">
        <is>
          <t>1078761</t>
        </is>
      </c>
      <c r="D651" t="inlineStr">
        <is>
          <t>403916</t>
        </is>
      </c>
      <c r="E651" t="inlineStr">
        <is>
          <t>212360</t>
        </is>
      </c>
      <c r="F651" t="inlineStr">
        <is>
          <t>83626</t>
        </is>
      </c>
      <c r="G651" t="inlineStr">
        <is>
          <t>49124</t>
        </is>
      </c>
      <c r="H651" t="inlineStr">
        <is>
          <t>70332</t>
        </is>
      </c>
      <c r="I651" t="inlineStr">
        <is>
          <t>120703</t>
        </is>
      </c>
      <c r="J651" t="inlineStr">
        <is>
          <t>80018</t>
        </is>
      </c>
      <c r="K651" t="inlineStr">
        <is>
          <t>149714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3161504</t>
        </is>
      </c>
    </row>
    <row r="652">
      <c r="A652" t="inlineStr">
        <is>
          <t>2811</t>
        </is>
      </c>
      <c r="B652" t="inlineStr">
        <is>
          <t>12598658</t>
        </is>
      </c>
      <c r="C652" t="inlineStr">
        <is>
          <t>34478867</t>
        </is>
      </c>
      <c r="D652" t="inlineStr">
        <is>
          <t>19953680</t>
        </is>
      </c>
      <c r="E652" t="inlineStr">
        <is>
          <t>12560794</t>
        </is>
      </c>
      <c r="F652" t="inlineStr">
        <is>
          <t>6794925</t>
        </is>
      </c>
      <c r="G652" t="inlineStr">
        <is>
          <t>12101572</t>
        </is>
      </c>
      <c r="H652" t="inlineStr">
        <is>
          <t>7385563</t>
        </is>
      </c>
      <c r="I652" t="inlineStr">
        <is>
          <t>7899976</t>
        </is>
      </c>
      <c r="J652" t="inlineStr">
        <is>
          <t>27620392</t>
        </is>
      </c>
      <c r="K652" t="inlineStr">
        <is>
          <t>22427427</t>
        </is>
      </c>
      <c r="L652" t="inlineStr">
        <is>
          <t>27500572</t>
        </is>
      </c>
      <c r="M652" t="inlineStr">
        <is>
          <t>9304173</t>
        </is>
      </c>
      <c r="N652" t="inlineStr">
        <is>
          <t>9111191</t>
        </is>
      </c>
      <c r="O652" t="inlineStr">
        <is>
          <t>5377874</t>
        </is>
      </c>
      <c r="P652" t="inlineStr">
        <is>
          <t>77384336</t>
        </is>
      </c>
      <c r="Q652" t="inlineStr">
        <is>
          <t>292500000</t>
        </is>
      </c>
    </row>
    <row r="653">
      <c r="A653" t="inlineStr">
        <is>
          <t>2812</t>
        </is>
      </c>
      <c r="B653" t="inlineStr">
        <is>
          <t>12586819</t>
        </is>
      </c>
      <c r="C653" t="inlineStr">
        <is>
          <t>206053303</t>
        </is>
      </c>
      <c r="D653" t="inlineStr">
        <is>
          <t>219892060</t>
        </is>
      </c>
      <c r="E653" t="inlineStr">
        <is>
          <t>200344682</t>
        </is>
      </c>
      <c r="F653" t="inlineStr">
        <is>
          <t>159385983</t>
        </is>
      </c>
      <c r="G653" t="inlineStr">
        <is>
          <t>244237640</t>
        </is>
      </c>
      <c r="H653" t="inlineStr">
        <is>
          <t>184024275</t>
        </is>
      </c>
      <c r="I653" t="inlineStr">
        <is>
          <t>141529154</t>
        </is>
      </c>
      <c r="J653" t="inlineStr">
        <is>
          <t>447777858</t>
        </is>
      </c>
      <c r="K653" t="inlineStr">
        <is>
          <t>458650673</t>
        </is>
      </c>
      <c r="L653" t="inlineStr">
        <is>
          <t>364727840</t>
        </is>
      </c>
      <c r="M653" t="inlineStr">
        <is>
          <t>175537850</t>
        </is>
      </c>
      <c r="N653" t="inlineStr">
        <is>
          <t>91063370</t>
        </is>
      </c>
      <c r="O653" t="inlineStr">
        <is>
          <t>73463073</t>
        </is>
      </c>
      <c r="P653" t="inlineStr">
        <is>
          <t>3445800278</t>
        </is>
      </c>
      <c r="Q653" t="inlineStr">
        <is>
          <t>6425074858</t>
        </is>
      </c>
    </row>
    <row r="654">
      <c r="A654" t="inlineStr">
        <is>
          <t>2816</t>
        </is>
      </c>
      <c r="B654" t="inlineStr">
        <is>
          <t>1143343</t>
        </is>
      </c>
      <c r="C654" t="inlineStr">
        <is>
          <t>5082414</t>
        </is>
      </c>
      <c r="D654" t="inlineStr">
        <is>
          <t>3620070</t>
        </is>
      </c>
      <c r="E654" t="inlineStr">
        <is>
          <t>2207578</t>
        </is>
      </c>
      <c r="F654" t="inlineStr">
        <is>
          <t>1941757</t>
        </is>
      </c>
      <c r="G654" t="inlineStr">
        <is>
          <t>2077473</t>
        </is>
      </c>
      <c r="H654" t="inlineStr">
        <is>
          <t>1672132</t>
        </is>
      </c>
      <c r="I654" t="inlineStr">
        <is>
          <t>1747721</t>
        </is>
      </c>
      <c r="J654" t="inlineStr">
        <is>
          <t>5834948</t>
        </is>
      </c>
      <c r="K654" t="inlineStr">
        <is>
          <t>6537954</t>
        </is>
      </c>
      <c r="L654" t="inlineStr">
        <is>
          <t>10835446</t>
        </is>
      </c>
      <c r="M654" t="inlineStr">
        <is>
          <t>5469834</t>
        </is>
      </c>
      <c r="N654" t="inlineStr">
        <is>
          <t>5324868</t>
        </is>
      </c>
      <c r="O654" t="inlineStr">
        <is>
          <t>1904170</t>
        </is>
      </c>
      <c r="P654" t="inlineStr">
        <is>
          <t>168208292</t>
        </is>
      </c>
      <c r="Q654" t="inlineStr">
        <is>
          <t>223608000</t>
        </is>
      </c>
    </row>
    <row r="655">
      <c r="A655" t="inlineStr">
        <is>
          <t>2820</t>
        </is>
      </c>
      <c r="B655" t="inlineStr">
        <is>
          <t>3427057</t>
        </is>
      </c>
      <c r="C655" t="inlineStr">
        <is>
          <t>52181222</t>
        </is>
      </c>
      <c r="D655" t="inlineStr">
        <is>
          <t>52304873</t>
        </is>
      </c>
      <c r="E655" t="inlineStr">
        <is>
          <t>30634833</t>
        </is>
      </c>
      <c r="F655" t="inlineStr">
        <is>
          <t>33387808</t>
        </is>
      </c>
      <c r="G655" t="inlineStr">
        <is>
          <t>41735687</t>
        </is>
      </c>
      <c r="H655" t="inlineStr">
        <is>
          <t>26410744</t>
        </is>
      </c>
      <c r="I655" t="inlineStr">
        <is>
          <t>27875216</t>
        </is>
      </c>
      <c r="J655" t="inlineStr">
        <is>
          <t>73730876</t>
        </is>
      </c>
      <c r="K655" t="inlineStr">
        <is>
          <t>64932284</t>
        </is>
      </c>
      <c r="L655" t="inlineStr">
        <is>
          <t>52768205</t>
        </is>
      </c>
      <c r="M655" t="inlineStr">
        <is>
          <t>28598505</t>
        </is>
      </c>
      <c r="N655" t="inlineStr">
        <is>
          <t>15301871</t>
        </is>
      </c>
      <c r="O655" t="inlineStr">
        <is>
          <t>9183400</t>
        </is>
      </c>
      <c r="P655" t="inlineStr">
        <is>
          <t>830487419</t>
        </is>
      </c>
      <c r="Q655" t="inlineStr">
        <is>
          <t>1342960000</t>
        </is>
      </c>
    </row>
    <row r="656">
      <c r="A656" t="inlineStr">
        <is>
          <t>2825</t>
        </is>
      </c>
      <c r="B656" t="inlineStr">
        <is>
          <t>1609473</t>
        </is>
      </c>
      <c r="C656" t="inlineStr">
        <is>
          <t>3910150</t>
        </is>
      </c>
      <c r="D656" t="inlineStr">
        <is>
          <t>1980989</t>
        </is>
      </c>
      <c r="E656" t="inlineStr">
        <is>
          <t>1408200</t>
        </is>
      </c>
      <c r="F656" t="inlineStr">
        <is>
          <t>505349</t>
        </is>
      </c>
      <c r="G656" t="inlineStr">
        <is>
          <t>1041928</t>
        </is>
      </c>
      <c r="H656" t="inlineStr">
        <is>
          <t>310161</t>
        </is>
      </c>
      <c r="I656" t="inlineStr">
        <is>
          <t>141144</t>
        </is>
      </c>
      <c r="J656" t="inlineStr">
        <is>
          <t>388213</t>
        </is>
      </c>
      <c r="K656" t="inlineStr">
        <is>
          <t>430656</t>
        </is>
      </c>
      <c r="L656" t="inlineStr">
        <is>
          <t>0</t>
        </is>
      </c>
      <c r="M656" t="inlineStr">
        <is>
          <t>0</t>
        </is>
      </c>
      <c r="N656" t="inlineStr">
        <is>
          <t>714440</t>
        </is>
      </c>
      <c r="O656" t="inlineStr">
        <is>
          <t>0</t>
        </is>
      </c>
      <c r="P656" t="inlineStr">
        <is>
          <t>0</t>
        </is>
      </c>
      <c r="Q656" t="inlineStr">
        <is>
          <t>12440703</t>
        </is>
      </c>
    </row>
    <row r="657">
      <c r="A657" t="inlineStr">
        <is>
          <t>2827</t>
        </is>
      </c>
      <c r="B657" t="inlineStr">
        <is>
          <t>5129694</t>
        </is>
      </c>
      <c r="C657" t="inlineStr">
        <is>
          <t>13695715</t>
        </is>
      </c>
      <c r="D657" t="inlineStr">
        <is>
          <t>7749117</t>
        </is>
      </c>
      <c r="E657" t="inlineStr">
        <is>
          <t>6008901</t>
        </is>
      </c>
      <c r="F657" t="inlineStr">
        <is>
          <t>3111852</t>
        </is>
      </c>
      <c r="G657" t="inlineStr">
        <is>
          <t>7311138</t>
        </is>
      </c>
      <c r="H657" t="inlineStr">
        <is>
          <t>3262314</t>
        </is>
      </c>
      <c r="I657" t="inlineStr">
        <is>
          <t>3537251</t>
        </is>
      </c>
      <c r="J657" t="inlineStr">
        <is>
          <t>9675418</t>
        </is>
      </c>
      <c r="K657" t="inlineStr">
        <is>
          <t>11838705</t>
        </is>
      </c>
      <c r="L657" t="inlineStr">
        <is>
          <t>10620143</t>
        </is>
      </c>
      <c r="M657" t="inlineStr">
        <is>
          <t>4603774</t>
        </is>
      </c>
      <c r="N657" t="inlineStr">
        <is>
          <t>1922970</t>
        </is>
      </c>
      <c r="O657" t="inlineStr">
        <is>
          <t>2627448</t>
        </is>
      </c>
      <c r="P657" t="inlineStr">
        <is>
          <t>38492507</t>
        </is>
      </c>
      <c r="Q657" t="inlineStr">
        <is>
          <t>129586947</t>
        </is>
      </c>
    </row>
    <row r="658">
      <c r="A658" t="inlineStr">
        <is>
          <t>2831</t>
        </is>
      </c>
      <c r="B658" t="inlineStr">
        <is>
          <t>3972490</t>
        </is>
      </c>
      <c r="C658" t="inlineStr">
        <is>
          <t>40524119</t>
        </is>
      </c>
      <c r="D658" t="inlineStr">
        <is>
          <t>47078208</t>
        </is>
      </c>
      <c r="E658" t="inlineStr">
        <is>
          <t>19724608</t>
        </is>
      </c>
      <c r="F658" t="inlineStr">
        <is>
          <t>32392199</t>
        </is>
      </c>
      <c r="G658" t="inlineStr">
        <is>
          <t>35432926</t>
        </is>
      </c>
      <c r="H658" t="inlineStr">
        <is>
          <t>21688753</t>
        </is>
      </c>
      <c r="I658" t="inlineStr">
        <is>
          <t>31354365</t>
        </is>
      </c>
      <c r="J658" t="inlineStr">
        <is>
          <t>82797314</t>
        </is>
      </c>
      <c r="K658" t="inlineStr">
        <is>
          <t>68119253</t>
        </is>
      </c>
      <c r="L658" t="inlineStr">
        <is>
          <t>68565422</t>
        </is>
      </c>
      <c r="M658" t="inlineStr">
        <is>
          <t>29677155</t>
        </is>
      </c>
      <c r="N658" t="inlineStr">
        <is>
          <t>18211897</t>
        </is>
      </c>
      <c r="O658" t="inlineStr">
        <is>
          <t>10326000</t>
        </is>
      </c>
      <c r="P658" t="inlineStr">
        <is>
          <t>682737410</t>
        </is>
      </c>
      <c r="Q658" t="inlineStr">
        <is>
          <t>1192602119</t>
        </is>
      </c>
    </row>
    <row r="659">
      <c r="A659" t="inlineStr">
        <is>
          <t>2832</t>
        </is>
      </c>
      <c r="B659" t="inlineStr">
        <is>
          <t>1690018</t>
        </is>
      </c>
      <c r="C659" t="inlineStr">
        <is>
          <t>10499928</t>
        </is>
      </c>
      <c r="D659" t="inlineStr">
        <is>
          <t>7735296</t>
        </is>
      </c>
      <c r="E659" t="inlineStr">
        <is>
          <t>5097693</t>
        </is>
      </c>
      <c r="F659" t="inlineStr">
        <is>
          <t>3475037</t>
        </is>
      </c>
      <c r="G659" t="inlineStr">
        <is>
          <t>5328584</t>
        </is>
      </c>
      <c r="H659" t="inlineStr">
        <is>
          <t>4497138</t>
        </is>
      </c>
      <c r="I659" t="inlineStr">
        <is>
          <t>3876476</t>
        </is>
      </c>
      <c r="J659" t="inlineStr">
        <is>
          <t>11717697</t>
        </is>
      </c>
      <c r="K659" t="inlineStr">
        <is>
          <t>12644924</t>
        </is>
      </c>
      <c r="L659" t="inlineStr">
        <is>
          <t>10935872</t>
        </is>
      </c>
      <c r="M659" t="inlineStr">
        <is>
          <t>8161281</t>
        </is>
      </c>
      <c r="N659" t="inlineStr">
        <is>
          <t>5465805</t>
        </is>
      </c>
      <c r="O659" t="inlineStr">
        <is>
          <t>910116</t>
        </is>
      </c>
      <c r="P659" t="inlineStr">
        <is>
          <t>161504415</t>
        </is>
      </c>
      <c r="Q659" t="inlineStr">
        <is>
          <t>253540280</t>
        </is>
      </c>
    </row>
    <row r="660">
      <c r="A660" t="inlineStr">
        <is>
          <t>2834</t>
        </is>
      </c>
      <c r="B660" t="inlineStr">
        <is>
          <t>23263260</t>
        </is>
      </c>
      <c r="C660" t="inlineStr">
        <is>
          <t>322351472</t>
        </is>
      </c>
      <c r="D660" t="inlineStr">
        <is>
          <t>333631158</t>
        </is>
      </c>
      <c r="E660" t="inlineStr">
        <is>
          <t>337222147</t>
        </is>
      </c>
      <c r="F660" t="inlineStr">
        <is>
          <t>223659279</t>
        </is>
      </c>
      <c r="G660" t="inlineStr">
        <is>
          <t>393279060</t>
        </is>
      </c>
      <c r="H660" t="inlineStr">
        <is>
          <t>273870750</t>
        </is>
      </c>
      <c r="I660" t="inlineStr">
        <is>
          <t>221584876</t>
        </is>
      </c>
      <c r="J660" t="inlineStr">
        <is>
          <t>688669453</t>
        </is>
      </c>
      <c r="K660" t="inlineStr">
        <is>
          <t>735508608</t>
        </is>
      </c>
      <c r="L660" t="inlineStr">
        <is>
          <t>580539387</t>
        </is>
      </c>
      <c r="M660" t="inlineStr">
        <is>
          <t>285586787</t>
        </is>
      </c>
      <c r="N660" t="inlineStr">
        <is>
          <t>179284417</t>
        </is>
      </c>
      <c r="O660" t="inlineStr">
        <is>
          <t>123323808</t>
        </is>
      </c>
      <c r="P660" t="inlineStr">
        <is>
          <t>5676551717</t>
        </is>
      </c>
      <c r="Q660" t="inlineStr">
        <is>
          <t>10398326179</t>
        </is>
      </c>
    </row>
    <row r="661">
      <c r="A661" t="inlineStr">
        <is>
          <t>2836</t>
        </is>
      </c>
      <c r="B661" t="inlineStr">
        <is>
          <t>2918210</t>
        </is>
      </c>
      <c r="C661" t="inlineStr">
        <is>
          <t>25189867</t>
        </is>
      </c>
      <c r="D661" t="inlineStr">
        <is>
          <t>31592317</t>
        </is>
      </c>
      <c r="E661" t="inlineStr">
        <is>
          <t>20322619</t>
        </is>
      </c>
      <c r="F661" t="inlineStr">
        <is>
          <t>13866760</t>
        </is>
      </c>
      <c r="G661" t="inlineStr">
        <is>
          <t>20891317</t>
        </is>
      </c>
      <c r="H661" t="inlineStr">
        <is>
          <t>16673517</t>
        </is>
      </c>
      <c r="I661" t="inlineStr">
        <is>
          <t>13711784</t>
        </is>
      </c>
      <c r="J661" t="inlineStr">
        <is>
          <t>40568777</t>
        </is>
      </c>
      <c r="K661" t="inlineStr">
        <is>
          <t>41743175</t>
        </is>
      </c>
      <c r="L661" t="inlineStr">
        <is>
          <t>42127985</t>
        </is>
      </c>
      <c r="M661" t="inlineStr">
        <is>
          <t>26705500</t>
        </is>
      </c>
      <c r="N661" t="inlineStr">
        <is>
          <t>18287046</t>
        </is>
      </c>
      <c r="O661" t="inlineStr">
        <is>
          <t>9107340</t>
        </is>
      </c>
      <c r="P661" t="inlineStr">
        <is>
          <t>1534609939</t>
        </is>
      </c>
      <c r="Q661" t="inlineStr">
        <is>
          <t>1858316153</t>
        </is>
      </c>
    </row>
    <row r="662">
      <c r="A662" t="inlineStr">
        <is>
          <t>2838</t>
        </is>
      </c>
      <c r="B662" t="inlineStr">
        <is>
          <t>3965742</t>
        </is>
      </c>
      <c r="C662" t="inlineStr">
        <is>
          <t>42353865</t>
        </is>
      </c>
      <c r="D662" t="inlineStr">
        <is>
          <t>36663081</t>
        </is>
      </c>
      <c r="E662" t="inlineStr">
        <is>
          <t>34833704</t>
        </is>
      </c>
      <c r="F662" t="inlineStr">
        <is>
          <t>27038872</t>
        </is>
      </c>
      <c r="G662" t="inlineStr">
        <is>
          <t>56637132</t>
        </is>
      </c>
      <c r="H662" t="inlineStr">
        <is>
          <t>26932046</t>
        </is>
      </c>
      <c r="I662" t="inlineStr">
        <is>
          <t>23350985</t>
        </is>
      </c>
      <c r="J662" t="inlineStr">
        <is>
          <t>62914085</t>
        </is>
      </c>
      <c r="K662" t="inlineStr">
        <is>
          <t>65787328</t>
        </is>
      </c>
      <c r="L662" t="inlineStr">
        <is>
          <t>60516237</t>
        </is>
      </c>
      <c r="M662" t="inlineStr">
        <is>
          <t>39419130</t>
        </is>
      </c>
      <c r="N662" t="inlineStr">
        <is>
          <t>21403080</t>
        </is>
      </c>
      <c r="O662" t="inlineStr">
        <is>
          <t>18510212</t>
        </is>
      </c>
      <c r="P662" t="inlineStr">
        <is>
          <t>4087503462</t>
        </is>
      </c>
      <c r="Q662" t="inlineStr">
        <is>
          <t>4607828961</t>
        </is>
      </c>
    </row>
    <row r="663">
      <c r="A663" t="inlineStr">
        <is>
          <t>2841</t>
        </is>
      </c>
      <c r="B663" t="inlineStr">
        <is>
          <t>2573294</t>
        </is>
      </c>
      <c r="C663" t="inlineStr">
        <is>
          <t>33553972</t>
        </is>
      </c>
      <c r="D663" t="inlineStr">
        <is>
          <t>34982186</t>
        </is>
      </c>
      <c r="E663" t="inlineStr">
        <is>
          <t>23361104</t>
        </is>
      </c>
      <c r="F663" t="inlineStr">
        <is>
          <t>25707941</t>
        </is>
      </c>
      <c r="G663" t="inlineStr">
        <is>
          <t>32042190</t>
        </is>
      </c>
      <c r="H663" t="inlineStr">
        <is>
          <t>23776900</t>
        </is>
      </c>
      <c r="I663" t="inlineStr">
        <is>
          <t>22907390</t>
        </is>
      </c>
      <c r="J663" t="inlineStr">
        <is>
          <t>71475862</t>
        </is>
      </c>
      <c r="K663" t="inlineStr">
        <is>
          <t>72458857</t>
        </is>
      </c>
      <c r="L663" t="inlineStr">
        <is>
          <t>66353546</t>
        </is>
      </c>
      <c r="M663" t="inlineStr">
        <is>
          <t>34574888</t>
        </is>
      </c>
      <c r="N663" t="inlineStr">
        <is>
          <t>19957598</t>
        </is>
      </c>
      <c r="O663" t="inlineStr">
        <is>
          <t>15618495</t>
        </is>
      </c>
      <c r="P663" t="inlineStr">
        <is>
          <t>481599377</t>
        </is>
      </c>
      <c r="Q663" t="inlineStr">
        <is>
          <t>960943600</t>
        </is>
      </c>
    </row>
    <row r="664">
      <c r="A664" t="inlineStr">
        <is>
          <t>2845</t>
        </is>
      </c>
      <c r="B664" t="inlineStr">
        <is>
          <t>6650034</t>
        </is>
      </c>
      <c r="C664" t="inlineStr">
        <is>
          <t>77318256</t>
        </is>
      </c>
      <c r="D664" t="inlineStr">
        <is>
          <t>91823225</t>
        </is>
      </c>
      <c r="E664" t="inlineStr">
        <is>
          <t>84991156</t>
        </is>
      </c>
      <c r="F664" t="inlineStr">
        <is>
          <t>64331671</t>
        </is>
      </c>
      <c r="G664" t="inlineStr">
        <is>
          <t>117471711</t>
        </is>
      </c>
      <c r="H664" t="inlineStr">
        <is>
          <t>77039148</t>
        </is>
      </c>
      <c r="I664" t="inlineStr">
        <is>
          <t>60544629</t>
        </is>
      </c>
      <c r="J664" t="inlineStr">
        <is>
          <t>189863839</t>
        </is>
      </c>
      <c r="K664" t="inlineStr">
        <is>
          <t>220647516</t>
        </is>
      </c>
      <c r="L664" t="inlineStr">
        <is>
          <t>211260950</t>
        </is>
      </c>
      <c r="M664" t="inlineStr">
        <is>
          <t>102570760</t>
        </is>
      </c>
      <c r="N664" t="inlineStr">
        <is>
          <t>71930421</t>
        </is>
      </c>
      <c r="O664" t="inlineStr">
        <is>
          <t>61892134</t>
        </is>
      </c>
      <c r="P664" t="inlineStr">
        <is>
          <t>3485089433</t>
        </is>
      </c>
      <c r="Q664" t="inlineStr">
        <is>
          <t>4923424883</t>
        </is>
      </c>
    </row>
    <row r="665">
      <c r="A665" t="inlineStr">
        <is>
          <t>2849</t>
        </is>
      </c>
      <c r="B665" t="inlineStr">
        <is>
          <t>1077677</t>
        </is>
      </c>
      <c r="C665" t="inlineStr">
        <is>
          <t>5046194</t>
        </is>
      </c>
      <c r="D665" t="inlineStr">
        <is>
          <t>4170671</t>
        </is>
      </c>
      <c r="E665" t="inlineStr">
        <is>
          <t>1498649</t>
        </is>
      </c>
      <c r="F665" t="inlineStr">
        <is>
          <t>1414497</t>
        </is>
      </c>
      <c r="G665" t="inlineStr">
        <is>
          <t>1916566</t>
        </is>
      </c>
      <c r="H665" t="inlineStr">
        <is>
          <t>1182512</t>
        </is>
      </c>
      <c r="I665" t="inlineStr">
        <is>
          <t>1058802</t>
        </is>
      </c>
      <c r="J665" t="inlineStr">
        <is>
          <t>3133906</t>
        </is>
      </c>
      <c r="K665" t="inlineStr">
        <is>
          <t>3042740</t>
        </is>
      </c>
      <c r="L665" t="inlineStr">
        <is>
          <t>4772186</t>
        </is>
      </c>
      <c r="M665" t="inlineStr">
        <is>
          <t>3479252</t>
        </is>
      </c>
      <c r="N665" t="inlineStr">
        <is>
          <t>5665452</t>
        </is>
      </c>
      <c r="O665" t="inlineStr">
        <is>
          <t>889053</t>
        </is>
      </c>
      <c r="P665" t="inlineStr">
        <is>
          <t>1919261192</t>
        </is>
      </c>
      <c r="Q665" t="inlineStr">
        <is>
          <t>1957609349</t>
        </is>
      </c>
    </row>
    <row r="666">
      <c r="A666" t="inlineStr">
        <is>
          <t>2850</t>
        </is>
      </c>
      <c r="B666" t="inlineStr">
        <is>
          <t>1079326</t>
        </is>
      </c>
      <c r="C666" t="inlineStr">
        <is>
          <t>17582666</t>
        </is>
      </c>
      <c r="D666" t="inlineStr">
        <is>
          <t>11409519</t>
        </is>
      </c>
      <c r="E666" t="inlineStr">
        <is>
          <t>6009006</t>
        </is>
      </c>
      <c r="F666" t="inlineStr">
        <is>
          <t>5759449</t>
        </is>
      </c>
      <c r="G666" t="inlineStr">
        <is>
          <t>7538565</t>
        </is>
      </c>
      <c r="H666" t="inlineStr">
        <is>
          <t>4801944</t>
        </is>
      </c>
      <c r="I666" t="inlineStr">
        <is>
          <t>4935305</t>
        </is>
      </c>
      <c r="J666" t="inlineStr">
        <is>
          <t>13521147</t>
        </is>
      </c>
      <c r="K666" t="inlineStr">
        <is>
          <t>14121923</t>
        </is>
      </c>
      <c r="L666" t="inlineStr">
        <is>
          <t>13917089</t>
        </is>
      </c>
      <c r="M666" t="inlineStr">
        <is>
          <t>11473293</t>
        </is>
      </c>
      <c r="N666" t="inlineStr">
        <is>
          <t>10576731</t>
        </is>
      </c>
      <c r="O666" t="inlineStr">
        <is>
          <t>9810070</t>
        </is>
      </c>
      <c r="P666" t="inlineStr">
        <is>
          <t>183427267</t>
        </is>
      </c>
      <c r="Q666" t="inlineStr">
        <is>
          <t>315963300</t>
        </is>
      </c>
    </row>
    <row r="667">
      <c r="A667" t="inlineStr">
        <is>
          <t>2851</t>
        </is>
      </c>
      <c r="B667" t="inlineStr">
        <is>
          <t>926391</t>
        </is>
      </c>
      <c r="C667" t="inlineStr">
        <is>
          <t>31394467</t>
        </is>
      </c>
      <c r="D667" t="inlineStr">
        <is>
          <t>25170042</t>
        </is>
      </c>
      <c r="E667" t="inlineStr">
        <is>
          <t>15433168</t>
        </is>
      </c>
      <c r="F667" t="inlineStr">
        <is>
          <t>13669341</t>
        </is>
      </c>
      <c r="G667" t="inlineStr">
        <is>
          <t>17637137</t>
        </is>
      </c>
      <c r="H667" t="inlineStr">
        <is>
          <t>13469632</t>
        </is>
      </c>
      <c r="I667" t="inlineStr">
        <is>
          <t>12484272</t>
        </is>
      </c>
      <c r="J667" t="inlineStr">
        <is>
          <t>33012377</t>
        </is>
      </c>
      <c r="K667" t="inlineStr">
        <is>
          <t>29816627</t>
        </is>
      </c>
      <c r="L667" t="inlineStr">
        <is>
          <t>34165450</t>
        </is>
      </c>
      <c r="M667" t="inlineStr">
        <is>
          <t>20112977</t>
        </is>
      </c>
      <c r="N667" t="inlineStr">
        <is>
          <t>9106429</t>
        </is>
      </c>
      <c r="O667" t="inlineStr">
        <is>
          <t>13536215</t>
        </is>
      </c>
      <c r="P667" t="inlineStr">
        <is>
          <t>530454225</t>
        </is>
      </c>
      <c r="Q667" t="inlineStr">
        <is>
          <t>800388750</t>
        </is>
      </c>
    </row>
    <row r="668">
      <c r="A668" t="inlineStr">
        <is>
          <t>2852</t>
        </is>
      </c>
      <c r="B668" t="inlineStr">
        <is>
          <t>566286</t>
        </is>
      </c>
      <c r="C668" t="inlineStr">
        <is>
          <t>12273469</t>
        </is>
      </c>
      <c r="D668" t="inlineStr">
        <is>
          <t>9208272</t>
        </is>
      </c>
      <c r="E668" t="inlineStr">
        <is>
          <t>5803944</t>
        </is>
      </c>
      <c r="F668" t="inlineStr">
        <is>
          <t>5756449</t>
        </is>
      </c>
      <c r="G668" t="inlineStr">
        <is>
          <t>7510955</t>
        </is>
      </c>
      <c r="H668" t="inlineStr">
        <is>
          <t>5108733</t>
        </is>
      </c>
      <c r="I668" t="inlineStr">
        <is>
          <t>5190687</t>
        </is>
      </c>
      <c r="J668" t="inlineStr">
        <is>
          <t>15311696</t>
        </is>
      </c>
      <c r="K668" t="inlineStr">
        <is>
          <t>17746996</t>
        </is>
      </c>
      <c r="L668" t="inlineStr">
        <is>
          <t>17639417</t>
        </is>
      </c>
      <c r="M668" t="inlineStr">
        <is>
          <t>9025227</t>
        </is>
      </c>
      <c r="N668" t="inlineStr">
        <is>
          <t>15400102</t>
        </is>
      </c>
      <c r="O668" t="inlineStr">
        <is>
          <t>15031122</t>
        </is>
      </c>
      <c r="P668" t="inlineStr">
        <is>
          <t>159590429</t>
        </is>
      </c>
      <c r="Q668" t="inlineStr">
        <is>
          <t>301163784</t>
        </is>
      </c>
    </row>
    <row r="669">
      <c r="A669" t="inlineStr">
        <is>
          <t>2855</t>
        </is>
      </c>
      <c r="B669" t="inlineStr">
        <is>
          <t>3223961</t>
        </is>
      </c>
      <c r="C669" t="inlineStr">
        <is>
          <t>42759914</t>
        </is>
      </c>
      <c r="D669" t="inlineStr">
        <is>
          <t>34192448</t>
        </is>
      </c>
      <c r="E669" t="inlineStr">
        <is>
          <t>24069769</t>
        </is>
      </c>
      <c r="F669" t="inlineStr">
        <is>
          <t>17080739</t>
        </is>
      </c>
      <c r="G669" t="inlineStr">
        <is>
          <t>25976917</t>
        </is>
      </c>
      <c r="H669" t="inlineStr">
        <is>
          <t>18765246</t>
        </is>
      </c>
      <c r="I669" t="inlineStr">
        <is>
          <t>17007003</t>
        </is>
      </c>
      <c r="J669" t="inlineStr">
        <is>
          <t>55050648</t>
        </is>
      </c>
      <c r="K669" t="inlineStr">
        <is>
          <t>57228583</t>
        </is>
      </c>
      <c r="L669" t="inlineStr">
        <is>
          <t>61086005</t>
        </is>
      </c>
      <c r="M669" t="inlineStr">
        <is>
          <t>39141119</t>
        </is>
      </c>
      <c r="N669" t="inlineStr">
        <is>
          <t>26620967</t>
        </is>
      </c>
      <c r="O669" t="inlineStr">
        <is>
          <t>16532208</t>
        </is>
      </c>
      <c r="P669" t="inlineStr">
        <is>
          <t>1162678951</t>
        </is>
      </c>
      <c r="Q669" t="inlineStr">
        <is>
          <t>1601414478</t>
        </is>
      </c>
    </row>
    <row r="670">
      <c r="A670" t="inlineStr">
        <is>
          <t>2880</t>
        </is>
      </c>
      <c r="B670" t="inlineStr">
        <is>
          <t>21943324</t>
        </is>
      </c>
      <c r="C670" t="inlineStr">
        <is>
          <t>315557703</t>
        </is>
      </c>
      <c r="D670" t="inlineStr">
        <is>
          <t>235393375</t>
        </is>
      </c>
      <c r="E670" t="inlineStr">
        <is>
          <t>213719363</t>
        </is>
      </c>
      <c r="F670" t="inlineStr">
        <is>
          <t>135820193</t>
        </is>
      </c>
      <c r="G670" t="inlineStr">
        <is>
          <t>219863105</t>
        </is>
      </c>
      <c r="H670" t="inlineStr">
        <is>
          <t>164455932</t>
        </is>
      </c>
      <c r="I670" t="inlineStr">
        <is>
          <t>120124855</t>
        </is>
      </c>
      <c r="J670" t="inlineStr">
        <is>
          <t>389649041</t>
        </is>
      </c>
      <c r="K670" t="inlineStr">
        <is>
          <t>398090087</t>
        </is>
      </c>
      <c r="L670" t="inlineStr">
        <is>
          <t>305631556</t>
        </is>
      </c>
      <c r="M670" t="inlineStr">
        <is>
          <t>158388895</t>
        </is>
      </c>
      <c r="N670" t="inlineStr">
        <is>
          <t>102844575</t>
        </is>
      </c>
      <c r="O670" t="inlineStr">
        <is>
          <t>89302275</t>
        </is>
      </c>
      <c r="P670" t="inlineStr">
        <is>
          <t>11185368690</t>
        </is>
      </c>
      <c r="Q670" t="inlineStr">
        <is>
          <t>14056134739</t>
        </is>
      </c>
    </row>
    <row r="671">
      <c r="A671" t="inlineStr">
        <is>
          <t>2881</t>
        </is>
      </c>
      <c r="B671" t="inlineStr">
        <is>
          <t>34037316</t>
        </is>
      </c>
      <c r="C671" t="inlineStr">
        <is>
          <t>336096134</t>
        </is>
      </c>
      <c r="D671" t="inlineStr">
        <is>
          <t>229199597</t>
        </is>
      </c>
      <c r="E671" t="inlineStr">
        <is>
          <t>162790162</t>
        </is>
      </c>
      <c r="F671" t="inlineStr">
        <is>
          <t>107686671</t>
        </is>
      </c>
      <c r="G671" t="inlineStr">
        <is>
          <t>157737876</t>
        </is>
      </c>
      <c r="H671" t="inlineStr">
        <is>
          <t>101803917</t>
        </is>
      </c>
      <c r="I671" t="inlineStr">
        <is>
          <t>80283346</t>
        </is>
      </c>
      <c r="J671" t="inlineStr">
        <is>
          <t>226690561</t>
        </is>
      </c>
      <c r="K671" t="inlineStr">
        <is>
          <t>217300191</t>
        </is>
      </c>
      <c r="L671" t="inlineStr">
        <is>
          <t>190757745</t>
        </is>
      </c>
      <c r="M671" t="inlineStr">
        <is>
          <t>132412609</t>
        </is>
      </c>
      <c r="N671" t="inlineStr">
        <is>
          <t>103233047</t>
        </is>
      </c>
      <c r="O671" t="inlineStr">
        <is>
          <t>71138876</t>
        </is>
      </c>
      <c r="P671" t="inlineStr">
        <is>
          <t>11856196904</t>
        </is>
      </c>
      <c r="Q671" t="inlineStr">
        <is>
          <t>14007364952</t>
        </is>
      </c>
    </row>
    <row r="672">
      <c r="A672" t="inlineStr">
        <is>
          <t>2882</t>
        </is>
      </c>
      <c r="B672" t="inlineStr">
        <is>
          <t>33379993</t>
        </is>
      </c>
      <c r="C672" t="inlineStr">
        <is>
          <t>390085173</t>
        </is>
      </c>
      <c r="D672" t="inlineStr">
        <is>
          <t>260149005</t>
        </is>
      </c>
      <c r="E672" t="inlineStr">
        <is>
          <t>174031632</t>
        </is>
      </c>
      <c r="F672" t="inlineStr">
        <is>
          <t>116283761</t>
        </is>
      </c>
      <c r="G672" t="inlineStr">
        <is>
          <t>169433053</t>
        </is>
      </c>
      <c r="H672" t="inlineStr">
        <is>
          <t>115747831</t>
        </is>
      </c>
      <c r="I672" t="inlineStr">
        <is>
          <t>88048116</t>
        </is>
      </c>
      <c r="J672" t="inlineStr">
        <is>
          <t>252889019</t>
        </is>
      </c>
      <c r="K672" t="inlineStr">
        <is>
          <t>233794716</t>
        </is>
      </c>
      <c r="L672" t="inlineStr">
        <is>
          <t>225766520</t>
        </is>
      </c>
      <c r="M672" t="inlineStr">
        <is>
          <t>152302292</t>
        </is>
      </c>
      <c r="N672" t="inlineStr">
        <is>
          <t>116523470</t>
        </is>
      </c>
      <c r="O672" t="inlineStr">
        <is>
          <t>85560187</t>
        </is>
      </c>
      <c r="P672" t="inlineStr">
        <is>
          <t>12255215360</t>
        </is>
      </c>
      <c r="Q672" t="inlineStr">
        <is>
          <t>14669210128</t>
        </is>
      </c>
    </row>
    <row r="673">
      <c r="A673" t="inlineStr">
        <is>
          <t>2883</t>
        </is>
      </c>
      <c r="B673" t="inlineStr">
        <is>
          <t>33561948</t>
        </is>
      </c>
      <c r="C673" t="inlineStr">
        <is>
          <t>576700532</t>
        </is>
      </c>
      <c r="D673" t="inlineStr">
        <is>
          <t>525989519</t>
        </is>
      </c>
      <c r="E673" t="inlineStr">
        <is>
          <t>491251092</t>
        </is>
      </c>
      <c r="F673" t="inlineStr">
        <is>
          <t>303541508</t>
        </is>
      </c>
      <c r="G673" t="inlineStr">
        <is>
          <t>530453522</t>
        </is>
      </c>
      <c r="H673" t="inlineStr">
        <is>
          <t>376184498</t>
        </is>
      </c>
      <c r="I673" t="inlineStr">
        <is>
          <t>272530081</t>
        </is>
      </c>
      <c r="J673" t="inlineStr">
        <is>
          <t>803913025</t>
        </is>
      </c>
      <c r="K673" t="inlineStr">
        <is>
          <t>719930135</t>
        </is>
      </c>
      <c r="L673" t="inlineStr">
        <is>
          <t>615283682</t>
        </is>
      </c>
      <c r="M673" t="inlineStr">
        <is>
          <t>285946287</t>
        </is>
      </c>
      <c r="N673" t="inlineStr">
        <is>
          <t>187304523</t>
        </is>
      </c>
      <c r="O673" t="inlineStr">
        <is>
          <t>161549154</t>
        </is>
      </c>
      <c r="P673" t="inlineStr">
        <is>
          <t>11090525969</t>
        </is>
      </c>
      <c r="Q673" t="inlineStr">
        <is>
          <t>16974612475</t>
        </is>
      </c>
    </row>
    <row r="674">
      <c r="A674" t="inlineStr">
        <is>
          <t>2884</t>
        </is>
      </c>
      <c r="B674" t="inlineStr">
        <is>
          <t>43999781</t>
        </is>
      </c>
      <c r="C674" t="inlineStr">
        <is>
          <t>607368896</t>
        </is>
      </c>
      <c r="D674" t="inlineStr">
        <is>
          <t>490685230</t>
        </is>
      </c>
      <c r="E674" t="inlineStr">
        <is>
          <t>392947350</t>
        </is>
      </c>
      <c r="F674" t="inlineStr">
        <is>
          <t>253383884</t>
        </is>
      </c>
      <c r="G674" t="inlineStr">
        <is>
          <t>393440168</t>
        </is>
      </c>
      <c r="H674" t="inlineStr">
        <is>
          <t>272682557</t>
        </is>
      </c>
      <c r="I674" t="inlineStr">
        <is>
          <t>218870066</t>
        </is>
      </c>
      <c r="J674" t="inlineStr">
        <is>
          <t>679623072</t>
        </is>
      </c>
      <c r="K674" t="inlineStr">
        <is>
          <t>620952179</t>
        </is>
      </c>
      <c r="L674" t="inlineStr">
        <is>
          <t>559153790</t>
        </is>
      </c>
      <c r="M674" t="inlineStr">
        <is>
          <t>328521288</t>
        </is>
      </c>
      <c r="N674" t="inlineStr">
        <is>
          <t>235085230</t>
        </is>
      </c>
      <c r="O674" t="inlineStr">
        <is>
          <t>167754423</t>
        </is>
      </c>
      <c r="P674" t="inlineStr">
        <is>
          <t>12459042557</t>
        </is>
      </c>
      <c r="Q674" t="inlineStr">
        <is>
          <t>17723510471</t>
        </is>
      </c>
    </row>
    <row r="675">
      <c r="A675" t="inlineStr">
        <is>
          <t>2885</t>
        </is>
      </c>
      <c r="B675" t="inlineStr">
        <is>
          <t>29578745</t>
        </is>
      </c>
      <c r="C675" t="inlineStr">
        <is>
          <t>358898255</t>
        </is>
      </c>
      <c r="D675" t="inlineStr">
        <is>
          <t>292703369</t>
        </is>
      </c>
      <c r="E675" t="inlineStr">
        <is>
          <t>248564356</t>
        </is>
      </c>
      <c r="F675" t="inlineStr">
        <is>
          <t>135002081</t>
        </is>
      </c>
      <c r="G675" t="inlineStr">
        <is>
          <t>217987501</t>
        </is>
      </c>
      <c r="H675" t="inlineStr">
        <is>
          <t>143269147</t>
        </is>
      </c>
      <c r="I675" t="inlineStr">
        <is>
          <t>99489740</t>
        </is>
      </c>
      <c r="J675" t="inlineStr">
        <is>
          <t>307415948</t>
        </is>
      </c>
      <c r="K675" t="inlineStr">
        <is>
          <t>276476075</t>
        </is>
      </c>
      <c r="L675" t="inlineStr">
        <is>
          <t>245794580</t>
        </is>
      </c>
      <c r="M675" t="inlineStr">
        <is>
          <t>161675308</t>
        </is>
      </c>
      <c r="N675" t="inlineStr">
        <is>
          <t>115086686</t>
        </is>
      </c>
      <c r="O675" t="inlineStr">
        <is>
          <t>101626265</t>
        </is>
      </c>
      <c r="P675" t="inlineStr">
        <is>
          <t>11130827888</t>
        </is>
      </c>
      <c r="Q675" t="inlineStr">
        <is>
          <t>13864395944</t>
        </is>
      </c>
    </row>
    <row r="676">
      <c r="A676" t="inlineStr">
        <is>
          <t>2886</t>
        </is>
      </c>
      <c r="B676" t="inlineStr">
        <is>
          <t>31002505</t>
        </is>
      </c>
      <c r="C676" t="inlineStr">
        <is>
          <t>447885694</t>
        </is>
      </c>
      <c r="D676" t="inlineStr">
        <is>
          <t>364178741</t>
        </is>
      </c>
      <c r="E676" t="inlineStr">
        <is>
          <t>267402421</t>
        </is>
      </c>
      <c r="F676" t="inlineStr">
        <is>
          <t>149535723</t>
        </is>
      </c>
      <c r="G676" t="inlineStr">
        <is>
          <t>229182759</t>
        </is>
      </c>
      <c r="H676" t="inlineStr">
        <is>
          <t>145783952</t>
        </is>
      </c>
      <c r="I676" t="inlineStr">
        <is>
          <t>108471807</t>
        </is>
      </c>
      <c r="J676" t="inlineStr">
        <is>
          <t>303748534</t>
        </is>
      </c>
      <c r="K676" t="inlineStr">
        <is>
          <t>245683636</t>
        </is>
      </c>
      <c r="L676" t="inlineStr">
        <is>
          <t>177791879</t>
        </is>
      </c>
      <c r="M676" t="inlineStr">
        <is>
          <t>94200540</t>
        </is>
      </c>
      <c r="N676" t="inlineStr">
        <is>
          <t>69933705</t>
        </is>
      </c>
      <c r="O676" t="inlineStr">
        <is>
          <t>60040627</t>
        </is>
      </c>
      <c r="P676" t="inlineStr">
        <is>
          <t>12138548759</t>
        </is>
      </c>
      <c r="Q676" t="inlineStr">
        <is>
          <t>14833378282</t>
        </is>
      </c>
    </row>
    <row r="677">
      <c r="A677" t="inlineStr">
        <is>
          <t>2887</t>
        </is>
      </c>
      <c r="B677" t="inlineStr">
        <is>
          <t>59578096</t>
        </is>
      </c>
      <c r="C677" t="inlineStr">
        <is>
          <t>569017194</t>
        </is>
      </c>
      <c r="D677" t="inlineStr">
        <is>
          <t>553139681</t>
        </is>
      </c>
      <c r="E677" t="inlineStr">
        <is>
          <t>494810994</t>
        </is>
      </c>
      <c r="F677" t="inlineStr">
        <is>
          <t>340576514</t>
        </is>
      </c>
      <c r="G677" t="inlineStr">
        <is>
          <t>567829433</t>
        </is>
      </c>
      <c r="H677" t="inlineStr">
        <is>
          <t>426719451</t>
        </is>
      </c>
      <c r="I677" t="inlineStr">
        <is>
          <t>318254607</t>
        </is>
      </c>
      <c r="J677" t="inlineStr">
        <is>
          <t>975713519</t>
        </is>
      </c>
      <c r="K677" t="inlineStr">
        <is>
          <t>978315841</t>
        </is>
      </c>
      <c r="L677" t="inlineStr">
        <is>
          <t>855042320</t>
        </is>
      </c>
      <c r="M677" t="inlineStr">
        <is>
          <t>457352554</t>
        </is>
      </c>
      <c r="N677" t="inlineStr">
        <is>
          <t>311980176</t>
        </is>
      </c>
      <c r="O677" t="inlineStr">
        <is>
          <t>233615944</t>
        </is>
      </c>
      <c r="P677" t="inlineStr">
        <is>
          <t>17973115673</t>
        </is>
      </c>
      <c r="Q677" t="inlineStr">
        <is>
          <t>25115061997</t>
        </is>
      </c>
    </row>
    <row r="678">
      <c r="A678" t="inlineStr">
        <is>
          <t>2889</t>
        </is>
      </c>
      <c r="B678" t="inlineStr">
        <is>
          <t>13764540</t>
        </is>
      </c>
      <c r="C678" t="inlineStr">
        <is>
          <t>140031126</t>
        </is>
      </c>
      <c r="D678" t="inlineStr">
        <is>
          <t>120713340</t>
        </is>
      </c>
      <c r="E678" t="inlineStr">
        <is>
          <t>111402152</t>
        </is>
      </c>
      <c r="F678" t="inlineStr">
        <is>
          <t>67293475</t>
        </is>
      </c>
      <c r="G678" t="inlineStr">
        <is>
          <t>111472630</t>
        </is>
      </c>
      <c r="H678" t="inlineStr">
        <is>
          <t>74645573</t>
        </is>
      </c>
      <c r="I678" t="inlineStr">
        <is>
          <t>50971877</t>
        </is>
      </c>
      <c r="J678" t="inlineStr">
        <is>
          <t>145208645</t>
        </is>
      </c>
      <c r="K678" t="inlineStr">
        <is>
          <t>124862219</t>
        </is>
      </c>
      <c r="L678" t="inlineStr">
        <is>
          <t>83129434</t>
        </is>
      </c>
      <c r="M678" t="inlineStr">
        <is>
          <t>37928636</t>
        </is>
      </c>
      <c r="N678" t="inlineStr">
        <is>
          <t>41636739</t>
        </is>
      </c>
      <c r="O678" t="inlineStr">
        <is>
          <t>19834082</t>
        </is>
      </c>
      <c r="P678" t="inlineStr">
        <is>
          <t>2523007718</t>
        </is>
      </c>
      <c r="Q678" t="inlineStr">
        <is>
          <t>3665902186</t>
        </is>
      </c>
    </row>
    <row r="679">
      <c r="A679" t="inlineStr">
        <is>
          <t>2890</t>
        </is>
      </c>
      <c r="B679" t="inlineStr">
        <is>
          <t>25669355</t>
        </is>
      </c>
      <c r="C679" t="inlineStr">
        <is>
          <t>344074446</t>
        </is>
      </c>
      <c r="D679" t="inlineStr">
        <is>
          <t>291982769</t>
        </is>
      </c>
      <c r="E679" t="inlineStr">
        <is>
          <t>253185867</t>
        </is>
      </c>
      <c r="F679" t="inlineStr">
        <is>
          <t>159238034</t>
        </is>
      </c>
      <c r="G679" t="inlineStr">
        <is>
          <t>256395496</t>
        </is>
      </c>
      <c r="H679" t="inlineStr">
        <is>
          <t>187722542</t>
        </is>
      </c>
      <c r="I679" t="inlineStr">
        <is>
          <t>127860218</t>
        </is>
      </c>
      <c r="J679" t="inlineStr">
        <is>
          <t>396512880</t>
        </is>
      </c>
      <c r="K679" t="inlineStr">
        <is>
          <t>376840753</t>
        </is>
      </c>
      <c r="L679" t="inlineStr">
        <is>
          <t>335833208</t>
        </is>
      </c>
      <c r="M679" t="inlineStr">
        <is>
          <t>192472919</t>
        </is>
      </c>
      <c r="N679" t="inlineStr">
        <is>
          <t>153641466</t>
        </is>
      </c>
      <c r="O679" t="inlineStr">
        <is>
          <t>124231601</t>
        </is>
      </c>
      <c r="P679" t="inlineStr">
        <is>
          <t>11556507167</t>
        </is>
      </c>
      <c r="Q679" t="inlineStr">
        <is>
          <t>14782168721</t>
        </is>
      </c>
    </row>
    <row r="680">
      <c r="A680" t="inlineStr">
        <is>
          <t>2891</t>
        </is>
      </c>
      <c r="B680" t="inlineStr">
        <is>
          <t>32033052</t>
        </is>
      </c>
      <c r="C680" t="inlineStr">
        <is>
          <t>536300182</t>
        </is>
      </c>
      <c r="D680" t="inlineStr">
        <is>
          <t>430287180</t>
        </is>
      </c>
      <c r="E680" t="inlineStr">
        <is>
          <t>276485178</t>
        </is>
      </c>
      <c r="F680" t="inlineStr">
        <is>
          <t>236485513</t>
        </is>
      </c>
      <c r="G680" t="inlineStr">
        <is>
          <t>310092275</t>
        </is>
      </c>
      <c r="H680" t="inlineStr">
        <is>
          <t>214741760</t>
        </is>
      </c>
      <c r="I680" t="inlineStr">
        <is>
          <t>180471335</t>
        </is>
      </c>
      <c r="J680" t="inlineStr">
        <is>
          <t>504252577</t>
        </is>
      </c>
      <c r="K680" t="inlineStr">
        <is>
          <t>447439420</t>
        </is>
      </c>
      <c r="L680" t="inlineStr">
        <is>
          <t>391869302</t>
        </is>
      </c>
      <c r="M680" t="inlineStr">
        <is>
          <t>239299184</t>
        </is>
      </c>
      <c r="N680" t="inlineStr">
        <is>
          <t>178833076</t>
        </is>
      </c>
      <c r="O680" t="inlineStr">
        <is>
          <t>141524899</t>
        </is>
      </c>
      <c r="P680" t="inlineStr">
        <is>
          <t>15555817873</t>
        </is>
      </c>
      <c r="Q680" t="inlineStr">
        <is>
          <t>19675932806</t>
        </is>
      </c>
    </row>
    <row r="681">
      <c r="A681" t="inlineStr">
        <is>
          <t>2892</t>
        </is>
      </c>
      <c r="B681" t="inlineStr">
        <is>
          <t>26525819</t>
        </is>
      </c>
      <c r="C681" t="inlineStr">
        <is>
          <t>396619403</t>
        </is>
      </c>
      <c r="D681" t="inlineStr">
        <is>
          <t>387745258</t>
        </is>
      </c>
      <c r="E681" t="inlineStr">
        <is>
          <t>346464100</t>
        </is>
      </c>
      <c r="F681" t="inlineStr">
        <is>
          <t>229757050</t>
        </is>
      </c>
      <c r="G681" t="inlineStr">
        <is>
          <t>354860771</t>
        </is>
      </c>
      <c r="H681" t="inlineStr">
        <is>
          <t>251955331</t>
        </is>
      </c>
      <c r="I681" t="inlineStr">
        <is>
          <t>200977388</t>
        </is>
      </c>
      <c r="J681" t="inlineStr">
        <is>
          <t>634419049</t>
        </is>
      </c>
      <c r="K681" t="inlineStr">
        <is>
          <t>658514550</t>
        </is>
      </c>
      <c r="L681" t="inlineStr">
        <is>
          <t>481330058</t>
        </is>
      </c>
      <c r="M681" t="inlineStr">
        <is>
          <t>266655805</t>
        </is>
      </c>
      <c r="N681" t="inlineStr">
        <is>
          <t>162205499</t>
        </is>
      </c>
      <c r="O681" t="inlineStr">
        <is>
          <t>131061141</t>
        </is>
      </c>
      <c r="P681" t="inlineStr">
        <is>
          <t>9850377428</t>
        </is>
      </c>
      <c r="Q681" t="inlineStr">
        <is>
          <t>14379468650</t>
        </is>
      </c>
    </row>
    <row r="682">
      <c r="A682" t="inlineStr">
        <is>
          <t>2897</t>
        </is>
      </c>
      <c r="B682" t="inlineStr">
        <is>
          <t>712411</t>
        </is>
      </c>
      <c r="C682" t="inlineStr">
        <is>
          <t>29439892</t>
        </is>
      </c>
      <c r="D682" t="inlineStr">
        <is>
          <t>36397871</t>
        </is>
      </c>
      <c r="E682" t="inlineStr">
        <is>
          <t>26399495</t>
        </is>
      </c>
      <c r="F682" t="inlineStr">
        <is>
          <t>20650410</t>
        </is>
      </c>
      <c r="G682" t="inlineStr">
        <is>
          <t>27031671</t>
        </is>
      </c>
      <c r="H682" t="inlineStr">
        <is>
          <t>21162427</t>
        </is>
      </c>
      <c r="I682" t="inlineStr">
        <is>
          <t>19222311</t>
        </is>
      </c>
      <c r="J682" t="inlineStr">
        <is>
          <t>60924688</t>
        </is>
      </c>
      <c r="K682" t="inlineStr">
        <is>
          <t>60927357</t>
        </is>
      </c>
      <c r="L682" t="inlineStr">
        <is>
          <t>72948213</t>
        </is>
      </c>
      <c r="M682" t="inlineStr">
        <is>
          <t>55796553</t>
        </is>
      </c>
      <c r="N682" t="inlineStr">
        <is>
          <t>37879107</t>
        </is>
      </c>
      <c r="O682" t="inlineStr">
        <is>
          <t>26127370</t>
        </is>
      </c>
      <c r="P682" t="inlineStr">
        <is>
          <t>2309738230</t>
        </is>
      </c>
      <c r="Q682" t="inlineStr">
        <is>
          <t>2805358006</t>
        </is>
      </c>
    </row>
    <row r="683">
      <c r="A683" t="inlineStr">
        <is>
          <t>2901</t>
        </is>
      </c>
      <c r="B683" t="inlineStr">
        <is>
          <t>1310094</t>
        </is>
      </c>
      <c r="C683" t="inlineStr">
        <is>
          <t>3325730</t>
        </is>
      </c>
      <c r="D683" t="inlineStr">
        <is>
          <t>1057929</t>
        </is>
      </c>
      <c r="E683" t="inlineStr">
        <is>
          <t>373085</t>
        </is>
      </c>
      <c r="F683" t="inlineStr">
        <is>
          <t>460134</t>
        </is>
      </c>
      <c r="G683" t="inlineStr">
        <is>
          <t>600556</t>
        </is>
      </c>
      <c r="H683" t="inlineStr">
        <is>
          <t>482264</t>
        </is>
      </c>
      <c r="I683" t="inlineStr">
        <is>
          <t>407040</t>
        </is>
      </c>
      <c r="J683" t="inlineStr">
        <is>
          <t>1976950</t>
        </is>
      </c>
      <c r="K683" t="inlineStr">
        <is>
          <t>2369997</t>
        </is>
      </c>
      <c r="L683" t="inlineStr">
        <is>
          <t>2832836</t>
        </is>
      </c>
      <c r="M683" t="inlineStr">
        <is>
          <t>3796661</t>
        </is>
      </c>
      <c r="N683" t="inlineStr">
        <is>
          <t>795000</t>
        </is>
      </c>
      <c r="O683" t="inlineStr">
        <is>
          <t>956000</t>
        </is>
      </c>
      <c r="P683" t="inlineStr">
        <is>
          <t>52299007</t>
        </is>
      </c>
      <c r="Q683" t="inlineStr">
        <is>
          <t>73043283</t>
        </is>
      </c>
    </row>
    <row r="684">
      <c r="A684" t="inlineStr">
        <is>
          <t>2902</t>
        </is>
      </c>
      <c r="B684" t="inlineStr">
        <is>
          <t>1249443</t>
        </is>
      </c>
      <c r="C684" t="inlineStr">
        <is>
          <t>9035565</t>
        </is>
      </c>
      <c r="D684" t="inlineStr">
        <is>
          <t>8219490</t>
        </is>
      </c>
      <c r="E684" t="inlineStr">
        <is>
          <t>5167770</t>
        </is>
      </c>
      <c r="F684" t="inlineStr">
        <is>
          <t>5151075</t>
        </is>
      </c>
      <c r="G684" t="inlineStr">
        <is>
          <t>6548204</t>
        </is>
      </c>
      <c r="H684" t="inlineStr">
        <is>
          <t>4434879</t>
        </is>
      </c>
      <c r="I684" t="inlineStr">
        <is>
          <t>3724673</t>
        </is>
      </c>
      <c r="J684" t="inlineStr">
        <is>
          <t>13220906</t>
        </is>
      </c>
      <c r="K684" t="inlineStr">
        <is>
          <t>12335332</t>
        </is>
      </c>
      <c r="L684" t="inlineStr">
        <is>
          <t>7255157</t>
        </is>
      </c>
      <c r="M684" t="inlineStr">
        <is>
          <t>3512700</t>
        </is>
      </c>
      <c r="N684" t="inlineStr">
        <is>
          <t>6415800</t>
        </is>
      </c>
      <c r="O684" t="inlineStr">
        <is>
          <t>6296460</t>
        </is>
      </c>
      <c r="P684" t="inlineStr">
        <is>
          <t>53936825</t>
        </is>
      </c>
      <c r="Q684" t="inlineStr">
        <is>
          <t>146504279</t>
        </is>
      </c>
    </row>
    <row r="685">
      <c r="A685" t="inlineStr">
        <is>
          <t>2903</t>
        </is>
      </c>
      <c r="B685" t="inlineStr">
        <is>
          <t>5300184</t>
        </is>
      </c>
      <c r="C685" t="inlineStr">
        <is>
          <t>49913952</t>
        </is>
      </c>
      <c r="D685" t="inlineStr">
        <is>
          <t>36254177</t>
        </is>
      </c>
      <c r="E685" t="inlineStr">
        <is>
          <t>21429584</t>
        </is>
      </c>
      <c r="F685" t="inlineStr">
        <is>
          <t>16427852</t>
        </is>
      </c>
      <c r="G685" t="inlineStr">
        <is>
          <t>21273975</t>
        </is>
      </c>
      <c r="H685" t="inlineStr">
        <is>
          <t>14937184</t>
        </is>
      </c>
      <c r="I685" t="inlineStr">
        <is>
          <t>13129969</t>
        </is>
      </c>
      <c r="J685" t="inlineStr">
        <is>
          <t>37530071</t>
        </is>
      </c>
      <c r="K685" t="inlineStr">
        <is>
          <t>34959091</t>
        </is>
      </c>
      <c r="L685" t="inlineStr">
        <is>
          <t>39039571</t>
        </is>
      </c>
      <c r="M685" t="inlineStr">
        <is>
          <t>21007519</t>
        </is>
      </c>
      <c r="N685" t="inlineStr">
        <is>
          <t>12663739</t>
        </is>
      </c>
      <c r="O685" t="inlineStr">
        <is>
          <t>9028234</t>
        </is>
      </c>
      <c r="P685" t="inlineStr">
        <is>
          <t>1084045487</t>
        </is>
      </c>
      <c r="Q685" t="inlineStr">
        <is>
          <t>1416940589</t>
        </is>
      </c>
    </row>
    <row r="686">
      <c r="A686" t="inlineStr">
        <is>
          <t>2904</t>
        </is>
      </c>
      <c r="B686" t="inlineStr">
        <is>
          <t>632853</t>
        </is>
      </c>
      <c r="C686" t="inlineStr">
        <is>
          <t>7456262</t>
        </is>
      </c>
      <c r="D686" t="inlineStr">
        <is>
          <t>5204040</t>
        </is>
      </c>
      <c r="E686" t="inlineStr">
        <is>
          <t>3335091</t>
        </is>
      </c>
      <c r="F686" t="inlineStr">
        <is>
          <t>2545075</t>
        </is>
      </c>
      <c r="G686" t="inlineStr">
        <is>
          <t>2729949</t>
        </is>
      </c>
      <c r="H686" t="inlineStr">
        <is>
          <t>1839222</t>
        </is>
      </c>
      <c r="I686" t="inlineStr">
        <is>
          <t>1761802</t>
        </is>
      </c>
      <c r="J686" t="inlineStr">
        <is>
          <t>4072419</t>
        </is>
      </c>
      <c r="K686" t="inlineStr">
        <is>
          <t>3479910</t>
        </is>
      </c>
      <c r="L686" t="inlineStr">
        <is>
          <t>2516190</t>
        </is>
      </c>
      <c r="M686" t="inlineStr">
        <is>
          <t>1136179</t>
        </is>
      </c>
      <c r="N686" t="inlineStr">
        <is>
          <t>2075000</t>
        </is>
      </c>
      <c r="O686" t="inlineStr">
        <is>
          <t>0</t>
        </is>
      </c>
      <c r="P686" t="inlineStr">
        <is>
          <t>39050440</t>
        </is>
      </c>
      <c r="Q686" t="inlineStr">
        <is>
          <t>77834432</t>
        </is>
      </c>
    </row>
    <row r="687">
      <c r="A687" t="inlineStr">
        <is>
          <t>2905</t>
        </is>
      </c>
      <c r="B687" t="inlineStr">
        <is>
          <t>2824648</t>
        </is>
      </c>
      <c r="C687" t="inlineStr">
        <is>
          <t>20555447</t>
        </is>
      </c>
      <c r="D687" t="inlineStr">
        <is>
          <t>16501217</t>
        </is>
      </c>
      <c r="E687" t="inlineStr">
        <is>
          <t>11233205</t>
        </is>
      </c>
      <c r="F687" t="inlineStr">
        <is>
          <t>9521544</t>
        </is>
      </c>
      <c r="G687" t="inlineStr">
        <is>
          <t>12697679</t>
        </is>
      </c>
      <c r="H687" t="inlineStr">
        <is>
          <t>9014180</t>
        </is>
      </c>
      <c r="I687" t="inlineStr">
        <is>
          <t>7625143</t>
        </is>
      </c>
      <c r="J687" t="inlineStr">
        <is>
          <t>27082263</t>
        </is>
      </c>
      <c r="K687" t="inlineStr">
        <is>
          <t>28726600</t>
        </is>
      </c>
      <c r="L687" t="inlineStr">
        <is>
          <t>28745787</t>
        </is>
      </c>
      <c r="M687" t="inlineStr">
        <is>
          <t>16612010</t>
        </is>
      </c>
      <c r="N687" t="inlineStr">
        <is>
          <t>13485439</t>
        </is>
      </c>
      <c r="O687" t="inlineStr">
        <is>
          <t>8025023</t>
        </is>
      </c>
      <c r="P687" t="inlineStr">
        <is>
          <t>897721518</t>
        </is>
      </c>
      <c r="Q687" t="inlineStr">
        <is>
          <t>1110371703</t>
        </is>
      </c>
    </row>
    <row r="688">
      <c r="A688" t="inlineStr">
        <is>
          <t>2906</t>
        </is>
      </c>
      <c r="B688" t="inlineStr">
        <is>
          <t>2337588</t>
        </is>
      </c>
      <c r="C688" t="inlineStr">
        <is>
          <t>13331585</t>
        </is>
      </c>
      <c r="D688" t="inlineStr">
        <is>
          <t>8614183</t>
        </is>
      </c>
      <c r="E688" t="inlineStr">
        <is>
          <t>4204864</t>
        </is>
      </c>
      <c r="F688" t="inlineStr">
        <is>
          <t>4084960</t>
        </is>
      </c>
      <c r="G688" t="inlineStr">
        <is>
          <t>5082413</t>
        </is>
      </c>
      <c r="H688" t="inlineStr">
        <is>
          <t>3840061</t>
        </is>
      </c>
      <c r="I688" t="inlineStr">
        <is>
          <t>3385353</t>
        </is>
      </c>
      <c r="J688" t="inlineStr">
        <is>
          <t>9385669</t>
        </is>
      </c>
      <c r="K688" t="inlineStr">
        <is>
          <t>8455823</t>
        </is>
      </c>
      <c r="L688" t="inlineStr">
        <is>
          <t>10130025</t>
        </is>
      </c>
      <c r="M688" t="inlineStr">
        <is>
          <t>7079982</t>
        </is>
      </c>
      <c r="N688" t="inlineStr">
        <is>
          <t>2589045</t>
        </is>
      </c>
      <c r="O688" t="inlineStr">
        <is>
          <t>2661369</t>
        </is>
      </c>
      <c r="P688" t="inlineStr">
        <is>
          <t>123933728</t>
        </is>
      </c>
      <c r="Q688" t="inlineStr">
        <is>
          <t>209116648</t>
        </is>
      </c>
    </row>
    <row r="689">
      <c r="A689" t="inlineStr">
        <is>
          <t>2908</t>
        </is>
      </c>
      <c r="B689" t="inlineStr">
        <is>
          <t>1043931</t>
        </is>
      </c>
      <c r="C689" t="inlineStr">
        <is>
          <t>6837839</t>
        </is>
      </c>
      <c r="D689" t="inlineStr">
        <is>
          <t>4202658</t>
        </is>
      </c>
      <c r="E689" t="inlineStr">
        <is>
          <t>2948626</t>
        </is>
      </c>
      <c r="F689" t="inlineStr">
        <is>
          <t>2060269</t>
        </is>
      </c>
      <c r="G689" t="inlineStr">
        <is>
          <t>2413770</t>
        </is>
      </c>
      <c r="H689" t="inlineStr">
        <is>
          <t>2085059</t>
        </is>
      </c>
      <c r="I689" t="inlineStr">
        <is>
          <t>1841463</t>
        </is>
      </c>
      <c r="J689" t="inlineStr">
        <is>
          <t>3876980</t>
        </is>
      </c>
      <c r="K689" t="inlineStr">
        <is>
          <t>3595141</t>
        </is>
      </c>
      <c r="L689" t="inlineStr">
        <is>
          <t>7935800</t>
        </is>
      </c>
      <c r="M689" t="inlineStr">
        <is>
          <t>5161266</t>
        </is>
      </c>
      <c r="N689" t="inlineStr">
        <is>
          <t>1285573</t>
        </is>
      </c>
      <c r="O689" t="inlineStr">
        <is>
          <t>4641614</t>
        </is>
      </c>
      <c r="P689" t="inlineStr">
        <is>
          <t>459957569</t>
        </is>
      </c>
      <c r="Q689" t="inlineStr">
        <is>
          <t>509887558</t>
        </is>
      </c>
    </row>
    <row r="690">
      <c r="A690" t="inlineStr">
        <is>
          <t>2910</t>
        </is>
      </c>
      <c r="B690" t="inlineStr">
        <is>
          <t>71372</t>
        </is>
      </c>
      <c r="C690" t="inlineStr">
        <is>
          <t>486567</t>
        </is>
      </c>
      <c r="D690" t="inlineStr">
        <is>
          <t>265160</t>
        </is>
      </c>
      <c r="E690" t="inlineStr">
        <is>
          <t>157869</t>
        </is>
      </c>
      <c r="F690" t="inlineStr">
        <is>
          <t>127697</t>
        </is>
      </c>
      <c r="G690" t="inlineStr">
        <is>
          <t>183780</t>
        </is>
      </c>
      <c r="H690" t="inlineStr">
        <is>
          <t>144237</t>
        </is>
      </c>
      <c r="I690" t="inlineStr">
        <is>
          <t>94210</t>
        </is>
      </c>
      <c r="J690" t="inlineStr">
        <is>
          <t>522753</t>
        </is>
      </c>
      <c r="K690" t="inlineStr">
        <is>
          <t>814379</t>
        </is>
      </c>
      <c r="L690" t="inlineStr">
        <is>
          <t>3023570</t>
        </is>
      </c>
      <c r="M690" t="inlineStr">
        <is>
          <t>1482274</t>
        </is>
      </c>
      <c r="N690" t="inlineStr">
        <is>
          <t>1473000</t>
        </is>
      </c>
      <c r="O690" t="inlineStr">
        <is>
          <t>3508000</t>
        </is>
      </c>
      <c r="P690" t="inlineStr">
        <is>
          <t>163048132</t>
        </is>
      </c>
      <c r="Q690" t="inlineStr">
        <is>
          <t>175403000</t>
        </is>
      </c>
    </row>
    <row r="691">
      <c r="A691" t="inlineStr">
        <is>
          <t>2911</t>
        </is>
      </c>
      <c r="B691" t="inlineStr">
        <is>
          <t>3223341</t>
        </is>
      </c>
      <c r="C691" t="inlineStr">
        <is>
          <t>13872270</t>
        </is>
      </c>
      <c r="D691" t="inlineStr">
        <is>
          <t>8932494</t>
        </is>
      </c>
      <c r="E691" t="inlineStr">
        <is>
          <t>5147936</t>
        </is>
      </c>
      <c r="F691" t="inlineStr">
        <is>
          <t>3007324</t>
        </is>
      </c>
      <c r="G691" t="inlineStr">
        <is>
          <t>3961742</t>
        </is>
      </c>
      <c r="H691" t="inlineStr">
        <is>
          <t>1994210</t>
        </is>
      </c>
      <c r="I691" t="inlineStr">
        <is>
          <t>2690038</t>
        </is>
      </c>
      <c r="J691" t="inlineStr">
        <is>
          <t>4135834</t>
        </is>
      </c>
      <c r="K691" t="inlineStr">
        <is>
          <t>4541667</t>
        </is>
      </c>
      <c r="L691" t="inlineStr">
        <is>
          <t>5252162</t>
        </is>
      </c>
      <c r="M691" t="inlineStr">
        <is>
          <t>3850524</t>
        </is>
      </c>
      <c r="N691" t="inlineStr">
        <is>
          <t>624780</t>
        </is>
      </c>
      <c r="O691" t="inlineStr">
        <is>
          <t>813952</t>
        </is>
      </c>
      <c r="P691" t="inlineStr">
        <is>
          <t>43077725</t>
        </is>
      </c>
      <c r="Q691" t="inlineStr">
        <is>
          <t>105125999</t>
        </is>
      </c>
    </row>
    <row r="692">
      <c r="A692" t="inlineStr">
        <is>
          <t>2912</t>
        </is>
      </c>
      <c r="B692" t="inlineStr">
        <is>
          <t>7614359</t>
        </is>
      </c>
      <c r="C692" t="inlineStr">
        <is>
          <t>54461037</t>
        </is>
      </c>
      <c r="D692" t="inlineStr">
        <is>
          <t>20892936</t>
        </is>
      </c>
      <c r="E692" t="inlineStr">
        <is>
          <t>9384941</t>
        </is>
      </c>
      <c r="F692" t="inlineStr">
        <is>
          <t>7401346</t>
        </is>
      </c>
      <c r="G692" t="inlineStr">
        <is>
          <t>8587772</t>
        </is>
      </c>
      <c r="H692" t="inlineStr">
        <is>
          <t>6271645</t>
        </is>
      </c>
      <c r="I692" t="inlineStr">
        <is>
          <t>4317401</t>
        </is>
      </c>
      <c r="J692" t="inlineStr">
        <is>
          <t>13606578</t>
        </is>
      </c>
      <c r="K692" t="inlineStr">
        <is>
          <t>15334536</t>
        </is>
      </c>
      <c r="L692" t="inlineStr">
        <is>
          <t>23294871</t>
        </is>
      </c>
      <c r="M692" t="inlineStr">
        <is>
          <t>19446691</t>
        </is>
      </c>
      <c r="N692" t="inlineStr">
        <is>
          <t>18871601</t>
        </is>
      </c>
      <c r="O692" t="inlineStr">
        <is>
          <t>7949357</t>
        </is>
      </c>
      <c r="P692" t="inlineStr">
        <is>
          <t>822187184</t>
        </is>
      </c>
      <c r="Q692" t="inlineStr">
        <is>
          <t>1039622255</t>
        </is>
      </c>
    </row>
    <row r="693">
      <c r="A693" t="inlineStr">
        <is>
          <t>2913</t>
        </is>
      </c>
      <c r="B693" t="inlineStr">
        <is>
          <t>8319841</t>
        </is>
      </c>
      <c r="C693" t="inlineStr">
        <is>
          <t>61117375</t>
        </is>
      </c>
      <c r="D693" t="inlineStr">
        <is>
          <t>41185405</t>
        </is>
      </c>
      <c r="E693" t="inlineStr">
        <is>
          <t>19791392</t>
        </is>
      </c>
      <c r="F693" t="inlineStr">
        <is>
          <t>21010715</t>
        </is>
      </c>
      <c r="G693" t="inlineStr">
        <is>
          <t>23719358</t>
        </is>
      </c>
      <c r="H693" t="inlineStr">
        <is>
          <t>17345087</t>
        </is>
      </c>
      <c r="I693" t="inlineStr">
        <is>
          <t>14630570</t>
        </is>
      </c>
      <c r="J693" t="inlineStr">
        <is>
          <t>44552095</t>
        </is>
      </c>
      <c r="K693" t="inlineStr">
        <is>
          <t>44198500</t>
        </is>
      </c>
      <c r="L693" t="inlineStr">
        <is>
          <t>42987687</t>
        </is>
      </c>
      <c r="M693" t="inlineStr">
        <is>
          <t>24519008</t>
        </is>
      </c>
      <c r="N693" t="inlineStr">
        <is>
          <t>14838589</t>
        </is>
      </c>
      <c r="O693" t="inlineStr">
        <is>
          <t>15371752</t>
        </is>
      </c>
      <c r="P693" t="inlineStr">
        <is>
          <t>396412626</t>
        </is>
      </c>
      <c r="Q693" t="inlineStr">
        <is>
          <t>790000000</t>
        </is>
      </c>
    </row>
    <row r="694">
      <c r="A694" t="inlineStr">
        <is>
          <t>2915</t>
        </is>
      </c>
      <c r="B694" t="inlineStr">
        <is>
          <t>5673296</t>
        </is>
      </c>
      <c r="C694" t="inlineStr">
        <is>
          <t>51887317</t>
        </is>
      </c>
      <c r="D694" t="inlineStr">
        <is>
          <t>34068599</t>
        </is>
      </c>
      <c r="E694" t="inlineStr">
        <is>
          <t>20002124</t>
        </is>
      </c>
      <c r="F694" t="inlineStr">
        <is>
          <t>17929334</t>
        </is>
      </c>
      <c r="G694" t="inlineStr">
        <is>
          <t>23502360</t>
        </is>
      </c>
      <c r="H694" t="inlineStr">
        <is>
          <t>16981470</t>
        </is>
      </c>
      <c r="I694" t="inlineStr">
        <is>
          <t>14627440</t>
        </is>
      </c>
      <c r="J694" t="inlineStr">
        <is>
          <t>48514715</t>
        </is>
      </c>
      <c r="K694" t="inlineStr">
        <is>
          <t>52043098</t>
        </is>
      </c>
      <c r="L694" t="inlineStr">
        <is>
          <t>47240234</t>
        </is>
      </c>
      <c r="M694" t="inlineStr">
        <is>
          <t>27164732</t>
        </is>
      </c>
      <c r="N694" t="inlineStr">
        <is>
          <t>18107362</t>
        </is>
      </c>
      <c r="O694" t="inlineStr">
        <is>
          <t>18754194</t>
        </is>
      </c>
      <c r="P694" t="inlineStr">
        <is>
          <t>707822497</t>
        </is>
      </c>
      <c r="Q694" t="inlineStr">
        <is>
          <t>1104318772</t>
        </is>
      </c>
    </row>
    <row r="695">
      <c r="A695" t="inlineStr">
        <is>
          <t>2916</t>
        </is>
      </c>
      <c r="B695" t="inlineStr">
        <is>
          <t>202218</t>
        </is>
      </c>
      <c r="C695" t="inlineStr">
        <is>
          <t>5231507</t>
        </is>
      </c>
      <c r="D695" t="inlineStr">
        <is>
          <t>3245318</t>
        </is>
      </c>
      <c r="E695" t="inlineStr">
        <is>
          <t>1935669</t>
        </is>
      </c>
      <c r="F695" t="inlineStr">
        <is>
          <t>1296743</t>
        </is>
      </c>
      <c r="G695" t="inlineStr">
        <is>
          <t>2107055</t>
        </is>
      </c>
      <c r="H695" t="inlineStr">
        <is>
          <t>1125191</t>
        </is>
      </c>
      <c r="I695" t="inlineStr">
        <is>
          <t>1081650</t>
        </is>
      </c>
      <c r="J695" t="inlineStr">
        <is>
          <t>3274060</t>
        </is>
      </c>
      <c r="K695" t="inlineStr">
        <is>
          <t>3872817</t>
        </is>
      </c>
      <c r="L695" t="inlineStr">
        <is>
          <t>3135350</t>
        </is>
      </c>
      <c r="M695" t="inlineStr">
        <is>
          <t>906634</t>
        </is>
      </c>
      <c r="N695" t="inlineStr">
        <is>
          <t>607940</t>
        </is>
      </c>
      <c r="O695" t="inlineStr">
        <is>
          <t>3577398</t>
        </is>
      </c>
      <c r="P695" t="inlineStr">
        <is>
          <t>33027328</t>
        </is>
      </c>
      <c r="Q695" t="inlineStr">
        <is>
          <t>64626878</t>
        </is>
      </c>
    </row>
    <row r="696">
      <c r="A696" t="inlineStr">
        <is>
          <t>2920</t>
        </is>
      </c>
      <c r="B696" t="inlineStr">
        <is>
          <t>98905</t>
        </is>
      </c>
      <c r="C696" t="inlineStr">
        <is>
          <t>935530</t>
        </is>
      </c>
      <c r="D696" t="inlineStr">
        <is>
          <t>1210969</t>
        </is>
      </c>
      <c r="E696" t="inlineStr">
        <is>
          <t>1151158</t>
        </is>
      </c>
      <c r="F696" t="inlineStr">
        <is>
          <t>734887</t>
        </is>
      </c>
      <c r="G696" t="inlineStr">
        <is>
          <t>913373</t>
        </is>
      </c>
      <c r="H696" t="inlineStr">
        <is>
          <t>339029</t>
        </is>
      </c>
      <c r="I696" t="inlineStr">
        <is>
          <t>416401</t>
        </is>
      </c>
      <c r="J696" t="inlineStr">
        <is>
          <t>1106059</t>
        </is>
      </c>
      <c r="K696" t="inlineStr">
        <is>
          <t>698982</t>
        </is>
      </c>
      <c r="L696" t="inlineStr">
        <is>
          <t>373051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4448825</t>
        </is>
      </c>
      <c r="Q696" t="inlineStr">
        <is>
          <t>12427169</t>
        </is>
      </c>
    </row>
    <row r="697">
      <c r="A697" t="inlineStr">
        <is>
          <t>2923</t>
        </is>
      </c>
      <c r="B697" t="inlineStr">
        <is>
          <t>728069</t>
        </is>
      </c>
      <c r="C697" t="inlineStr">
        <is>
          <t>2281800</t>
        </is>
      </c>
      <c r="D697" t="inlineStr">
        <is>
          <t>788771</t>
        </is>
      </c>
      <c r="E697" t="inlineStr">
        <is>
          <t>305578</t>
        </is>
      </c>
      <c r="F697" t="inlineStr">
        <is>
          <t>345000</t>
        </is>
      </c>
      <c r="G697" t="inlineStr">
        <is>
          <t>338000</t>
        </is>
      </c>
      <c r="H697" t="inlineStr">
        <is>
          <t>188612</t>
        </is>
      </c>
      <c r="I697" t="inlineStr">
        <is>
          <t>276232</t>
        </is>
      </c>
      <c r="J697" t="inlineStr">
        <is>
          <t>1155486</t>
        </is>
      </c>
      <c r="K697" t="inlineStr">
        <is>
          <t>626080</t>
        </is>
      </c>
      <c r="L697" t="inlineStr">
        <is>
          <t>841138</t>
        </is>
      </c>
      <c r="M697" t="inlineStr">
        <is>
          <t>566160</t>
        </is>
      </c>
      <c r="N697" t="inlineStr">
        <is>
          <t>2722934</t>
        </is>
      </c>
      <c r="O697" t="inlineStr">
        <is>
          <t>0</t>
        </is>
      </c>
      <c r="P697" t="inlineStr">
        <is>
          <t>1729133122</t>
        </is>
      </c>
      <c r="Q697" t="inlineStr">
        <is>
          <t>1740296982</t>
        </is>
      </c>
    </row>
    <row r="698">
      <c r="A698" t="inlineStr">
        <is>
          <t>2924</t>
        </is>
      </c>
      <c r="B698" t="inlineStr">
        <is>
          <t>13557</t>
        </is>
      </c>
      <c r="C698" t="inlineStr">
        <is>
          <t>305427</t>
        </is>
      </c>
      <c r="D698" t="inlineStr">
        <is>
          <t>227420</t>
        </is>
      </c>
      <c r="E698" t="inlineStr">
        <is>
          <t>268900</t>
        </is>
      </c>
      <c r="F698" t="inlineStr">
        <is>
          <t>123575</t>
        </is>
      </c>
      <c r="G698" t="inlineStr">
        <is>
          <t>205065</t>
        </is>
      </c>
      <c r="H698" t="inlineStr">
        <is>
          <t>213000</t>
        </is>
      </c>
      <c r="I698" t="inlineStr">
        <is>
          <t>125000</t>
        </is>
      </c>
      <c r="J698" t="inlineStr">
        <is>
          <t>983420</t>
        </is>
      </c>
      <c r="K698" t="inlineStr">
        <is>
          <t>1201740</t>
        </is>
      </c>
      <c r="L698" t="inlineStr">
        <is>
          <t>1815240</t>
        </is>
      </c>
      <c r="M698" t="inlineStr">
        <is>
          <t>994830</t>
        </is>
      </c>
      <c r="N698" t="inlineStr">
        <is>
          <t>0</t>
        </is>
      </c>
      <c r="O698" t="inlineStr">
        <is>
          <t>1802000</t>
        </is>
      </c>
      <c r="P698" t="inlineStr">
        <is>
          <t>43756760</t>
        </is>
      </c>
      <c r="Q698" t="inlineStr">
        <is>
          <t>52035934</t>
        </is>
      </c>
    </row>
    <row r="699">
      <c r="A699" t="inlineStr">
        <is>
          <t>2926</t>
        </is>
      </c>
      <c r="B699" t="inlineStr">
        <is>
          <t>94020</t>
        </is>
      </c>
      <c r="C699" t="inlineStr">
        <is>
          <t>1870487</t>
        </is>
      </c>
      <c r="D699" t="inlineStr">
        <is>
          <t>810266</t>
        </is>
      </c>
      <c r="E699" t="inlineStr">
        <is>
          <t>640157</t>
        </is>
      </c>
      <c r="F699" t="inlineStr">
        <is>
          <t>505752</t>
        </is>
      </c>
      <c r="G699" t="inlineStr">
        <is>
          <t>809002</t>
        </is>
      </c>
      <c r="H699" t="inlineStr">
        <is>
          <t>359000</t>
        </is>
      </c>
      <c r="I699" t="inlineStr">
        <is>
          <t>517296</t>
        </is>
      </c>
      <c r="J699" t="inlineStr">
        <is>
          <t>1450780</t>
        </is>
      </c>
      <c r="K699" t="inlineStr">
        <is>
          <t>2441232</t>
        </is>
      </c>
      <c r="L699" t="inlineStr">
        <is>
          <t>2505226</t>
        </is>
      </c>
      <c r="M699" t="inlineStr">
        <is>
          <t>2046000</t>
        </is>
      </c>
      <c r="N699" t="inlineStr">
        <is>
          <t>1480250</t>
        </is>
      </c>
      <c r="O699" t="inlineStr">
        <is>
          <t>948000</t>
        </is>
      </c>
      <c r="P699" t="inlineStr">
        <is>
          <t>30912182</t>
        </is>
      </c>
      <c r="Q699" t="inlineStr">
        <is>
          <t>47389650</t>
        </is>
      </c>
    </row>
    <row r="700">
      <c r="A700" t="inlineStr">
        <is>
          <t>2929</t>
        </is>
      </c>
      <c r="B700" t="inlineStr">
        <is>
          <t>572827</t>
        </is>
      </c>
      <c r="C700" t="inlineStr">
        <is>
          <t>10478805</t>
        </is>
      </c>
      <c r="D700" t="inlineStr">
        <is>
          <t>8896646</t>
        </is>
      </c>
      <c r="E700" t="inlineStr">
        <is>
          <t>5277567</t>
        </is>
      </c>
      <c r="F700" t="inlineStr">
        <is>
          <t>5063549</t>
        </is>
      </c>
      <c r="G700" t="inlineStr">
        <is>
          <t>7250956</t>
        </is>
      </c>
      <c r="H700" t="inlineStr">
        <is>
          <t>4274086</t>
        </is>
      </c>
      <c r="I700" t="inlineStr">
        <is>
          <t>4065486</t>
        </is>
      </c>
      <c r="J700" t="inlineStr">
        <is>
          <t>10308669</t>
        </is>
      </c>
      <c r="K700" t="inlineStr">
        <is>
          <t>12132802</t>
        </is>
      </c>
      <c r="L700" t="inlineStr">
        <is>
          <t>5307458</t>
        </is>
      </c>
      <c r="M700" t="inlineStr">
        <is>
          <t>3383614</t>
        </is>
      </c>
      <c r="N700" t="inlineStr">
        <is>
          <t>3335584</t>
        </is>
      </c>
      <c r="O700" t="inlineStr">
        <is>
          <t>1789000</t>
        </is>
      </c>
      <c r="P700" t="inlineStr">
        <is>
          <t>27356789</t>
        </is>
      </c>
      <c r="Q700" t="inlineStr">
        <is>
          <t>109493838</t>
        </is>
      </c>
    </row>
    <row r="701">
      <c r="A701" t="inlineStr">
        <is>
          <t>2936</t>
        </is>
      </c>
      <c r="B701" t="inlineStr">
        <is>
          <t>1547</t>
        </is>
      </c>
      <c r="C701" t="inlineStr">
        <is>
          <t>135000</t>
        </is>
      </c>
      <c r="D701" t="inlineStr">
        <is>
          <t>44000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180000</t>
        </is>
      </c>
      <c r="L701" t="inlineStr">
        <is>
          <t>0</t>
        </is>
      </c>
      <c r="M701" t="inlineStr">
        <is>
          <t>0</t>
        </is>
      </c>
      <c r="N701" t="inlineStr">
        <is>
          <t>741300</t>
        </is>
      </c>
      <c r="O701" t="inlineStr">
        <is>
          <t>0</t>
        </is>
      </c>
      <c r="P701" t="inlineStr">
        <is>
          <t>74953849</t>
        </is>
      </c>
      <c r="Q701" t="inlineStr">
        <is>
          <t>76055696</t>
        </is>
      </c>
    </row>
    <row r="702">
      <c r="A702" t="inlineStr">
        <is>
          <t>2937</t>
        </is>
      </c>
      <c r="B702" t="inlineStr">
        <is>
          <t>55483</t>
        </is>
      </c>
      <c r="C702" t="inlineStr">
        <is>
          <t>638346</t>
        </is>
      </c>
      <c r="D702" t="inlineStr">
        <is>
          <t>342366</t>
        </is>
      </c>
      <c r="E702" t="inlineStr">
        <is>
          <t>293806</t>
        </is>
      </c>
      <c r="F702" t="inlineStr">
        <is>
          <t>150189</t>
        </is>
      </c>
      <c r="G702" t="inlineStr">
        <is>
          <t>119136</t>
        </is>
      </c>
      <c r="H702" t="inlineStr">
        <is>
          <t>218584</t>
        </is>
      </c>
      <c r="I702" t="inlineStr">
        <is>
          <t>93149</t>
        </is>
      </c>
      <c r="J702" t="inlineStr">
        <is>
          <t>641471</t>
        </is>
      </c>
      <c r="K702" t="inlineStr">
        <is>
          <t>1021917</t>
        </is>
      </c>
      <c r="L702" t="inlineStr">
        <is>
          <t>3394491</t>
        </is>
      </c>
      <c r="M702" t="inlineStr">
        <is>
          <t>947557</t>
        </is>
      </c>
      <c r="N702" t="inlineStr">
        <is>
          <t>2006262</t>
        </is>
      </c>
      <c r="O702" t="inlineStr">
        <is>
          <t>2740070</t>
        </is>
      </c>
      <c r="P702" t="inlineStr">
        <is>
          <t>35233346</t>
        </is>
      </c>
      <c r="Q702" t="inlineStr">
        <is>
          <t>47896173</t>
        </is>
      </c>
    </row>
    <row r="703">
      <c r="A703" t="inlineStr">
        <is>
          <t>2938</t>
        </is>
      </c>
      <c r="B703" t="inlineStr">
        <is>
          <t>30195</t>
        </is>
      </c>
      <c r="C703" t="inlineStr">
        <is>
          <t>1497093</t>
        </is>
      </c>
      <c r="D703" t="inlineStr">
        <is>
          <t>896649</t>
        </is>
      </c>
      <c r="E703" t="inlineStr">
        <is>
          <t>415309</t>
        </is>
      </c>
      <c r="F703" t="inlineStr">
        <is>
          <t>572240</t>
        </is>
      </c>
      <c r="G703" t="inlineStr">
        <is>
          <t>669911</t>
        </is>
      </c>
      <c r="H703" t="inlineStr">
        <is>
          <t>444974</t>
        </is>
      </c>
      <c r="I703" t="inlineStr">
        <is>
          <t>377680</t>
        </is>
      </c>
      <c r="J703" t="inlineStr">
        <is>
          <t>814840</t>
        </is>
      </c>
      <c r="K703" t="inlineStr">
        <is>
          <t>816800</t>
        </is>
      </c>
      <c r="L703" t="inlineStr">
        <is>
          <t>0</t>
        </is>
      </c>
      <c r="M703" t="inlineStr">
        <is>
          <t>876220</t>
        </is>
      </c>
      <c r="N703" t="inlineStr">
        <is>
          <t>0</t>
        </is>
      </c>
      <c r="O703" t="inlineStr">
        <is>
          <t>0</t>
        </is>
      </c>
      <c r="P703" t="inlineStr">
        <is>
          <t>15428089</t>
        </is>
      </c>
      <c r="Q703" t="inlineStr">
        <is>
          <t>22840000</t>
        </is>
      </c>
    </row>
    <row r="704">
      <c r="A704" t="inlineStr">
        <is>
          <t>2939</t>
        </is>
      </c>
      <c r="B704" t="inlineStr">
        <is>
          <t>20870</t>
        </is>
      </c>
      <c r="C704" t="inlineStr">
        <is>
          <t>1062455</t>
        </is>
      </c>
      <c r="D704" t="inlineStr">
        <is>
          <t>761909</t>
        </is>
      </c>
      <c r="E704" t="inlineStr">
        <is>
          <t>445640</t>
        </is>
      </c>
      <c r="F704" t="inlineStr">
        <is>
          <t>340140</t>
        </is>
      </c>
      <c r="G704" t="inlineStr">
        <is>
          <t>581655</t>
        </is>
      </c>
      <c r="H704" t="inlineStr">
        <is>
          <t>606930</t>
        </is>
      </c>
      <c r="I704" t="inlineStr">
        <is>
          <t>454088</t>
        </is>
      </c>
      <c r="J704" t="inlineStr">
        <is>
          <t>1954139</t>
        </is>
      </c>
      <c r="K704" t="inlineStr">
        <is>
          <t>1758000</t>
        </is>
      </c>
      <c r="L704" t="inlineStr">
        <is>
          <t>2799900</t>
        </is>
      </c>
      <c r="M704" t="inlineStr">
        <is>
          <t>2344000</t>
        </is>
      </c>
      <c r="N704" t="inlineStr">
        <is>
          <t>4863000</t>
        </is>
      </c>
      <c r="O704" t="inlineStr">
        <is>
          <t>2961000</t>
        </is>
      </c>
      <c r="P704" t="inlineStr">
        <is>
          <t>24594939</t>
        </is>
      </c>
      <c r="Q704" t="inlineStr">
        <is>
          <t>45548665</t>
        </is>
      </c>
    </row>
    <row r="705">
      <c r="A705" t="inlineStr">
        <is>
          <t>2940</t>
        </is>
      </c>
      <c r="B705" t="inlineStr">
        <is>
          <t>7499</t>
        </is>
      </c>
      <c r="C705" t="inlineStr">
        <is>
          <t>110075</t>
        </is>
      </c>
      <c r="D705" t="inlineStr">
        <is>
          <t>152615</t>
        </is>
      </c>
      <c r="E705" t="inlineStr">
        <is>
          <t>65901</t>
        </is>
      </c>
      <c r="F705" t="inlineStr">
        <is>
          <t>79181</t>
        </is>
      </c>
      <c r="G705" t="inlineStr">
        <is>
          <t>150056</t>
        </is>
      </c>
      <c r="H705" t="inlineStr">
        <is>
          <t>166595</t>
        </is>
      </c>
      <c r="I705" t="inlineStr">
        <is>
          <t>135971</t>
        </is>
      </c>
      <c r="J705" t="inlineStr">
        <is>
          <t>700510</t>
        </is>
      </c>
      <c r="K705" t="inlineStr">
        <is>
          <t>2684584</t>
        </is>
      </c>
      <c r="L705" t="inlineStr">
        <is>
          <t>6259818</t>
        </is>
      </c>
      <c r="M705" t="inlineStr">
        <is>
          <t>2722512</t>
        </is>
      </c>
      <c r="N705" t="inlineStr">
        <is>
          <t>4278667</t>
        </is>
      </c>
      <c r="O705" t="inlineStr">
        <is>
          <t>3384254</t>
        </is>
      </c>
      <c r="P705" t="inlineStr">
        <is>
          <t>4286031</t>
        </is>
      </c>
      <c r="Q705" t="inlineStr">
        <is>
          <t>25184269</t>
        </is>
      </c>
    </row>
    <row r="706">
      <c r="A706" t="inlineStr">
        <is>
          <t>2941</t>
        </is>
      </c>
      <c r="B706" t="inlineStr">
        <is>
          <t>16246</t>
        </is>
      </c>
      <c r="C706" t="inlineStr">
        <is>
          <t>400577</t>
        </is>
      </c>
      <c r="D706" t="inlineStr">
        <is>
          <t>286917</t>
        </is>
      </c>
      <c r="E706" t="inlineStr">
        <is>
          <t>109000</t>
        </is>
      </c>
      <c r="F706" t="inlineStr">
        <is>
          <t>88901</t>
        </is>
      </c>
      <c r="G706" t="inlineStr">
        <is>
          <t>433669</t>
        </is>
      </c>
      <c r="H706" t="inlineStr">
        <is>
          <t>202828</t>
        </is>
      </c>
      <c r="I706" t="inlineStr">
        <is>
          <t>329802</t>
        </is>
      </c>
      <c r="J706" t="inlineStr">
        <is>
          <t>568771</t>
        </is>
      </c>
      <c r="K706" t="inlineStr">
        <is>
          <t>1087180</t>
        </is>
      </c>
      <c r="L706" t="inlineStr">
        <is>
          <t>2034617</t>
        </is>
      </c>
      <c r="M706" t="inlineStr">
        <is>
          <t>2406486</t>
        </is>
      </c>
      <c r="N706" t="inlineStr">
        <is>
          <t>4250285</t>
        </is>
      </c>
      <c r="O706" t="inlineStr">
        <is>
          <t>0</t>
        </is>
      </c>
      <c r="P706" t="inlineStr">
        <is>
          <t>3174721</t>
        </is>
      </c>
      <c r="Q706" t="inlineStr">
        <is>
          <t>15390000</t>
        </is>
      </c>
    </row>
    <row r="707">
      <c r="A707" t="inlineStr">
        <is>
          <t>2942</t>
        </is>
      </c>
      <c r="B707" t="inlineStr">
        <is>
          <t>107986</t>
        </is>
      </c>
      <c r="C707" t="inlineStr">
        <is>
          <t>1030339</t>
        </is>
      </c>
      <c r="D707" t="inlineStr">
        <is>
          <t>596642</t>
        </is>
      </c>
      <c r="E707" t="inlineStr">
        <is>
          <t>298600</t>
        </is>
      </c>
      <c r="F707" t="inlineStr">
        <is>
          <t>146656</t>
        </is>
      </c>
      <c r="G707" t="inlineStr">
        <is>
          <t>512032</t>
        </is>
      </c>
      <c r="H707" t="inlineStr">
        <is>
          <t>199553</t>
        </is>
      </c>
      <c r="I707" t="inlineStr">
        <is>
          <t>193191</t>
        </is>
      </c>
      <c r="J707" t="inlineStr">
        <is>
          <t>743474</t>
        </is>
      </c>
      <c r="K707" t="inlineStr">
        <is>
          <t>1058899</t>
        </is>
      </c>
      <c r="L707" t="inlineStr">
        <is>
          <t>676169</t>
        </is>
      </c>
      <c r="M707" t="inlineStr">
        <is>
          <t>921747</t>
        </is>
      </c>
      <c r="N707" t="inlineStr">
        <is>
          <t>675000</t>
        </is>
      </c>
      <c r="O707" t="inlineStr">
        <is>
          <t>0</t>
        </is>
      </c>
      <c r="P707" t="inlineStr">
        <is>
          <t>52839712</t>
        </is>
      </c>
      <c r="Q707" t="inlineStr">
        <is>
          <t>60000000</t>
        </is>
      </c>
    </row>
    <row r="708">
      <c r="A708" t="inlineStr">
        <is>
          <t>2945</t>
        </is>
      </c>
      <c r="B708" t="inlineStr">
        <is>
          <t>119359</t>
        </is>
      </c>
      <c r="C708" t="inlineStr">
        <is>
          <t>3261032</t>
        </is>
      </c>
      <c r="D708" t="inlineStr">
        <is>
          <t>1632418</t>
        </is>
      </c>
      <c r="E708" t="inlineStr">
        <is>
          <t>612654</t>
        </is>
      </c>
      <c r="F708" t="inlineStr">
        <is>
          <t>636127</t>
        </is>
      </c>
      <c r="G708" t="inlineStr">
        <is>
          <t>754519</t>
        </is>
      </c>
      <c r="H708" t="inlineStr">
        <is>
          <t>395000</t>
        </is>
      </c>
      <c r="I708" t="inlineStr">
        <is>
          <t>600100</t>
        </is>
      </c>
      <c r="J708" t="inlineStr">
        <is>
          <t>1344731</t>
        </is>
      </c>
      <c r="K708" t="inlineStr">
        <is>
          <t>1192699</t>
        </is>
      </c>
      <c r="L708" t="inlineStr">
        <is>
          <t>598444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56352917</t>
        </is>
      </c>
      <c r="Q708" t="inlineStr">
        <is>
          <t>67500000</t>
        </is>
      </c>
    </row>
    <row r="709">
      <c r="A709" t="inlineStr">
        <is>
          <t>2947</t>
        </is>
      </c>
      <c r="B709" t="inlineStr">
        <is>
          <t>99169</t>
        </is>
      </c>
      <c r="C709" t="inlineStr">
        <is>
          <t>819401</t>
        </is>
      </c>
      <c r="D709" t="inlineStr">
        <is>
          <t>299029</t>
        </is>
      </c>
      <c r="E709" t="inlineStr">
        <is>
          <t>400467</t>
        </is>
      </c>
      <c r="F709" t="inlineStr">
        <is>
          <t>212801</t>
        </is>
      </c>
      <c r="G709" t="inlineStr">
        <is>
          <t>594348</t>
        </is>
      </c>
      <c r="H709" t="inlineStr">
        <is>
          <t>418645</t>
        </is>
      </c>
      <c r="I709" t="inlineStr">
        <is>
          <t>233319</t>
        </is>
      </c>
      <c r="J709" t="inlineStr">
        <is>
          <t>1015526</t>
        </is>
      </c>
      <c r="K709" t="inlineStr">
        <is>
          <t>1426182</t>
        </is>
      </c>
      <c r="L709" t="inlineStr">
        <is>
          <t>3269720</t>
        </is>
      </c>
      <c r="M709" t="inlineStr">
        <is>
          <t>464648</t>
        </is>
      </c>
      <c r="N709" t="inlineStr">
        <is>
          <t>1460539</t>
        </is>
      </c>
      <c r="O709" t="inlineStr">
        <is>
          <t>0</t>
        </is>
      </c>
      <c r="P709" t="inlineStr">
        <is>
          <t>12928572</t>
        </is>
      </c>
      <c r="Q709" t="inlineStr">
        <is>
          <t>23642366</t>
        </is>
      </c>
    </row>
    <row r="710">
      <c r="A710" t="inlineStr">
        <is>
          <t>2948</t>
        </is>
      </c>
      <c r="B710" t="inlineStr">
        <is>
          <t>29340</t>
        </is>
      </c>
      <c r="C710" t="inlineStr">
        <is>
          <t>1008262</t>
        </is>
      </c>
      <c r="D710" t="inlineStr">
        <is>
          <t>573215</t>
        </is>
      </c>
      <c r="E710" t="inlineStr">
        <is>
          <t>500186</t>
        </is>
      </c>
      <c r="F710" t="inlineStr">
        <is>
          <t>334091</t>
        </is>
      </c>
      <c r="G710" t="inlineStr">
        <is>
          <t>365228</t>
        </is>
      </c>
      <c r="H710" t="inlineStr">
        <is>
          <t>264362</t>
        </is>
      </c>
      <c r="I710" t="inlineStr">
        <is>
          <t>269662</t>
        </is>
      </c>
      <c r="J710" t="inlineStr">
        <is>
          <t>1137332</t>
        </is>
      </c>
      <c r="K710" t="inlineStr">
        <is>
          <t>698944</t>
        </is>
      </c>
      <c r="L710" t="inlineStr">
        <is>
          <t>1087990</t>
        </is>
      </c>
      <c r="M710" t="inlineStr">
        <is>
          <t>1463413</t>
        </is>
      </c>
      <c r="N710" t="inlineStr">
        <is>
          <t>1265000</t>
        </is>
      </c>
      <c r="O710" t="inlineStr">
        <is>
          <t>887999</t>
        </is>
      </c>
      <c r="P710" t="inlineStr">
        <is>
          <t>22114976</t>
        </is>
      </c>
      <c r="Q710" t="inlineStr">
        <is>
          <t>32000000</t>
        </is>
      </c>
    </row>
    <row r="711">
      <c r="A711" t="inlineStr">
        <is>
          <t>2949</t>
        </is>
      </c>
      <c r="B711" t="inlineStr">
        <is>
          <t>52657</t>
        </is>
      </c>
      <c r="C711" t="inlineStr">
        <is>
          <t>740666</t>
        </is>
      </c>
      <c r="D711" t="inlineStr">
        <is>
          <t>469206</t>
        </is>
      </c>
      <c r="E711" t="inlineStr">
        <is>
          <t>227806</t>
        </is>
      </c>
      <c r="F711" t="inlineStr">
        <is>
          <t>182225</t>
        </is>
      </c>
      <c r="G711" t="inlineStr">
        <is>
          <t>143586</t>
        </is>
      </c>
      <c r="H711" t="inlineStr">
        <is>
          <t>178692</t>
        </is>
      </c>
      <c r="I711" t="inlineStr">
        <is>
          <t>40535</t>
        </is>
      </c>
      <c r="J711" t="inlineStr">
        <is>
          <t>409121</t>
        </is>
      </c>
      <c r="K711" t="inlineStr">
        <is>
          <t>1334826</t>
        </is>
      </c>
      <c r="L711" t="inlineStr">
        <is>
          <t>1802187</t>
        </is>
      </c>
      <c r="M711" t="inlineStr">
        <is>
          <t>1888044</t>
        </is>
      </c>
      <c r="N711" t="inlineStr">
        <is>
          <t>0</t>
        </is>
      </c>
      <c r="O711" t="inlineStr">
        <is>
          <t>4466910</t>
        </is>
      </c>
      <c r="P711" t="inlineStr">
        <is>
          <t>18704639</t>
        </is>
      </c>
      <c r="Q711" t="inlineStr">
        <is>
          <t>30641100</t>
        </is>
      </c>
    </row>
    <row r="712">
      <c r="A712" t="inlineStr">
        <is>
          <t>3001</t>
        </is>
      </c>
      <c r="B712" t="inlineStr">
        <is>
          <t>366360</t>
        </is>
      </c>
      <c r="C712" t="inlineStr">
        <is>
          <t>6581551</t>
        </is>
      </c>
      <c r="D712" t="inlineStr">
        <is>
          <t>7821564</t>
        </is>
      </c>
      <c r="E712" t="inlineStr">
        <is>
          <t>4324869</t>
        </is>
      </c>
      <c r="F712" t="inlineStr">
        <is>
          <t>5270907</t>
        </is>
      </c>
      <c r="G712" t="inlineStr">
        <is>
          <t>5904919</t>
        </is>
      </c>
      <c r="H712" t="inlineStr">
        <is>
          <t>3907411</t>
        </is>
      </c>
      <c r="I712" t="inlineStr">
        <is>
          <t>4304631</t>
        </is>
      </c>
      <c r="J712" t="inlineStr">
        <is>
          <t>9099727</t>
        </is>
      </c>
      <c r="K712" t="inlineStr">
        <is>
          <t>8037571</t>
        </is>
      </c>
      <c r="L712" t="inlineStr">
        <is>
          <t>5466914</t>
        </is>
      </c>
      <c r="M712" t="inlineStr">
        <is>
          <t>3418700</t>
        </is>
      </c>
      <c r="N712" t="inlineStr">
        <is>
          <t>1321500</t>
        </is>
      </c>
      <c r="O712" t="inlineStr">
        <is>
          <t>1921227</t>
        </is>
      </c>
      <c r="P712" t="inlineStr">
        <is>
          <t>8229095</t>
        </is>
      </c>
      <c r="Q712" t="inlineStr">
        <is>
          <t>75976946</t>
        </is>
      </c>
    </row>
    <row r="713">
      <c r="A713" t="inlineStr">
        <is>
          <t>3002</t>
        </is>
      </c>
      <c r="B713" t="inlineStr">
        <is>
          <t>637484</t>
        </is>
      </c>
      <c r="C713" t="inlineStr">
        <is>
          <t>8969692</t>
        </is>
      </c>
      <c r="D713" t="inlineStr">
        <is>
          <t>5061452</t>
        </is>
      </c>
      <c r="E713" t="inlineStr">
        <is>
          <t>2158345</t>
        </is>
      </c>
      <c r="F713" t="inlineStr">
        <is>
          <t>2228974</t>
        </is>
      </c>
      <c r="G713" t="inlineStr">
        <is>
          <t>2320254</t>
        </is>
      </c>
      <c r="H713" t="inlineStr">
        <is>
          <t>1574118</t>
        </is>
      </c>
      <c r="I713" t="inlineStr">
        <is>
          <t>1658881</t>
        </is>
      </c>
      <c r="J713" t="inlineStr">
        <is>
          <t>3881586</t>
        </is>
      </c>
      <c r="K713" t="inlineStr">
        <is>
          <t>3765584</t>
        </is>
      </c>
      <c r="L713" t="inlineStr">
        <is>
          <t>3173698</t>
        </is>
      </c>
      <c r="M713" t="inlineStr">
        <is>
          <t>2307000</t>
        </is>
      </c>
      <c r="N713" t="inlineStr">
        <is>
          <t>1288968</t>
        </is>
      </c>
      <c r="O713" t="inlineStr">
        <is>
          <t>2627167</t>
        </is>
      </c>
      <c r="P713" t="inlineStr">
        <is>
          <t>60346797</t>
        </is>
      </c>
      <c r="Q713" t="inlineStr">
        <is>
          <t>102000000</t>
        </is>
      </c>
    </row>
    <row r="714">
      <c r="A714" t="inlineStr">
        <is>
          <t>3003</t>
        </is>
      </c>
      <c r="B714" t="inlineStr">
        <is>
          <t>603515</t>
        </is>
      </c>
      <c r="C714" t="inlineStr">
        <is>
          <t>19892016</t>
        </is>
      </c>
      <c r="D714" t="inlineStr">
        <is>
          <t>8079255</t>
        </is>
      </c>
      <c r="E714" t="inlineStr">
        <is>
          <t>3680725</t>
        </is>
      </c>
      <c r="F714" t="inlineStr">
        <is>
          <t>3363594</t>
        </is>
      </c>
      <c r="G714" t="inlineStr">
        <is>
          <t>3698074</t>
        </is>
      </c>
      <c r="H714" t="inlineStr">
        <is>
          <t>2542867</t>
        </is>
      </c>
      <c r="I714" t="inlineStr">
        <is>
          <t>2175329</t>
        </is>
      </c>
      <c r="J714" t="inlineStr">
        <is>
          <t>6759423</t>
        </is>
      </c>
      <c r="K714" t="inlineStr">
        <is>
          <t>5064525</t>
        </is>
      </c>
      <c r="L714" t="inlineStr">
        <is>
          <t>5834610</t>
        </is>
      </c>
      <c r="M714" t="inlineStr">
        <is>
          <t>2850766</t>
        </is>
      </c>
      <c r="N714" t="inlineStr">
        <is>
          <t>5443733</t>
        </is>
      </c>
      <c r="O714" t="inlineStr">
        <is>
          <t>2458259</t>
        </is>
      </c>
      <c r="P714" t="inlineStr">
        <is>
          <t>83208199</t>
        </is>
      </c>
      <c r="Q714" t="inlineStr">
        <is>
          <t>155654890</t>
        </is>
      </c>
    </row>
    <row r="715">
      <c r="A715" t="inlineStr">
        <is>
          <t>3004</t>
        </is>
      </c>
      <c r="B715" t="inlineStr">
        <is>
          <t>595644</t>
        </is>
      </c>
      <c r="C715" t="inlineStr">
        <is>
          <t>6333401</t>
        </is>
      </c>
      <c r="D715" t="inlineStr">
        <is>
          <t>2703412</t>
        </is>
      </c>
      <c r="E715" t="inlineStr">
        <is>
          <t>1458908</t>
        </is>
      </c>
      <c r="F715" t="inlineStr">
        <is>
          <t>1057225</t>
        </is>
      </c>
      <c r="G715" t="inlineStr">
        <is>
          <t>1585810</t>
        </is>
      </c>
      <c r="H715" t="inlineStr">
        <is>
          <t>1260713</t>
        </is>
      </c>
      <c r="I715" t="inlineStr">
        <is>
          <t>783585</t>
        </is>
      </c>
      <c r="J715" t="inlineStr">
        <is>
          <t>3914539</t>
        </is>
      </c>
      <c r="K715" t="inlineStr">
        <is>
          <t>3412189</t>
        </is>
      </c>
      <c r="L715" t="inlineStr">
        <is>
          <t>3437078</t>
        </is>
      </c>
      <c r="M715" t="inlineStr">
        <is>
          <t>2961694</t>
        </is>
      </c>
      <c r="N715" t="inlineStr">
        <is>
          <t>2715464</t>
        </is>
      </c>
      <c r="O715" t="inlineStr">
        <is>
          <t>2742591</t>
        </is>
      </c>
      <c r="P715" t="inlineStr">
        <is>
          <t>29458702</t>
        </is>
      </c>
      <c r="Q715" t="inlineStr">
        <is>
          <t>64420955</t>
        </is>
      </c>
    </row>
    <row r="716">
      <c r="A716" t="inlineStr">
        <is>
          <t>3005</t>
        </is>
      </c>
      <c r="B716" t="inlineStr">
        <is>
          <t>2077936</t>
        </is>
      </c>
      <c r="C716" t="inlineStr">
        <is>
          <t>43185178</t>
        </is>
      </c>
      <c r="D716" t="inlineStr">
        <is>
          <t>20303539</t>
        </is>
      </c>
      <c r="E716" t="inlineStr">
        <is>
          <t>8818969</t>
        </is>
      </c>
      <c r="F716" t="inlineStr">
        <is>
          <t>8766106</t>
        </is>
      </c>
      <c r="G716" t="inlineStr">
        <is>
          <t>10339557</t>
        </is>
      </c>
      <c r="H716" t="inlineStr">
        <is>
          <t>7160577</t>
        </is>
      </c>
      <c r="I716" t="inlineStr">
        <is>
          <t>6210076</t>
        </is>
      </c>
      <c r="J716" t="inlineStr">
        <is>
          <t>16264911</t>
        </is>
      </c>
      <c r="K716" t="inlineStr">
        <is>
          <t>19139351</t>
        </is>
      </c>
      <c r="L716" t="inlineStr">
        <is>
          <t>23136051</t>
        </is>
      </c>
      <c r="M716" t="inlineStr">
        <is>
          <t>12024091</t>
        </is>
      </c>
      <c r="N716" t="inlineStr">
        <is>
          <t>12056330</t>
        </is>
      </c>
      <c r="O716" t="inlineStr">
        <is>
          <t>6503755</t>
        </is>
      </c>
      <c r="P716" t="inlineStr">
        <is>
          <t>428822623</t>
        </is>
      </c>
      <c r="Q716" t="inlineStr">
        <is>
          <t>624809050</t>
        </is>
      </c>
    </row>
    <row r="717">
      <c r="A717" t="inlineStr">
        <is>
          <t>3006</t>
        </is>
      </c>
      <c r="B717" t="inlineStr">
        <is>
          <t>3601901</t>
        </is>
      </c>
      <c r="C717" t="inlineStr">
        <is>
          <t>48357228</t>
        </is>
      </c>
      <c r="D717" t="inlineStr">
        <is>
          <t>16633192</t>
        </is>
      </c>
      <c r="E717" t="inlineStr">
        <is>
          <t>7084760</t>
        </is>
      </c>
      <c r="F717" t="inlineStr">
        <is>
          <t>6080102</t>
        </is>
      </c>
      <c r="G717" t="inlineStr">
        <is>
          <t>7152488</t>
        </is>
      </c>
      <c r="H717" t="inlineStr">
        <is>
          <t>4435108</t>
        </is>
      </c>
      <c r="I717" t="inlineStr">
        <is>
          <t>3643526</t>
        </is>
      </c>
      <c r="J717" t="inlineStr">
        <is>
          <t>11839165</t>
        </is>
      </c>
      <c r="K717" t="inlineStr">
        <is>
          <t>14400825</t>
        </is>
      </c>
      <c r="L717" t="inlineStr">
        <is>
          <t>14048804</t>
        </is>
      </c>
      <c r="M717" t="inlineStr">
        <is>
          <t>13462416</t>
        </is>
      </c>
      <c r="N717" t="inlineStr">
        <is>
          <t>12608083</t>
        </is>
      </c>
      <c r="O717" t="inlineStr">
        <is>
          <t>5445960</t>
        </is>
      </c>
      <c r="P717" t="inlineStr">
        <is>
          <t>129334283</t>
        </is>
      </c>
      <c r="Q717" t="inlineStr">
        <is>
          <t>298127841</t>
        </is>
      </c>
    </row>
    <row r="718">
      <c r="A718" t="inlineStr">
        <is>
          <t>3008</t>
        </is>
      </c>
      <c r="B718" t="inlineStr">
        <is>
          <t>5236614</t>
        </is>
      </c>
      <c r="C718" t="inlineStr">
        <is>
          <t>9215573</t>
        </is>
      </c>
      <c r="D718" t="inlineStr">
        <is>
          <t>3454494</t>
        </is>
      </c>
      <c r="E718" t="inlineStr">
        <is>
          <t>2345629</t>
        </is>
      </c>
      <c r="F718" t="inlineStr">
        <is>
          <t>1844631</t>
        </is>
      </c>
      <c r="G718" t="inlineStr">
        <is>
          <t>2974361</t>
        </is>
      </c>
      <c r="H718" t="inlineStr">
        <is>
          <t>2678740</t>
        </is>
      </c>
      <c r="I718" t="inlineStr">
        <is>
          <t>2372648</t>
        </is>
      </c>
      <c r="J718" t="inlineStr">
        <is>
          <t>6309508</t>
        </is>
      </c>
      <c r="K718" t="inlineStr">
        <is>
          <t>10549393</t>
        </is>
      </c>
      <c r="L718" t="inlineStr">
        <is>
          <t>11260770</t>
        </is>
      </c>
      <c r="M718" t="inlineStr">
        <is>
          <t>9922714</t>
        </is>
      </c>
      <c r="N718" t="inlineStr">
        <is>
          <t>7226190</t>
        </is>
      </c>
      <c r="O718" t="inlineStr">
        <is>
          <t>1759439</t>
        </is>
      </c>
      <c r="P718" t="inlineStr">
        <is>
          <t>53647493</t>
        </is>
      </c>
      <c r="Q718" t="inlineStr">
        <is>
          <t>130798197</t>
        </is>
      </c>
    </row>
    <row r="719">
      <c r="A719" t="inlineStr">
        <is>
          <t>3010</t>
        </is>
      </c>
      <c r="B719" t="inlineStr">
        <is>
          <t>1088679</t>
        </is>
      </c>
      <c r="C719" t="inlineStr">
        <is>
          <t>20648892</t>
        </is>
      </c>
      <c r="D719" t="inlineStr">
        <is>
          <t>10517437</t>
        </is>
      </c>
      <c r="E719" t="inlineStr">
        <is>
          <t>6582788</t>
        </is>
      </c>
      <c r="F719" t="inlineStr">
        <is>
          <t>4250500</t>
        </is>
      </c>
      <c r="G719" t="inlineStr">
        <is>
          <t>6436260</t>
        </is>
      </c>
      <c r="H719" t="inlineStr">
        <is>
          <t>4827289</t>
        </is>
      </c>
      <c r="I719" t="inlineStr">
        <is>
          <t>3422829</t>
        </is>
      </c>
      <c r="J719" t="inlineStr">
        <is>
          <t>10495439</t>
        </is>
      </c>
      <c r="K719" t="inlineStr">
        <is>
          <t>10359074</t>
        </is>
      </c>
      <c r="L719" t="inlineStr">
        <is>
          <t>16505457</t>
        </is>
      </c>
      <c r="M719" t="inlineStr">
        <is>
          <t>8173402</t>
        </is>
      </c>
      <c r="N719" t="inlineStr">
        <is>
          <t>13089528</t>
        </is>
      </c>
      <c r="O719" t="inlineStr">
        <is>
          <t>6418737</t>
        </is>
      </c>
      <c r="P719" t="inlineStr">
        <is>
          <t>136620506</t>
        </is>
      </c>
      <c r="Q719" t="inlineStr">
        <is>
          <t>259436817</t>
        </is>
      </c>
    </row>
    <row r="720">
      <c r="A720" t="inlineStr">
        <is>
          <t>3011</t>
        </is>
      </c>
      <c r="B720" t="inlineStr">
        <is>
          <t>471480</t>
        </is>
      </c>
      <c r="C720" t="inlineStr">
        <is>
          <t>13174285</t>
        </is>
      </c>
      <c r="D720" t="inlineStr">
        <is>
          <t>9708767</t>
        </is>
      </c>
      <c r="E720" t="inlineStr">
        <is>
          <t>5401037</t>
        </is>
      </c>
      <c r="F720" t="inlineStr">
        <is>
          <t>5977321</t>
        </is>
      </c>
      <c r="G720" t="inlineStr">
        <is>
          <t>7650179</t>
        </is>
      </c>
      <c r="H720" t="inlineStr">
        <is>
          <t>5341181</t>
        </is>
      </c>
      <c r="I720" t="inlineStr">
        <is>
          <t>5188006</t>
        </is>
      </c>
      <c r="J720" t="inlineStr">
        <is>
          <t>11499233</t>
        </is>
      </c>
      <c r="K720" t="inlineStr">
        <is>
          <t>8262015</t>
        </is>
      </c>
      <c r="L720" t="inlineStr">
        <is>
          <t>9817810</t>
        </is>
      </c>
      <c r="M720" t="inlineStr">
        <is>
          <t>5756005</t>
        </is>
      </c>
      <c r="N720" t="inlineStr">
        <is>
          <t>4072001</t>
        </is>
      </c>
      <c r="O720" t="inlineStr">
        <is>
          <t>1799229</t>
        </is>
      </c>
      <c r="P720" t="inlineStr">
        <is>
          <t>35447302</t>
        </is>
      </c>
      <c r="Q720" t="inlineStr">
        <is>
          <t>129565851</t>
        </is>
      </c>
    </row>
    <row r="721">
      <c r="A721" t="inlineStr">
        <is>
          <t>3013</t>
        </is>
      </c>
      <c r="B721" t="inlineStr">
        <is>
          <t>2660288</t>
        </is>
      </c>
      <c r="C721" t="inlineStr">
        <is>
          <t>44265192</t>
        </is>
      </c>
      <c r="D721" t="inlineStr">
        <is>
          <t>17876000</t>
        </is>
      </c>
      <c r="E721" t="inlineStr">
        <is>
          <t>11797396</t>
        </is>
      </c>
      <c r="F721" t="inlineStr">
        <is>
          <t>5820987</t>
        </is>
      </c>
      <c r="G721" t="inlineStr">
        <is>
          <t>7616569</t>
        </is>
      </c>
      <c r="H721" t="inlineStr">
        <is>
          <t>4546196</t>
        </is>
      </c>
      <c r="I721" t="inlineStr">
        <is>
          <t>3410834</t>
        </is>
      </c>
      <c r="J721" t="inlineStr">
        <is>
          <t>7637975</t>
        </is>
      </c>
      <c r="K721" t="inlineStr">
        <is>
          <t>5481036</t>
        </is>
      </c>
      <c r="L721" t="inlineStr">
        <is>
          <t>8027818</t>
        </is>
      </c>
      <c r="M721" t="inlineStr">
        <is>
          <t>4704505</t>
        </is>
      </c>
      <c r="N721" t="inlineStr">
        <is>
          <t>2617587</t>
        </is>
      </c>
      <c r="O721" t="inlineStr">
        <is>
          <t>2740486</t>
        </is>
      </c>
      <c r="P721" t="inlineStr">
        <is>
          <t>84141619</t>
        </is>
      </c>
      <c r="Q721" t="inlineStr">
        <is>
          <t>213344488</t>
        </is>
      </c>
    </row>
    <row r="722">
      <c r="A722" t="inlineStr">
        <is>
          <t>3014</t>
        </is>
      </c>
      <c r="B722" t="inlineStr">
        <is>
          <t>2032607</t>
        </is>
      </c>
      <c r="C722" t="inlineStr">
        <is>
          <t>37566079</t>
        </is>
      </c>
      <c r="D722" t="inlineStr">
        <is>
          <t>14252587</t>
        </is>
      </c>
      <c r="E722" t="inlineStr">
        <is>
          <t>6086731</t>
        </is>
      </c>
      <c r="F722" t="inlineStr">
        <is>
          <t>5624380</t>
        </is>
      </c>
      <c r="G722" t="inlineStr">
        <is>
          <t>6282509</t>
        </is>
      </c>
      <c r="H722" t="inlineStr">
        <is>
          <t>4359098</t>
        </is>
      </c>
      <c r="I722" t="inlineStr">
        <is>
          <t>3317172</t>
        </is>
      </c>
      <c r="J722" t="inlineStr">
        <is>
          <t>9014742</t>
        </is>
      </c>
      <c r="K722" t="inlineStr">
        <is>
          <t>10698822</t>
        </is>
      </c>
      <c r="L722" t="inlineStr">
        <is>
          <t>13888283</t>
        </is>
      </c>
      <c r="M722" t="inlineStr">
        <is>
          <t>5845080</t>
        </is>
      </c>
      <c r="N722" t="inlineStr">
        <is>
          <t>6432855</t>
        </is>
      </c>
      <c r="O722" t="inlineStr">
        <is>
          <t>5317040</t>
        </is>
      </c>
      <c r="P722" t="inlineStr">
        <is>
          <t>35236139</t>
        </is>
      </c>
      <c r="Q722" t="inlineStr">
        <is>
          <t>165954124</t>
        </is>
      </c>
    </row>
    <row r="723">
      <c r="A723" t="inlineStr">
        <is>
          <t>3015</t>
        </is>
      </c>
      <c r="B723" t="inlineStr">
        <is>
          <t>980161</t>
        </is>
      </c>
      <c r="C723" t="inlineStr">
        <is>
          <t>20034951</t>
        </is>
      </c>
      <c r="D723" t="inlineStr">
        <is>
          <t>9033936</t>
        </is>
      </c>
      <c r="E723" t="inlineStr">
        <is>
          <t>3719725</t>
        </is>
      </c>
      <c r="F723" t="inlineStr">
        <is>
          <t>3270765</t>
        </is>
      </c>
      <c r="G723" t="inlineStr">
        <is>
          <t>4253920</t>
        </is>
      </c>
      <c r="H723" t="inlineStr">
        <is>
          <t>2585566</t>
        </is>
      </c>
      <c r="I723" t="inlineStr">
        <is>
          <t>2227740</t>
        </is>
      </c>
      <c r="J723" t="inlineStr">
        <is>
          <t>7214372</t>
        </is>
      </c>
      <c r="K723" t="inlineStr">
        <is>
          <t>6032670</t>
        </is>
      </c>
      <c r="L723" t="inlineStr">
        <is>
          <t>9172518</t>
        </is>
      </c>
      <c r="M723" t="inlineStr">
        <is>
          <t>5711347</t>
        </is>
      </c>
      <c r="N723" t="inlineStr">
        <is>
          <t>5312924</t>
        </is>
      </c>
      <c r="O723" t="inlineStr">
        <is>
          <t>5507911</t>
        </is>
      </c>
      <c r="P723" t="inlineStr">
        <is>
          <t>102203444</t>
        </is>
      </c>
      <c r="Q723" t="inlineStr">
        <is>
          <t>187261950</t>
        </is>
      </c>
    </row>
    <row r="724">
      <c r="A724" t="inlineStr">
        <is>
          <t>3016</t>
        </is>
      </c>
      <c r="B724" t="inlineStr">
        <is>
          <t>1894681</t>
        </is>
      </c>
      <c r="C724" t="inlineStr">
        <is>
          <t>24360072</t>
        </is>
      </c>
      <c r="D724" t="inlineStr">
        <is>
          <t>8133661</t>
        </is>
      </c>
      <c r="E724" t="inlineStr">
        <is>
          <t>3547859</t>
        </is>
      </c>
      <c r="F724" t="inlineStr">
        <is>
          <t>2525517</t>
        </is>
      </c>
      <c r="G724" t="inlineStr">
        <is>
          <t>3814984</t>
        </is>
      </c>
      <c r="H724" t="inlineStr">
        <is>
          <t>2503199</t>
        </is>
      </c>
      <c r="I724" t="inlineStr">
        <is>
          <t>1694517</t>
        </is>
      </c>
      <c r="J724" t="inlineStr">
        <is>
          <t>4860005</t>
        </is>
      </c>
      <c r="K724" t="inlineStr">
        <is>
          <t>3586920</t>
        </is>
      </c>
      <c r="L724" t="inlineStr">
        <is>
          <t>6887336</t>
        </is>
      </c>
      <c r="M724" t="inlineStr">
        <is>
          <t>2272280</t>
        </is>
      </c>
      <c r="N724" t="inlineStr">
        <is>
          <t>2889948</t>
        </is>
      </c>
      <c r="O724" t="inlineStr">
        <is>
          <t>2662834</t>
        </is>
      </c>
      <c r="P724" t="inlineStr">
        <is>
          <t>224079814</t>
        </is>
      </c>
      <c r="Q724" t="inlineStr">
        <is>
          <t>295713627</t>
        </is>
      </c>
    </row>
    <row r="725">
      <c r="A725" t="inlineStr">
        <is>
          <t>3017</t>
        </is>
      </c>
      <c r="B725" t="inlineStr">
        <is>
          <t>5764188</t>
        </is>
      </c>
      <c r="C725" t="inlineStr">
        <is>
          <t>17507559</t>
        </is>
      </c>
      <c r="D725" t="inlineStr">
        <is>
          <t>6408365</t>
        </is>
      </c>
      <c r="E725" t="inlineStr">
        <is>
          <t>4566367</t>
        </is>
      </c>
      <c r="F725" t="inlineStr">
        <is>
          <t>3784927</t>
        </is>
      </c>
      <c r="G725" t="inlineStr">
        <is>
          <t>6546589</t>
        </is>
      </c>
      <c r="H725" t="inlineStr">
        <is>
          <t>5219295</t>
        </is>
      </c>
      <c r="I725" t="inlineStr">
        <is>
          <t>4084457</t>
        </is>
      </c>
      <c r="J725" t="inlineStr">
        <is>
          <t>18568355</t>
        </is>
      </c>
      <c r="K725" t="inlineStr">
        <is>
          <t>22262773</t>
        </is>
      </c>
      <c r="L725" t="inlineStr">
        <is>
          <t>32368090</t>
        </is>
      </c>
      <c r="M725" t="inlineStr">
        <is>
          <t>25059893</t>
        </is>
      </c>
      <c r="N725" t="inlineStr">
        <is>
          <t>13833493</t>
        </is>
      </c>
      <c r="O725" t="inlineStr">
        <is>
          <t>13231179</t>
        </is>
      </c>
      <c r="P725" t="inlineStr">
        <is>
          <t>216233677</t>
        </is>
      </c>
      <c r="Q725" t="inlineStr">
        <is>
          <t>395439207</t>
        </is>
      </c>
    </row>
    <row r="726">
      <c r="A726" t="inlineStr">
        <is>
          <t>3018</t>
        </is>
      </c>
      <c r="B726" t="inlineStr">
        <is>
          <t>1739964</t>
        </is>
      </c>
      <c r="C726" t="inlineStr">
        <is>
          <t>7674421</t>
        </is>
      </c>
      <c r="D726" t="inlineStr">
        <is>
          <t>4364675</t>
        </is>
      </c>
      <c r="E726" t="inlineStr">
        <is>
          <t>2170403</t>
        </is>
      </c>
      <c r="F726" t="inlineStr">
        <is>
          <t>1449074</t>
        </is>
      </c>
      <c r="G726" t="inlineStr">
        <is>
          <t>1635429</t>
        </is>
      </c>
      <c r="H726" t="inlineStr">
        <is>
          <t>1003009</t>
        </is>
      </c>
      <c r="I726" t="inlineStr">
        <is>
          <t>1220760</t>
        </is>
      </c>
      <c r="J726" t="inlineStr">
        <is>
          <t>1995849</t>
        </is>
      </c>
      <c r="K726" t="inlineStr">
        <is>
          <t>2141503</t>
        </is>
      </c>
      <c r="L726" t="inlineStr">
        <is>
          <t>1520989</t>
        </is>
      </c>
      <c r="M726" t="inlineStr">
        <is>
          <t>883441</t>
        </is>
      </c>
      <c r="N726" t="inlineStr">
        <is>
          <t>699999</t>
        </is>
      </c>
      <c r="O726" t="inlineStr">
        <is>
          <t>0</t>
        </is>
      </c>
      <c r="P726" t="inlineStr">
        <is>
          <t>46878199</t>
        </is>
      </c>
      <c r="Q726" t="inlineStr">
        <is>
          <t>75377715</t>
        </is>
      </c>
    </row>
    <row r="727">
      <c r="A727" t="inlineStr">
        <is>
          <t>3019</t>
        </is>
      </c>
      <c r="B727" t="inlineStr">
        <is>
          <t>3502015</t>
        </is>
      </c>
      <c r="C727" t="inlineStr">
        <is>
          <t>73746199</t>
        </is>
      </c>
      <c r="D727" t="inlineStr">
        <is>
          <t>24649216</t>
        </is>
      </c>
      <c r="E727" t="inlineStr">
        <is>
          <t>10518483</t>
        </is>
      </c>
      <c r="F727" t="inlineStr">
        <is>
          <t>8756903</t>
        </is>
      </c>
      <c r="G727" t="inlineStr">
        <is>
          <t>9119444</t>
        </is>
      </c>
      <c r="H727" t="inlineStr">
        <is>
          <t>5967631</t>
        </is>
      </c>
      <c r="I727" t="inlineStr">
        <is>
          <t>4420087</t>
        </is>
      </c>
      <c r="J727" t="inlineStr">
        <is>
          <t>10000875</t>
        </is>
      </c>
      <c r="K727" t="inlineStr">
        <is>
          <t>9263758</t>
        </is>
      </c>
      <c r="L727" t="inlineStr">
        <is>
          <t>10893394</t>
        </is>
      </c>
      <c r="M727" t="inlineStr">
        <is>
          <t>6240970</t>
        </is>
      </c>
      <c r="N727" t="inlineStr">
        <is>
          <t>7324498</t>
        </is>
      </c>
      <c r="O727" t="inlineStr">
        <is>
          <t>1727705</t>
        </is>
      </c>
      <c r="P727" t="inlineStr">
        <is>
          <t>93112723</t>
        </is>
      </c>
      <c r="Q727" t="inlineStr">
        <is>
          <t>279243901</t>
        </is>
      </c>
    </row>
    <row r="728">
      <c r="A728" t="inlineStr">
        <is>
          <t>3020</t>
        </is>
      </c>
      <c r="B728" t="inlineStr">
        <is>
          <t>214745</t>
        </is>
      </c>
      <c r="C728" t="inlineStr">
        <is>
          <t>337921</t>
        </is>
      </c>
      <c r="D728" t="inlineStr">
        <is>
          <t>49500</t>
        </is>
      </c>
      <c r="E728" t="inlineStr">
        <is>
          <t>35648</t>
        </is>
      </c>
      <c r="F728" t="inlineStr">
        <is>
          <t>0</t>
        </is>
      </c>
      <c r="G728" t="inlineStr">
        <is>
          <t>25125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122032222</t>
        </is>
      </c>
      <c r="Q728" t="inlineStr">
        <is>
          <t>122695161</t>
        </is>
      </c>
    </row>
    <row r="729">
      <c r="A729" t="inlineStr">
        <is>
          <t>3021</t>
        </is>
      </c>
      <c r="B729" t="inlineStr">
        <is>
          <t>583663</t>
        </is>
      </c>
      <c r="C729" t="inlineStr">
        <is>
          <t>8800341</t>
        </is>
      </c>
      <c r="D729" t="inlineStr">
        <is>
          <t>3722443</t>
        </is>
      </c>
      <c r="E729" t="inlineStr">
        <is>
          <t>1578318</t>
        </is>
      </c>
      <c r="F729" t="inlineStr">
        <is>
          <t>1426587</t>
        </is>
      </c>
      <c r="G729" t="inlineStr">
        <is>
          <t>1780966</t>
        </is>
      </c>
      <c r="H729" t="inlineStr">
        <is>
          <t>1167217</t>
        </is>
      </c>
      <c r="I729" t="inlineStr">
        <is>
          <t>884209</t>
        </is>
      </c>
      <c r="J729" t="inlineStr">
        <is>
          <t>3327191</t>
        </is>
      </c>
      <c r="K729" t="inlineStr">
        <is>
          <t>2657911</t>
        </is>
      </c>
      <c r="L729" t="inlineStr">
        <is>
          <t>1951434</t>
        </is>
      </c>
      <c r="M729" t="inlineStr">
        <is>
          <t>494000</t>
        </is>
      </c>
      <c r="N729" t="inlineStr">
        <is>
          <t>762715</t>
        </is>
      </c>
      <c r="O729" t="inlineStr">
        <is>
          <t>3660547</t>
        </is>
      </c>
      <c r="P729" t="inlineStr">
        <is>
          <t>61885458</t>
        </is>
      </c>
      <c r="Q729" t="inlineStr">
        <is>
          <t>94683000</t>
        </is>
      </c>
    </row>
    <row r="730">
      <c r="A730" t="inlineStr">
        <is>
          <t>3022</t>
        </is>
      </c>
      <c r="B730" t="inlineStr">
        <is>
          <t>1615539</t>
        </is>
      </c>
      <c r="C730" t="inlineStr">
        <is>
          <t>16047312</t>
        </is>
      </c>
      <c r="D730" t="inlineStr">
        <is>
          <t>7299018</t>
        </is>
      </c>
      <c r="E730" t="inlineStr">
        <is>
          <t>3717038</t>
        </is>
      </c>
      <c r="F730" t="inlineStr">
        <is>
          <t>3191726</t>
        </is>
      </c>
      <c r="G730" t="inlineStr">
        <is>
          <t>3714168</t>
        </is>
      </c>
      <c r="H730" t="inlineStr">
        <is>
          <t>2402698</t>
        </is>
      </c>
      <c r="I730" t="inlineStr">
        <is>
          <t>2497793</t>
        </is>
      </c>
      <c r="J730" t="inlineStr">
        <is>
          <t>6582427</t>
        </is>
      </c>
      <c r="K730" t="inlineStr">
        <is>
          <t>6354971</t>
        </is>
      </c>
      <c r="L730" t="inlineStr">
        <is>
          <t>6883438</t>
        </is>
      </c>
      <c r="M730" t="inlineStr">
        <is>
          <t>5723414</t>
        </is>
      </c>
      <c r="N730" t="inlineStr">
        <is>
          <t>757000</t>
        </is>
      </c>
      <c r="O730" t="inlineStr">
        <is>
          <t>2534487</t>
        </is>
      </c>
      <c r="P730" t="inlineStr">
        <is>
          <t>107276761</t>
        </is>
      </c>
      <c r="Q730" t="inlineStr">
        <is>
          <t>176597790</t>
        </is>
      </c>
    </row>
    <row r="731">
      <c r="A731" t="inlineStr">
        <is>
          <t>3023</t>
        </is>
      </c>
      <c r="B731" t="inlineStr">
        <is>
          <t>1614097</t>
        </is>
      </c>
      <c r="C731" t="inlineStr">
        <is>
          <t>12165681</t>
        </is>
      </c>
      <c r="D731" t="inlineStr">
        <is>
          <t>5074012</t>
        </is>
      </c>
      <c r="E731" t="inlineStr">
        <is>
          <t>3331759</t>
        </is>
      </c>
      <c r="F731" t="inlineStr">
        <is>
          <t>2524444</t>
        </is>
      </c>
      <c r="G731" t="inlineStr">
        <is>
          <t>3018033</t>
        </is>
      </c>
      <c r="H731" t="inlineStr">
        <is>
          <t>1965166</t>
        </is>
      </c>
      <c r="I731" t="inlineStr">
        <is>
          <t>2256137</t>
        </is>
      </c>
      <c r="J731" t="inlineStr">
        <is>
          <t>8530649</t>
        </is>
      </c>
      <c r="K731" t="inlineStr">
        <is>
          <t>12521120</t>
        </is>
      </c>
      <c r="L731" t="inlineStr">
        <is>
          <t>18399588</t>
        </is>
      </c>
      <c r="M731" t="inlineStr">
        <is>
          <t>12527479</t>
        </is>
      </c>
      <c r="N731" t="inlineStr">
        <is>
          <t>14389285</t>
        </is>
      </c>
      <c r="O731" t="inlineStr">
        <is>
          <t>5195424</t>
        </is>
      </c>
      <c r="P731" t="inlineStr">
        <is>
          <t>136556140</t>
        </is>
      </c>
      <c r="Q731" t="inlineStr">
        <is>
          <t>240069014</t>
        </is>
      </c>
    </row>
    <row r="732">
      <c r="A732" t="inlineStr">
        <is>
          <t>3024</t>
        </is>
      </c>
      <c r="B732" t="inlineStr">
        <is>
          <t>1936369</t>
        </is>
      </c>
      <c r="C732" t="inlineStr">
        <is>
          <t>21832239</t>
        </is>
      </c>
      <c r="D732" t="inlineStr">
        <is>
          <t>15946975</t>
        </is>
      </c>
      <c r="E732" t="inlineStr">
        <is>
          <t>8738691</t>
        </is>
      </c>
      <c r="F732" t="inlineStr">
        <is>
          <t>8360753</t>
        </is>
      </c>
      <c r="G732" t="inlineStr">
        <is>
          <t>9944371</t>
        </is>
      </c>
      <c r="H732" t="inlineStr">
        <is>
          <t>6428520</t>
        </is>
      </c>
      <c r="I732" t="inlineStr">
        <is>
          <t>5586047</t>
        </is>
      </c>
      <c r="J732" t="inlineStr">
        <is>
          <t>18911854</t>
        </is>
      </c>
      <c r="K732" t="inlineStr">
        <is>
          <t>19773442</t>
        </is>
      </c>
      <c r="L732" t="inlineStr">
        <is>
          <t>20364602</t>
        </is>
      </c>
      <c r="M732" t="inlineStr">
        <is>
          <t>8209903</t>
        </is>
      </c>
      <c r="N732" t="inlineStr">
        <is>
          <t>15670347</t>
        </is>
      </c>
      <c r="O732" t="inlineStr">
        <is>
          <t>13911524</t>
        </is>
      </c>
      <c r="P732" t="inlineStr">
        <is>
          <t>101541859</t>
        </is>
      </c>
      <c r="Q732" t="inlineStr">
        <is>
          <t>277157496</t>
        </is>
      </c>
    </row>
    <row r="733">
      <c r="A733" t="inlineStr">
        <is>
          <t>3025</t>
        </is>
      </c>
      <c r="B733" t="inlineStr">
        <is>
          <t>799994</t>
        </is>
      </c>
      <c r="C733" t="inlineStr">
        <is>
          <t>11826102</t>
        </is>
      </c>
      <c r="D733" t="inlineStr">
        <is>
          <t>5643166</t>
        </is>
      </c>
      <c r="E733" t="inlineStr">
        <is>
          <t>2848285</t>
        </is>
      </c>
      <c r="F733" t="inlineStr">
        <is>
          <t>2609248</t>
        </is>
      </c>
      <c r="G733" t="inlineStr">
        <is>
          <t>3017880</t>
        </is>
      </c>
      <c r="H733" t="inlineStr">
        <is>
          <t>3023539</t>
        </is>
      </c>
      <c r="I733" t="inlineStr">
        <is>
          <t>1616996</t>
        </is>
      </c>
      <c r="J733" t="inlineStr">
        <is>
          <t>4699205</t>
        </is>
      </c>
      <c r="K733" t="inlineStr">
        <is>
          <t>3825519</t>
        </is>
      </c>
      <c r="L733" t="inlineStr">
        <is>
          <t>3629540</t>
        </is>
      </c>
      <c r="M733" t="inlineStr">
        <is>
          <t>1574133</t>
        </is>
      </c>
      <c r="N733" t="inlineStr">
        <is>
          <t>2665088</t>
        </is>
      </c>
      <c r="O733" t="inlineStr">
        <is>
          <t>1928564</t>
        </is>
      </c>
      <c r="P733" t="inlineStr">
        <is>
          <t>7029181</t>
        </is>
      </c>
      <c r="Q733" t="inlineStr">
        <is>
          <t>56736440</t>
        </is>
      </c>
    </row>
    <row r="734">
      <c r="A734" t="inlineStr">
        <is>
          <t>3026</t>
        </is>
      </c>
      <c r="B734" t="inlineStr">
        <is>
          <t>4760640</t>
        </is>
      </c>
      <c r="C734" t="inlineStr">
        <is>
          <t>24876466</t>
        </is>
      </c>
      <c r="D734" t="inlineStr">
        <is>
          <t>7387376</t>
        </is>
      </c>
      <c r="E734" t="inlineStr">
        <is>
          <t>3488417</t>
        </is>
      </c>
      <c r="F734" t="inlineStr">
        <is>
          <t>2053486</t>
        </is>
      </c>
      <c r="G734" t="inlineStr">
        <is>
          <t>2873465</t>
        </is>
      </c>
      <c r="H734" t="inlineStr">
        <is>
          <t>2039568</t>
        </is>
      </c>
      <c r="I734" t="inlineStr">
        <is>
          <t>1680649</t>
        </is>
      </c>
      <c r="J734" t="inlineStr">
        <is>
          <t>5846509</t>
        </is>
      </c>
      <c r="K734" t="inlineStr">
        <is>
          <t>6881328</t>
        </is>
      </c>
      <c r="L734" t="inlineStr">
        <is>
          <t>9483279</t>
        </is>
      </c>
      <c r="M734" t="inlineStr">
        <is>
          <t>14109384</t>
        </is>
      </c>
      <c r="N734" t="inlineStr">
        <is>
          <t>9939191</t>
        </is>
      </c>
      <c r="O734" t="inlineStr">
        <is>
          <t>10308629</t>
        </is>
      </c>
      <c r="P734" t="inlineStr">
        <is>
          <t>60161931</t>
        </is>
      </c>
      <c r="Q734" t="inlineStr">
        <is>
          <t>165890318</t>
        </is>
      </c>
    </row>
    <row r="735">
      <c r="A735" t="inlineStr">
        <is>
          <t>3027</t>
        </is>
      </c>
      <c r="B735" t="inlineStr">
        <is>
          <t>527673</t>
        </is>
      </c>
      <c r="C735" t="inlineStr">
        <is>
          <t>19365900</t>
        </is>
      </c>
      <c r="D735" t="inlineStr">
        <is>
          <t>10839092</t>
        </is>
      </c>
      <c r="E735" t="inlineStr">
        <is>
          <t>5163941</t>
        </is>
      </c>
      <c r="F735" t="inlineStr">
        <is>
          <t>5014323</t>
        </is>
      </c>
      <c r="G735" t="inlineStr">
        <is>
          <t>5013440</t>
        </is>
      </c>
      <c r="H735" t="inlineStr">
        <is>
          <t>3466248</t>
        </is>
      </c>
      <c r="I735" t="inlineStr">
        <is>
          <t>3042667</t>
        </is>
      </c>
      <c r="J735" t="inlineStr">
        <is>
          <t>8733189</t>
        </is>
      </c>
      <c r="K735" t="inlineStr">
        <is>
          <t>6538564</t>
        </is>
      </c>
      <c r="L735" t="inlineStr">
        <is>
          <t>4993499</t>
        </is>
      </c>
      <c r="M735" t="inlineStr">
        <is>
          <t>6769141</t>
        </is>
      </c>
      <c r="N735" t="inlineStr">
        <is>
          <t>5498537</t>
        </is>
      </c>
      <c r="O735" t="inlineStr">
        <is>
          <t>939000</t>
        </is>
      </c>
      <c r="P735" t="inlineStr">
        <is>
          <t>43255085</t>
        </is>
      </c>
      <c r="Q735" t="inlineStr">
        <is>
          <t>129160299</t>
        </is>
      </c>
    </row>
    <row r="736">
      <c r="A736" t="inlineStr">
        <is>
          <t>3028</t>
        </is>
      </c>
      <c r="B736" t="inlineStr">
        <is>
          <t>1210669</t>
        </is>
      </c>
      <c r="C736" t="inlineStr">
        <is>
          <t>39553639</t>
        </is>
      </c>
      <c r="D736" t="inlineStr">
        <is>
          <t>21872748</t>
        </is>
      </c>
      <c r="E736" t="inlineStr">
        <is>
          <t>10332466</t>
        </is>
      </c>
      <c r="F736" t="inlineStr">
        <is>
          <t>9162619</t>
        </is>
      </c>
      <c r="G736" t="inlineStr">
        <is>
          <t>9902375</t>
        </is>
      </c>
      <c r="H736" t="inlineStr">
        <is>
          <t>7178684</t>
        </is>
      </c>
      <c r="I736" t="inlineStr">
        <is>
          <t>5716872</t>
        </is>
      </c>
      <c r="J736" t="inlineStr">
        <is>
          <t>12824892</t>
        </is>
      </c>
      <c r="K736" t="inlineStr">
        <is>
          <t>9256464</t>
        </is>
      </c>
      <c r="L736" t="inlineStr">
        <is>
          <t>8776565</t>
        </is>
      </c>
      <c r="M736" t="inlineStr">
        <is>
          <t>5728944</t>
        </is>
      </c>
      <c r="N736" t="inlineStr">
        <is>
          <t>3059767</t>
        </is>
      </c>
      <c r="O736" t="inlineStr">
        <is>
          <t>2774883</t>
        </is>
      </c>
      <c r="P736" t="inlineStr">
        <is>
          <t>89889606</t>
        </is>
      </c>
      <c r="Q736" t="inlineStr">
        <is>
          <t>237241193</t>
        </is>
      </c>
    </row>
    <row r="737">
      <c r="A737" t="inlineStr">
        <is>
          <t>3029</t>
        </is>
      </c>
      <c r="B737" t="inlineStr">
        <is>
          <t>2065355</t>
        </is>
      </c>
      <c r="C737" t="inlineStr">
        <is>
          <t>33741274</t>
        </is>
      </c>
      <c r="D737" t="inlineStr">
        <is>
          <t>12645104</t>
        </is>
      </c>
      <c r="E737" t="inlineStr">
        <is>
          <t>6318355</t>
        </is>
      </c>
      <c r="F737" t="inlineStr">
        <is>
          <t>4439440</t>
        </is>
      </c>
      <c r="G737" t="inlineStr">
        <is>
          <t>5210090</t>
        </is>
      </c>
      <c r="H737" t="inlineStr">
        <is>
          <t>3110877</t>
        </is>
      </c>
      <c r="I737" t="inlineStr">
        <is>
          <t>2849735</t>
        </is>
      </c>
      <c r="J737" t="inlineStr">
        <is>
          <t>7513031</t>
        </is>
      </c>
      <c r="K737" t="inlineStr">
        <is>
          <t>9700432</t>
        </is>
      </c>
      <c r="L737" t="inlineStr">
        <is>
          <t>7883084</t>
        </is>
      </c>
      <c r="M737" t="inlineStr">
        <is>
          <t>6382254</t>
        </is>
      </c>
      <c r="N737" t="inlineStr">
        <is>
          <t>1388133</t>
        </is>
      </c>
      <c r="O737" t="inlineStr">
        <is>
          <t>4228676</t>
        </is>
      </c>
      <c r="P737" t="inlineStr">
        <is>
          <t>59529372</t>
        </is>
      </c>
      <c r="Q737" t="inlineStr">
        <is>
          <t>167005212</t>
        </is>
      </c>
    </row>
    <row r="738">
      <c r="A738" t="inlineStr">
        <is>
          <t>3030</t>
        </is>
      </c>
      <c r="B738" t="inlineStr">
        <is>
          <t>3106834</t>
        </is>
      </c>
      <c r="C738" t="inlineStr">
        <is>
          <t>28986557</t>
        </is>
      </c>
      <c r="D738" t="inlineStr">
        <is>
          <t>11443692</t>
        </is>
      </c>
      <c r="E738" t="inlineStr">
        <is>
          <t>5484555</t>
        </is>
      </c>
      <c r="F738" t="inlineStr">
        <is>
          <t>5241652</t>
        </is>
      </c>
      <c r="G738" t="inlineStr">
        <is>
          <t>5834848</t>
        </is>
      </c>
      <c r="H738" t="inlineStr">
        <is>
          <t>3826006</t>
        </is>
      </c>
      <c r="I738" t="inlineStr">
        <is>
          <t>3062572</t>
        </is>
      </c>
      <c r="J738" t="inlineStr">
        <is>
          <t>8968550</t>
        </is>
      </c>
      <c r="K738" t="inlineStr">
        <is>
          <t>10760734</t>
        </is>
      </c>
      <c r="L738" t="inlineStr">
        <is>
          <t>13264929</t>
        </is>
      </c>
      <c r="M738" t="inlineStr">
        <is>
          <t>6871617</t>
        </is>
      </c>
      <c r="N738" t="inlineStr">
        <is>
          <t>4515638</t>
        </is>
      </c>
      <c r="O738" t="inlineStr">
        <is>
          <t>3373772</t>
        </is>
      </c>
      <c r="P738" t="inlineStr">
        <is>
          <t>121474044</t>
        </is>
      </c>
      <c r="Q738" t="inlineStr">
        <is>
          <t>236216000</t>
        </is>
      </c>
    </row>
    <row r="739">
      <c r="A739" t="inlineStr">
        <is>
          <t>3031</t>
        </is>
      </c>
      <c r="B739" t="inlineStr">
        <is>
          <t>657210</t>
        </is>
      </c>
      <c r="C739" t="inlineStr">
        <is>
          <t>24165955</t>
        </is>
      </c>
      <c r="D739" t="inlineStr">
        <is>
          <t>12019668</t>
        </is>
      </c>
      <c r="E739" t="inlineStr">
        <is>
          <t>4717306</t>
        </is>
      </c>
      <c r="F739" t="inlineStr">
        <is>
          <t>4872136</t>
        </is>
      </c>
      <c r="G739" t="inlineStr">
        <is>
          <t>4773660</t>
        </is>
      </c>
      <c r="H739" t="inlineStr">
        <is>
          <t>3183561</t>
        </is>
      </c>
      <c r="I739" t="inlineStr">
        <is>
          <t>2838524</t>
        </is>
      </c>
      <c r="J739" t="inlineStr">
        <is>
          <t>6274179</t>
        </is>
      </c>
      <c r="K739" t="inlineStr">
        <is>
          <t>5575074</t>
        </is>
      </c>
      <c r="L739" t="inlineStr">
        <is>
          <t>2557752</t>
        </is>
      </c>
      <c r="M739" t="inlineStr">
        <is>
          <t>1435180</t>
        </is>
      </c>
      <c r="N739" t="inlineStr">
        <is>
          <t>0</t>
        </is>
      </c>
      <c r="O739" t="inlineStr">
        <is>
          <t>1762000</t>
        </is>
      </c>
      <c r="P739" t="inlineStr">
        <is>
          <t>98372019</t>
        </is>
      </c>
      <c r="Q739" t="inlineStr">
        <is>
          <t>173203224</t>
        </is>
      </c>
    </row>
    <row r="740">
      <c r="A740" t="inlineStr">
        <is>
          <t>3032</t>
        </is>
      </c>
      <c r="B740" t="inlineStr">
        <is>
          <t>571290</t>
        </is>
      </c>
      <c r="C740" t="inlineStr">
        <is>
          <t>12356084</t>
        </is>
      </c>
      <c r="D740" t="inlineStr">
        <is>
          <t>6175661</t>
        </is>
      </c>
      <c r="E740" t="inlineStr">
        <is>
          <t>3271802</t>
        </is>
      </c>
      <c r="F740" t="inlineStr">
        <is>
          <t>2506618</t>
        </is>
      </c>
      <c r="G740" t="inlineStr">
        <is>
          <t>3985022</t>
        </is>
      </c>
      <c r="H740" t="inlineStr">
        <is>
          <t>2680013</t>
        </is>
      </c>
      <c r="I740" t="inlineStr">
        <is>
          <t>2500719</t>
        </is>
      </c>
      <c r="J740" t="inlineStr">
        <is>
          <t>5840023</t>
        </is>
      </c>
      <c r="K740" t="inlineStr">
        <is>
          <t>6739097</t>
        </is>
      </c>
      <c r="L740" t="inlineStr">
        <is>
          <t>7052892</t>
        </is>
      </c>
      <c r="M740" t="inlineStr">
        <is>
          <t>6128019</t>
        </is>
      </c>
      <c r="N740" t="inlineStr">
        <is>
          <t>1263000</t>
        </is>
      </c>
      <c r="O740" t="inlineStr">
        <is>
          <t>1929196</t>
        </is>
      </c>
      <c r="P740" t="inlineStr">
        <is>
          <t>50286190</t>
        </is>
      </c>
      <c r="Q740" t="inlineStr">
        <is>
          <t>113285626</t>
        </is>
      </c>
    </row>
    <row r="741">
      <c r="A741" t="inlineStr">
        <is>
          <t>3033</t>
        </is>
      </c>
      <c r="B741" t="inlineStr">
        <is>
          <t>2134527</t>
        </is>
      </c>
      <c r="C741" t="inlineStr">
        <is>
          <t>75549429</t>
        </is>
      </c>
      <c r="D741" t="inlineStr">
        <is>
          <t>48727095</t>
        </is>
      </c>
      <c r="E741" t="inlineStr">
        <is>
          <t>22938036</t>
        </is>
      </c>
      <c r="F741" t="inlineStr">
        <is>
          <t>20604836</t>
        </is>
      </c>
      <c r="G741" t="inlineStr">
        <is>
          <t>25027779</t>
        </is>
      </c>
      <c r="H741" t="inlineStr">
        <is>
          <t>15724744</t>
        </is>
      </c>
      <c r="I741" t="inlineStr">
        <is>
          <t>13306446</t>
        </is>
      </c>
      <c r="J741" t="inlineStr">
        <is>
          <t>36199689</t>
        </is>
      </c>
      <c r="K741" t="inlineStr">
        <is>
          <t>30669451</t>
        </is>
      </c>
      <c r="L741" t="inlineStr">
        <is>
          <t>31081995</t>
        </is>
      </c>
      <c r="M741" t="inlineStr">
        <is>
          <t>16313592</t>
        </is>
      </c>
      <c r="N741" t="inlineStr">
        <is>
          <t>9764029</t>
        </is>
      </c>
      <c r="O741" t="inlineStr">
        <is>
          <t>9860482</t>
        </is>
      </c>
      <c r="P741" t="inlineStr">
        <is>
          <t>166555539</t>
        </is>
      </c>
      <c r="Q741" t="inlineStr">
        <is>
          <t>524457669</t>
        </is>
      </c>
    </row>
    <row r="742">
      <c r="A742" t="inlineStr">
        <is>
          <t>3034</t>
        </is>
      </c>
      <c r="B742" t="inlineStr">
        <is>
          <t>6728259</t>
        </is>
      </c>
      <c r="C742" t="inlineStr">
        <is>
          <t>40808193</t>
        </is>
      </c>
      <c r="D742" t="inlineStr">
        <is>
          <t>13118821</t>
        </is>
      </c>
      <c r="E742" t="inlineStr">
        <is>
          <t>6398395</t>
        </is>
      </c>
      <c r="F742" t="inlineStr">
        <is>
          <t>4609618</t>
        </is>
      </c>
      <c r="G742" t="inlineStr">
        <is>
          <t>6796958</t>
        </is>
      </c>
      <c r="H742" t="inlineStr">
        <is>
          <t>4907980</t>
        </is>
      </c>
      <c r="I742" t="inlineStr">
        <is>
          <t>5159782</t>
        </is>
      </c>
      <c r="J742" t="inlineStr">
        <is>
          <t>17834791</t>
        </is>
      </c>
      <c r="K742" t="inlineStr">
        <is>
          <t>26054515</t>
        </is>
      </c>
      <c r="L742" t="inlineStr">
        <is>
          <t>40920745</t>
        </is>
      </c>
      <c r="M742" t="inlineStr">
        <is>
          <t>33345084</t>
        </is>
      </c>
      <c r="N742" t="inlineStr">
        <is>
          <t>23299129</t>
        </is>
      </c>
      <c r="O742" t="inlineStr">
        <is>
          <t>16492773</t>
        </is>
      </c>
      <c r="P742" t="inlineStr">
        <is>
          <t>362036426</t>
        </is>
      </c>
      <c r="Q742" t="inlineStr">
        <is>
          <t>608511469</t>
        </is>
      </c>
    </row>
    <row r="743">
      <c r="A743" t="inlineStr">
        <is>
          <t>3035</t>
        </is>
      </c>
      <c r="B743" t="inlineStr">
        <is>
          <t>7059594</t>
        </is>
      </c>
      <c r="C743" t="inlineStr">
        <is>
          <t>70224408</t>
        </is>
      </c>
      <c r="D743" t="inlineStr">
        <is>
          <t>24746513</t>
        </is>
      </c>
      <c r="E743" t="inlineStr">
        <is>
          <t>10648461</t>
        </is>
      </c>
      <c r="F743" t="inlineStr">
        <is>
          <t>8041382</t>
        </is>
      </c>
      <c r="G743" t="inlineStr">
        <is>
          <t>9052720</t>
        </is>
      </c>
      <c r="H743" t="inlineStr">
        <is>
          <t>5249120</t>
        </is>
      </c>
      <c r="I743" t="inlineStr">
        <is>
          <t>4022178</t>
        </is>
      </c>
      <c r="J743" t="inlineStr">
        <is>
          <t>12078395</t>
        </is>
      </c>
      <c r="K743" t="inlineStr">
        <is>
          <t>10036753</t>
        </is>
      </c>
      <c r="L743" t="inlineStr">
        <is>
          <t>9179579</t>
        </is>
      </c>
      <c r="M743" t="inlineStr">
        <is>
          <t>5539544</t>
        </is>
      </c>
      <c r="N743" t="inlineStr">
        <is>
          <t>3487617</t>
        </is>
      </c>
      <c r="O743" t="inlineStr">
        <is>
          <t>2638084</t>
        </is>
      </c>
      <c r="P743" t="inlineStr">
        <is>
          <t>78546965</t>
        </is>
      </c>
      <c r="Q743" t="inlineStr">
        <is>
          <t>260550313</t>
        </is>
      </c>
    </row>
    <row r="744">
      <c r="A744" t="inlineStr">
        <is>
          <t>3036</t>
        </is>
      </c>
      <c r="B744" t="inlineStr">
        <is>
          <t>5089044</t>
        </is>
      </c>
      <c r="C744" t="inlineStr">
        <is>
          <t>53631311</t>
        </is>
      </c>
      <c r="D744" t="inlineStr">
        <is>
          <t>24023482</t>
        </is>
      </c>
      <c r="E744" t="inlineStr">
        <is>
          <t>12607273</t>
        </is>
      </c>
      <c r="F744" t="inlineStr">
        <is>
          <t>9800944</t>
        </is>
      </c>
      <c r="G744" t="inlineStr">
        <is>
          <t>13794066</t>
        </is>
      </c>
      <c r="H744" t="inlineStr">
        <is>
          <t>9067492</t>
        </is>
      </c>
      <c r="I744" t="inlineStr">
        <is>
          <t>7394626</t>
        </is>
      </c>
      <c r="J744" t="inlineStr">
        <is>
          <t>23164236</t>
        </is>
      </c>
      <c r="K744" t="inlineStr">
        <is>
          <t>28313709</t>
        </is>
      </c>
      <c r="L744" t="inlineStr">
        <is>
          <t>34758522</t>
        </is>
      </c>
      <c r="M744" t="inlineStr">
        <is>
          <t>25636654</t>
        </is>
      </c>
      <c r="N744" t="inlineStr">
        <is>
          <t>28354809</t>
        </is>
      </c>
      <c r="O744" t="inlineStr">
        <is>
          <t>18994446</t>
        </is>
      </c>
      <c r="P744" t="inlineStr">
        <is>
          <t>1051995237</t>
        </is>
      </c>
      <c r="Q744" t="inlineStr">
        <is>
          <t>1346625851</t>
        </is>
      </c>
    </row>
    <row r="745">
      <c r="A745" t="inlineStr">
        <is>
          <t>3037</t>
        </is>
      </c>
      <c r="B745" t="inlineStr">
        <is>
          <t>18406235</t>
        </is>
      </c>
      <c r="C745" t="inlineStr">
        <is>
          <t>81372820</t>
        </is>
      </c>
      <c r="D745" t="inlineStr">
        <is>
          <t>27345075</t>
        </is>
      </c>
      <c r="E745" t="inlineStr">
        <is>
          <t>15311836</t>
        </is>
      </c>
      <c r="F745" t="inlineStr">
        <is>
          <t>10395267</t>
        </is>
      </c>
      <c r="G745" t="inlineStr">
        <is>
          <t>14655877</t>
        </is>
      </c>
      <c r="H745" t="inlineStr">
        <is>
          <t>11182762</t>
        </is>
      </c>
      <c r="I745" t="inlineStr">
        <is>
          <t>9378072</t>
        </is>
      </c>
      <c r="J745" t="inlineStr">
        <is>
          <t>36765668</t>
        </is>
      </c>
      <c r="K745" t="inlineStr">
        <is>
          <t>48022702</t>
        </is>
      </c>
      <c r="L745" t="inlineStr">
        <is>
          <t>69360406</t>
        </is>
      </c>
      <c r="M745" t="inlineStr">
        <is>
          <t>50459783</t>
        </is>
      </c>
      <c r="N745" t="inlineStr">
        <is>
          <t>44375850</t>
        </is>
      </c>
      <c r="O745" t="inlineStr">
        <is>
          <t>36100198</t>
        </is>
      </c>
      <c r="P745" t="inlineStr">
        <is>
          <t>1170850485</t>
        </is>
      </c>
      <c r="Q745" t="inlineStr">
        <is>
          <t>1643982036</t>
        </is>
      </c>
    </row>
    <row r="746">
      <c r="A746" t="inlineStr">
        <is>
          <t>3038</t>
        </is>
      </c>
      <c r="B746" t="inlineStr">
        <is>
          <t>758622</t>
        </is>
      </c>
      <c r="C746" t="inlineStr">
        <is>
          <t>22676136</t>
        </is>
      </c>
      <c r="D746" t="inlineStr">
        <is>
          <t>14719290</t>
        </is>
      </c>
      <c r="E746" t="inlineStr">
        <is>
          <t>7034251</t>
        </is>
      </c>
      <c r="F746" t="inlineStr">
        <is>
          <t>6356495</t>
        </is>
      </c>
      <c r="G746" t="inlineStr">
        <is>
          <t>6718796</t>
        </is>
      </c>
      <c r="H746" t="inlineStr">
        <is>
          <t>4060017</t>
        </is>
      </c>
      <c r="I746" t="inlineStr">
        <is>
          <t>3814178</t>
        </is>
      </c>
      <c r="J746" t="inlineStr">
        <is>
          <t>9181824</t>
        </is>
      </c>
      <c r="K746" t="inlineStr">
        <is>
          <t>8907487</t>
        </is>
      </c>
      <c r="L746" t="inlineStr">
        <is>
          <t>8414044</t>
        </is>
      </c>
      <c r="M746" t="inlineStr">
        <is>
          <t>2968128</t>
        </is>
      </c>
      <c r="N746" t="inlineStr">
        <is>
          <t>4006700</t>
        </is>
      </c>
      <c r="O746" t="inlineStr">
        <is>
          <t>5251205</t>
        </is>
      </c>
      <c r="P746" t="inlineStr">
        <is>
          <t>52540430</t>
        </is>
      </c>
      <c r="Q746" t="inlineStr">
        <is>
          <t>157407603</t>
        </is>
      </c>
    </row>
    <row r="747">
      <c r="A747" t="inlineStr">
        <is>
          <t>3039</t>
        </is>
      </c>
      <c r="B747" t="inlineStr">
        <is>
          <t>574729</t>
        </is>
      </c>
      <c r="C747" t="inlineStr">
        <is>
          <t>2899840</t>
        </is>
      </c>
      <c r="D747" t="inlineStr">
        <is>
          <t>3401291</t>
        </is>
      </c>
      <c r="E747" t="inlineStr">
        <is>
          <t>3313260</t>
        </is>
      </c>
      <c r="F747" t="inlineStr">
        <is>
          <t>2196997</t>
        </is>
      </c>
      <c r="G747" t="inlineStr">
        <is>
          <t>3982261</t>
        </is>
      </c>
      <c r="H747" t="inlineStr">
        <is>
          <t>2617204</t>
        </is>
      </c>
      <c r="I747" t="inlineStr">
        <is>
          <t>2179170</t>
        </is>
      </c>
      <c r="J747" t="inlineStr">
        <is>
          <t>7186748</t>
        </is>
      </c>
      <c r="K747" t="inlineStr">
        <is>
          <t>8781291</t>
        </is>
      </c>
      <c r="L747" t="inlineStr">
        <is>
          <t>7109949</t>
        </is>
      </c>
      <c r="M747" t="inlineStr">
        <is>
          <t>4497404</t>
        </is>
      </c>
      <c r="N747" t="inlineStr">
        <is>
          <t>2078389</t>
        </is>
      </c>
      <c r="O747" t="inlineStr">
        <is>
          <t>3768588</t>
        </is>
      </c>
      <c r="P747" t="inlineStr">
        <is>
          <t>11754233</t>
        </is>
      </c>
      <c r="Q747" t="inlineStr">
        <is>
          <t>66341354</t>
        </is>
      </c>
    </row>
    <row r="748">
      <c r="A748" t="inlineStr">
        <is>
          <t>3040</t>
        </is>
      </c>
      <c r="B748" t="inlineStr">
        <is>
          <t>931888</t>
        </is>
      </c>
      <c r="C748" t="inlineStr">
        <is>
          <t>5840210</t>
        </is>
      </c>
      <c r="D748" t="inlineStr">
        <is>
          <t>2613872</t>
        </is>
      </c>
      <c r="E748" t="inlineStr">
        <is>
          <t>1211229</t>
        </is>
      </c>
      <c r="F748" t="inlineStr">
        <is>
          <t>1126227</t>
        </is>
      </c>
      <c r="G748" t="inlineStr">
        <is>
          <t>1507181</t>
        </is>
      </c>
      <c r="H748" t="inlineStr">
        <is>
          <t>1073230</t>
        </is>
      </c>
      <c r="I748" t="inlineStr">
        <is>
          <t>857570</t>
        </is>
      </c>
      <c r="J748" t="inlineStr">
        <is>
          <t>2308956</t>
        </is>
      </c>
      <c r="K748" t="inlineStr">
        <is>
          <t>1226091</t>
        </is>
      </c>
      <c r="L748" t="inlineStr">
        <is>
          <t>3045438</t>
        </is>
      </c>
      <c r="M748" t="inlineStr">
        <is>
          <t>1832041</t>
        </is>
      </c>
      <c r="N748" t="inlineStr">
        <is>
          <t>1517000</t>
        </is>
      </c>
      <c r="O748" t="inlineStr">
        <is>
          <t>0</t>
        </is>
      </c>
      <c r="P748" t="inlineStr">
        <is>
          <t>41133605</t>
        </is>
      </c>
      <c r="Q748" t="inlineStr">
        <is>
          <t>66224538</t>
        </is>
      </c>
    </row>
    <row r="749">
      <c r="A749" t="inlineStr">
        <is>
          <t>3041</t>
        </is>
      </c>
      <c r="B749" t="inlineStr">
        <is>
          <t>6029060</t>
        </is>
      </c>
      <c r="C749" t="inlineStr">
        <is>
          <t>31112149</t>
        </is>
      </c>
      <c r="D749" t="inlineStr">
        <is>
          <t>16563430</t>
        </is>
      </c>
      <c r="E749" t="inlineStr">
        <is>
          <t>7417128</t>
        </is>
      </c>
      <c r="F749" t="inlineStr">
        <is>
          <t>6684125</t>
        </is>
      </c>
      <c r="G749" t="inlineStr">
        <is>
          <t>7088421</t>
        </is>
      </c>
      <c r="H749" t="inlineStr">
        <is>
          <t>4468165</t>
        </is>
      </c>
      <c r="I749" t="inlineStr">
        <is>
          <t>2936219</t>
        </is>
      </c>
      <c r="J749" t="inlineStr">
        <is>
          <t>9649754</t>
        </is>
      </c>
      <c r="K749" t="inlineStr">
        <is>
          <t>6399382</t>
        </is>
      </c>
      <c r="L749" t="inlineStr">
        <is>
          <t>5390327</t>
        </is>
      </c>
      <c r="M749" t="inlineStr">
        <is>
          <t>3403531</t>
        </is>
      </c>
      <c r="N749" t="inlineStr">
        <is>
          <t>1314726</t>
        </is>
      </c>
      <c r="O749" t="inlineStr">
        <is>
          <t>950000</t>
        </is>
      </c>
      <c r="P749" t="inlineStr">
        <is>
          <t>32690230</t>
        </is>
      </c>
      <c r="Q749" t="inlineStr">
        <is>
          <t>142096647</t>
        </is>
      </c>
    </row>
    <row r="750">
      <c r="A750" t="inlineStr">
        <is>
          <t>3042</t>
        </is>
      </c>
      <c r="B750" t="inlineStr">
        <is>
          <t>4335671</t>
        </is>
      </c>
      <c r="C750" t="inlineStr">
        <is>
          <t>55882141</t>
        </is>
      </c>
      <c r="D750" t="inlineStr">
        <is>
          <t>16273962</t>
        </is>
      </c>
      <c r="E750" t="inlineStr">
        <is>
          <t>7084794</t>
        </is>
      </c>
      <c r="F750" t="inlineStr">
        <is>
          <t>6654037</t>
        </is>
      </c>
      <c r="G750" t="inlineStr">
        <is>
          <t>6304354</t>
        </is>
      </c>
      <c r="H750" t="inlineStr">
        <is>
          <t>4221650</t>
        </is>
      </c>
      <c r="I750" t="inlineStr">
        <is>
          <t>3776870</t>
        </is>
      </c>
      <c r="J750" t="inlineStr">
        <is>
          <t>10353770</t>
        </is>
      </c>
      <c r="K750" t="inlineStr">
        <is>
          <t>10261978</t>
        </is>
      </c>
      <c r="L750" t="inlineStr">
        <is>
          <t>19361621</t>
        </is>
      </c>
      <c r="M750" t="inlineStr">
        <is>
          <t>11130884</t>
        </is>
      </c>
      <c r="N750" t="inlineStr">
        <is>
          <t>5941762</t>
        </is>
      </c>
      <c r="O750" t="inlineStr">
        <is>
          <t>8929683</t>
        </is>
      </c>
      <c r="P750" t="inlineStr">
        <is>
          <t>172479794</t>
        </is>
      </c>
      <c r="Q750" t="inlineStr">
        <is>
          <t>342992971</t>
        </is>
      </c>
    </row>
    <row r="751">
      <c r="A751" t="inlineStr">
        <is>
          <t>3043</t>
        </is>
      </c>
      <c r="B751" t="inlineStr">
        <is>
          <t>2274535</t>
        </is>
      </c>
      <c r="C751" t="inlineStr">
        <is>
          <t>7801740</t>
        </is>
      </c>
      <c r="D751" t="inlineStr">
        <is>
          <t>3714333</t>
        </is>
      </c>
      <c r="E751" t="inlineStr">
        <is>
          <t>1565605</t>
        </is>
      </c>
      <c r="F751" t="inlineStr">
        <is>
          <t>1385547</t>
        </is>
      </c>
      <c r="G751" t="inlineStr">
        <is>
          <t>1799140</t>
        </is>
      </c>
      <c r="H751" t="inlineStr">
        <is>
          <t>1433167</t>
        </is>
      </c>
      <c r="I751" t="inlineStr">
        <is>
          <t>783189</t>
        </is>
      </c>
      <c r="J751" t="inlineStr">
        <is>
          <t>2781310</t>
        </is>
      </c>
      <c r="K751" t="inlineStr">
        <is>
          <t>5025155</t>
        </is>
      </c>
      <c r="L751" t="inlineStr">
        <is>
          <t>2733201</t>
        </is>
      </c>
      <c r="M751" t="inlineStr">
        <is>
          <t>1358456</t>
        </is>
      </c>
      <c r="N751" t="inlineStr">
        <is>
          <t>707000</t>
        </is>
      </c>
      <c r="O751" t="inlineStr">
        <is>
          <t>0</t>
        </is>
      </c>
      <c r="P751" t="inlineStr">
        <is>
          <t>5613256</t>
        </is>
      </c>
      <c r="Q751" t="inlineStr">
        <is>
          <t>38975634</t>
        </is>
      </c>
    </row>
    <row r="752">
      <c r="A752" t="inlineStr">
        <is>
          <t>3044</t>
        </is>
      </c>
      <c r="B752" t="inlineStr">
        <is>
          <t>2547101</t>
        </is>
      </c>
      <c r="C752" t="inlineStr">
        <is>
          <t>19913721</t>
        </is>
      </c>
      <c r="D752" t="inlineStr">
        <is>
          <t>6228725</t>
        </is>
      </c>
      <c r="E752" t="inlineStr">
        <is>
          <t>3107717</t>
        </is>
      </c>
      <c r="F752" t="inlineStr">
        <is>
          <t>2871665</t>
        </is>
      </c>
      <c r="G752" t="inlineStr">
        <is>
          <t>3062553</t>
        </is>
      </c>
      <c r="H752" t="inlineStr">
        <is>
          <t>2936409</t>
        </is>
      </c>
      <c r="I752" t="inlineStr">
        <is>
          <t>3021443</t>
        </is>
      </c>
      <c r="J752" t="inlineStr">
        <is>
          <t>13103710</t>
        </is>
      </c>
      <c r="K752" t="inlineStr">
        <is>
          <t>18906766</t>
        </is>
      </c>
      <c r="L752" t="inlineStr">
        <is>
          <t>24275228</t>
        </is>
      </c>
      <c r="M752" t="inlineStr">
        <is>
          <t>25656388</t>
        </is>
      </c>
      <c r="N752" t="inlineStr">
        <is>
          <t>20157555</t>
        </is>
      </c>
      <c r="O752" t="inlineStr">
        <is>
          <t>11578754</t>
        </is>
      </c>
      <c r="P752" t="inlineStr">
        <is>
          <t>368238163</t>
        </is>
      </c>
      <c r="Q752" t="inlineStr">
        <is>
          <t>525605898</t>
        </is>
      </c>
    </row>
    <row r="753">
      <c r="A753" t="inlineStr">
        <is>
          <t>3045</t>
        </is>
      </c>
      <c r="B753" t="inlineStr">
        <is>
          <t>4928503</t>
        </is>
      </c>
      <c r="C753" t="inlineStr">
        <is>
          <t>64354643</t>
        </is>
      </c>
      <c r="D753" t="inlineStr">
        <is>
          <t>31197347</t>
        </is>
      </c>
      <c r="E753" t="inlineStr">
        <is>
          <t>15414236</t>
        </is>
      </c>
      <c r="F753" t="inlineStr">
        <is>
          <t>13110745</t>
        </is>
      </c>
      <c r="G753" t="inlineStr">
        <is>
          <t>15375501</t>
        </is>
      </c>
      <c r="H753" t="inlineStr">
        <is>
          <t>10088994</t>
        </is>
      </c>
      <c r="I753" t="inlineStr">
        <is>
          <t>9592070</t>
        </is>
      </c>
      <c r="J753" t="inlineStr">
        <is>
          <t>26898682</t>
        </is>
      </c>
      <c r="K753" t="inlineStr">
        <is>
          <t>29409684</t>
        </is>
      </c>
      <c r="L753" t="inlineStr">
        <is>
          <t>38407626</t>
        </is>
      </c>
      <c r="M753" t="inlineStr">
        <is>
          <t>34870369</t>
        </is>
      </c>
      <c r="N753" t="inlineStr">
        <is>
          <t>27894903</t>
        </is>
      </c>
      <c r="O753" t="inlineStr">
        <is>
          <t>34477886</t>
        </is>
      </c>
      <c r="P753" t="inlineStr">
        <is>
          <t>3368969590</t>
        </is>
      </c>
      <c r="Q753" t="inlineStr">
        <is>
          <t>3724990779</t>
        </is>
      </c>
    </row>
    <row r="754">
      <c r="A754" t="inlineStr">
        <is>
          <t>3046</t>
        </is>
      </c>
      <c r="B754" t="inlineStr">
        <is>
          <t>871390</t>
        </is>
      </c>
      <c r="C754" t="inlineStr">
        <is>
          <t>9845600</t>
        </is>
      </c>
      <c r="D754" t="inlineStr">
        <is>
          <t>4879784</t>
        </is>
      </c>
      <c r="E754" t="inlineStr">
        <is>
          <t>2411258</t>
        </is>
      </c>
      <c r="F754" t="inlineStr">
        <is>
          <t>1923010</t>
        </is>
      </c>
      <c r="G754" t="inlineStr">
        <is>
          <t>2613845</t>
        </is>
      </c>
      <c r="H754" t="inlineStr">
        <is>
          <t>1882123</t>
        </is>
      </c>
      <c r="I754" t="inlineStr">
        <is>
          <t>1685852</t>
        </is>
      </c>
      <c r="J754" t="inlineStr">
        <is>
          <t>4225412</t>
        </is>
      </c>
      <c r="K754" t="inlineStr">
        <is>
          <t>2786008</t>
        </is>
      </c>
      <c r="L754" t="inlineStr">
        <is>
          <t>3216702</t>
        </is>
      </c>
      <c r="M754" t="inlineStr">
        <is>
          <t>2583848</t>
        </is>
      </c>
      <c r="N754" t="inlineStr">
        <is>
          <t>2049027</t>
        </is>
      </c>
      <c r="O754" t="inlineStr">
        <is>
          <t>804843</t>
        </is>
      </c>
      <c r="P754" t="inlineStr">
        <is>
          <t>36669311</t>
        </is>
      </c>
      <c r="Q754" t="inlineStr">
        <is>
          <t>78448013</t>
        </is>
      </c>
    </row>
    <row r="755">
      <c r="A755" t="inlineStr">
        <is>
          <t>3047</t>
        </is>
      </c>
      <c r="B755" t="inlineStr">
        <is>
          <t>1088405</t>
        </is>
      </c>
      <c r="C755" t="inlineStr">
        <is>
          <t>47696119</t>
        </is>
      </c>
      <c r="D755" t="inlineStr">
        <is>
          <t>31042379</t>
        </is>
      </c>
      <c r="E755" t="inlineStr">
        <is>
          <t>13542683</t>
        </is>
      </c>
      <c r="F755" t="inlineStr">
        <is>
          <t>15112206</t>
        </is>
      </c>
      <c r="G755" t="inlineStr">
        <is>
          <t>14112578</t>
        </is>
      </c>
      <c r="H755" t="inlineStr">
        <is>
          <t>9004564</t>
        </is>
      </c>
      <c r="I755" t="inlineStr">
        <is>
          <t>7651818</t>
        </is>
      </c>
      <c r="J755" t="inlineStr">
        <is>
          <t>18031013</t>
        </is>
      </c>
      <c r="K755" t="inlineStr">
        <is>
          <t>12444092</t>
        </is>
      </c>
      <c r="L755" t="inlineStr">
        <is>
          <t>9159246</t>
        </is>
      </c>
      <c r="M755" t="inlineStr">
        <is>
          <t>5666523</t>
        </is>
      </c>
      <c r="N755" t="inlineStr">
        <is>
          <t>5345430</t>
        </is>
      </c>
      <c r="O755" t="inlineStr">
        <is>
          <t>856222</t>
        </is>
      </c>
      <c r="P755" t="inlineStr">
        <is>
          <t>34017080</t>
        </is>
      </c>
      <c r="Q755" t="inlineStr">
        <is>
          <t>224770358</t>
        </is>
      </c>
    </row>
    <row r="756">
      <c r="A756" t="inlineStr">
        <is>
          <t>3048</t>
        </is>
      </c>
      <c r="B756" t="inlineStr">
        <is>
          <t>1855951</t>
        </is>
      </c>
      <c r="C756" t="inlineStr">
        <is>
          <t>49582466</t>
        </is>
      </c>
      <c r="D756" t="inlineStr">
        <is>
          <t>22684845</t>
        </is>
      </c>
      <c r="E756" t="inlineStr">
        <is>
          <t>10108852</t>
        </is>
      </c>
      <c r="F756" t="inlineStr">
        <is>
          <t>8352247</t>
        </is>
      </c>
      <c r="G756" t="inlineStr">
        <is>
          <t>8832652</t>
        </is>
      </c>
      <c r="H756" t="inlineStr">
        <is>
          <t>6172201</t>
        </is>
      </c>
      <c r="I756" t="inlineStr">
        <is>
          <t>5212388</t>
        </is>
      </c>
      <c r="J756" t="inlineStr">
        <is>
          <t>11517922</t>
        </is>
      </c>
      <c r="K756" t="inlineStr">
        <is>
          <t>8842518</t>
        </is>
      </c>
      <c r="L756" t="inlineStr">
        <is>
          <t>9023931</t>
        </is>
      </c>
      <c r="M756" t="inlineStr">
        <is>
          <t>6585225</t>
        </is>
      </c>
      <c r="N756" t="inlineStr">
        <is>
          <t>5838532</t>
        </is>
      </c>
      <c r="O756" t="inlineStr">
        <is>
          <t>5121936</t>
        </is>
      </c>
      <c r="P756" t="inlineStr">
        <is>
          <t>110098128</t>
        </is>
      </c>
      <c r="Q756" t="inlineStr">
        <is>
          <t>269829794</t>
        </is>
      </c>
    </row>
    <row r="757">
      <c r="A757" t="inlineStr">
        <is>
          <t>3049</t>
        </is>
      </c>
      <c r="B757" t="inlineStr">
        <is>
          <t>4940224</t>
        </is>
      </c>
      <c r="C757" t="inlineStr">
        <is>
          <t>102855871</t>
        </is>
      </c>
      <c r="D757" t="inlineStr">
        <is>
          <t>70840356</t>
        </is>
      </c>
      <c r="E757" t="inlineStr">
        <is>
          <t>27610057</t>
        </is>
      </c>
      <c r="F757" t="inlineStr">
        <is>
          <t>34673166</t>
        </is>
      </c>
      <c r="G757" t="inlineStr">
        <is>
          <t>32431013</t>
        </is>
      </c>
      <c r="H757" t="inlineStr">
        <is>
          <t>19531925</t>
        </is>
      </c>
      <c r="I757" t="inlineStr">
        <is>
          <t>19763726</t>
        </is>
      </c>
      <c r="J757" t="inlineStr">
        <is>
          <t>46803473</t>
        </is>
      </c>
      <c r="K757" t="inlineStr">
        <is>
          <t>38322873</t>
        </is>
      </c>
      <c r="L757" t="inlineStr">
        <is>
          <t>29708114</t>
        </is>
      </c>
      <c r="M757" t="inlineStr">
        <is>
          <t>13063960</t>
        </is>
      </c>
      <c r="N757" t="inlineStr">
        <is>
          <t>8278269</t>
        </is>
      </c>
      <c r="O757" t="inlineStr">
        <is>
          <t>6595179</t>
        </is>
      </c>
      <c r="P757" t="inlineStr">
        <is>
          <t>346592323</t>
        </is>
      </c>
      <c r="Q757" t="inlineStr">
        <is>
          <t>802010529</t>
        </is>
      </c>
    </row>
    <row r="758">
      <c r="A758" t="inlineStr">
        <is>
          <t>3050</t>
        </is>
      </c>
      <c r="B758" t="inlineStr">
        <is>
          <t>784853</t>
        </is>
      </c>
      <c r="C758" t="inlineStr">
        <is>
          <t>15833708</t>
        </is>
      </c>
      <c r="D758" t="inlineStr">
        <is>
          <t>11177739</t>
        </is>
      </c>
      <c r="E758" t="inlineStr">
        <is>
          <t>4953341</t>
        </is>
      </c>
      <c r="F758" t="inlineStr">
        <is>
          <t>4997765</t>
        </is>
      </c>
      <c r="G758" t="inlineStr">
        <is>
          <t>5877716</t>
        </is>
      </c>
      <c r="H758" t="inlineStr">
        <is>
          <t>3745839</t>
        </is>
      </c>
      <c r="I758" t="inlineStr">
        <is>
          <t>3405422</t>
        </is>
      </c>
      <c r="J758" t="inlineStr">
        <is>
          <t>10360490</t>
        </is>
      </c>
      <c r="K758" t="inlineStr">
        <is>
          <t>6510895</t>
        </is>
      </c>
      <c r="L758" t="inlineStr">
        <is>
          <t>6301625</t>
        </is>
      </c>
      <c r="M758" t="inlineStr">
        <is>
          <t>4777451</t>
        </is>
      </c>
      <c r="N758" t="inlineStr">
        <is>
          <t>3890573</t>
        </is>
      </c>
      <c r="O758" t="inlineStr">
        <is>
          <t>6075999</t>
        </is>
      </c>
      <c r="P758" t="inlineStr">
        <is>
          <t>66291034</t>
        </is>
      </c>
      <c r="Q758" t="inlineStr">
        <is>
          <t>154984450</t>
        </is>
      </c>
    </row>
    <row r="759">
      <c r="A759" t="inlineStr">
        <is>
          <t>3051</t>
        </is>
      </c>
      <c r="B759" t="inlineStr">
        <is>
          <t>2192595</t>
        </is>
      </c>
      <c r="C759" t="inlineStr">
        <is>
          <t>25884287</t>
        </is>
      </c>
      <c r="D759" t="inlineStr">
        <is>
          <t>15303368</t>
        </is>
      </c>
      <c r="E759" t="inlineStr">
        <is>
          <t>6939743</t>
        </is>
      </c>
      <c r="F759" t="inlineStr">
        <is>
          <t>6703682</t>
        </is>
      </c>
      <c r="G759" t="inlineStr">
        <is>
          <t>8183639</t>
        </is>
      </c>
      <c r="H759" t="inlineStr">
        <is>
          <t>5064207</t>
        </is>
      </c>
      <c r="I759" t="inlineStr">
        <is>
          <t>3363344</t>
        </is>
      </c>
      <c r="J759" t="inlineStr">
        <is>
          <t>11443679</t>
        </is>
      </c>
      <c r="K759" t="inlineStr">
        <is>
          <t>11625829</t>
        </is>
      </c>
      <c r="L759" t="inlineStr">
        <is>
          <t>12876096</t>
        </is>
      </c>
      <c r="M759" t="inlineStr">
        <is>
          <t>7004338</t>
        </is>
      </c>
      <c r="N759" t="inlineStr">
        <is>
          <t>3945437</t>
        </is>
      </c>
      <c r="O759" t="inlineStr">
        <is>
          <t>3556786</t>
        </is>
      </c>
      <c r="P759" t="inlineStr">
        <is>
          <t>42912970</t>
        </is>
      </c>
      <c r="Q759" t="inlineStr">
        <is>
          <t>167000000</t>
        </is>
      </c>
    </row>
    <row r="760">
      <c r="A760" t="inlineStr">
        <is>
          <t>3052</t>
        </is>
      </c>
      <c r="B760" t="inlineStr">
        <is>
          <t>1382461</t>
        </is>
      </c>
      <c r="C760" t="inlineStr">
        <is>
          <t>10841975</t>
        </is>
      </c>
      <c r="D760" t="inlineStr">
        <is>
          <t>8833383</t>
        </is>
      </c>
      <c r="E760" t="inlineStr">
        <is>
          <t>7758986</t>
        </is>
      </c>
      <c r="F760" t="inlineStr">
        <is>
          <t>4426808</t>
        </is>
      </c>
      <c r="G760" t="inlineStr">
        <is>
          <t>8773046</t>
        </is>
      </c>
      <c r="H760" t="inlineStr">
        <is>
          <t>5478162</t>
        </is>
      </c>
      <c r="I760" t="inlineStr">
        <is>
          <t>4143870</t>
        </is>
      </c>
      <c r="J760" t="inlineStr">
        <is>
          <t>15187549</t>
        </is>
      </c>
      <c r="K760" t="inlineStr">
        <is>
          <t>17229075</t>
        </is>
      </c>
      <c r="L760" t="inlineStr">
        <is>
          <t>12271368</t>
        </is>
      </c>
      <c r="M760" t="inlineStr">
        <is>
          <t>12542751</t>
        </is>
      </c>
      <c r="N760" t="inlineStr">
        <is>
          <t>6940825</t>
        </is>
      </c>
      <c r="O760" t="inlineStr">
        <is>
          <t>5333197</t>
        </is>
      </c>
      <c r="P760" t="inlineStr">
        <is>
          <t>112102315</t>
        </is>
      </c>
      <c r="Q760" t="inlineStr">
        <is>
          <t>233245771</t>
        </is>
      </c>
    </row>
    <row r="761">
      <c r="A761" t="inlineStr">
        <is>
          <t>3053</t>
        </is>
      </c>
      <c r="B761" t="inlineStr">
        <is>
          <t>239101</t>
        </is>
      </c>
      <c r="C761" t="inlineStr">
        <is>
          <t>599947</t>
        </is>
      </c>
      <c r="D761" t="inlineStr">
        <is>
          <t>387723</t>
        </is>
      </c>
      <c r="E761" t="inlineStr">
        <is>
          <t>244163</t>
        </is>
      </c>
      <c r="F761" t="inlineStr">
        <is>
          <t>81988</t>
        </is>
      </c>
      <c r="G761" t="inlineStr">
        <is>
          <t>205669</t>
        </is>
      </c>
      <c r="H761" t="inlineStr">
        <is>
          <t>129545</t>
        </is>
      </c>
      <c r="I761" t="inlineStr">
        <is>
          <t>80324</t>
        </is>
      </c>
      <c r="J761" t="inlineStr">
        <is>
          <t>191393</t>
        </is>
      </c>
      <c r="K761" t="inlineStr">
        <is>
          <t>706776</t>
        </is>
      </c>
      <c r="L761" t="inlineStr">
        <is>
          <t>763931</t>
        </is>
      </c>
      <c r="M761" t="inlineStr">
        <is>
          <t>1498356</t>
        </is>
      </c>
      <c r="N761" t="inlineStr">
        <is>
          <t>604775</t>
        </is>
      </c>
      <c r="O761" t="inlineStr">
        <is>
          <t>0</t>
        </is>
      </c>
      <c r="P761" t="inlineStr">
        <is>
          <t>2223938</t>
        </is>
      </c>
      <c r="Q761" t="inlineStr">
        <is>
          <t>7957629</t>
        </is>
      </c>
    </row>
    <row r="762">
      <c r="A762" t="inlineStr">
        <is>
          <t>3054</t>
        </is>
      </c>
      <c r="B762" t="inlineStr">
        <is>
          <t>220190</t>
        </is>
      </c>
      <c r="C762" t="inlineStr">
        <is>
          <t>1663943</t>
        </is>
      </c>
      <c r="D762" t="inlineStr">
        <is>
          <t>737064</t>
        </is>
      </c>
      <c r="E762" t="inlineStr">
        <is>
          <t>452851</t>
        </is>
      </c>
      <c r="F762" t="inlineStr">
        <is>
          <t>595901</t>
        </is>
      </c>
      <c r="G762" t="inlineStr">
        <is>
          <t>604270</t>
        </is>
      </c>
      <c r="H762" t="inlineStr">
        <is>
          <t>276760</t>
        </is>
      </c>
      <c r="I762" t="inlineStr">
        <is>
          <t>454813</t>
        </is>
      </c>
      <c r="J762" t="inlineStr">
        <is>
          <t>1442798</t>
        </is>
      </c>
      <c r="K762" t="inlineStr">
        <is>
          <t>1806215</t>
        </is>
      </c>
      <c r="L762" t="inlineStr">
        <is>
          <t>1599305</t>
        </is>
      </c>
      <c r="M762" t="inlineStr">
        <is>
          <t>853000</t>
        </is>
      </c>
      <c r="N762" t="inlineStr">
        <is>
          <t>689818</t>
        </is>
      </c>
      <c r="O762" t="inlineStr">
        <is>
          <t>971544</t>
        </is>
      </c>
      <c r="P762" t="inlineStr">
        <is>
          <t>68282569</t>
        </is>
      </c>
      <c r="Q762" t="inlineStr">
        <is>
          <t>80651041</t>
        </is>
      </c>
    </row>
    <row r="763">
      <c r="A763" t="inlineStr">
        <is>
          <t>3055</t>
        </is>
      </c>
      <c r="B763" t="inlineStr">
        <is>
          <t>1640952</t>
        </is>
      </c>
      <c r="C763" t="inlineStr">
        <is>
          <t>11348366</t>
        </is>
      </c>
      <c r="D763" t="inlineStr">
        <is>
          <t>4516568</t>
        </is>
      </c>
      <c r="E763" t="inlineStr">
        <is>
          <t>1874701</t>
        </is>
      </c>
      <c r="F763" t="inlineStr">
        <is>
          <t>1699735</t>
        </is>
      </c>
      <c r="G763" t="inlineStr">
        <is>
          <t>2470113</t>
        </is>
      </c>
      <c r="H763" t="inlineStr">
        <is>
          <t>1800460</t>
        </is>
      </c>
      <c r="I763" t="inlineStr">
        <is>
          <t>1279298</t>
        </is>
      </c>
      <c r="J763" t="inlineStr">
        <is>
          <t>3049179</t>
        </is>
      </c>
      <c r="K763" t="inlineStr">
        <is>
          <t>3963895</t>
        </is>
      </c>
      <c r="L763" t="inlineStr">
        <is>
          <t>4589127</t>
        </is>
      </c>
      <c r="M763" t="inlineStr">
        <is>
          <t>3067971</t>
        </is>
      </c>
      <c r="N763" t="inlineStr">
        <is>
          <t>4799390</t>
        </is>
      </c>
      <c r="O763" t="inlineStr">
        <is>
          <t>4495524</t>
        </is>
      </c>
      <c r="P763" t="inlineStr">
        <is>
          <t>64379639</t>
        </is>
      </c>
      <c r="Q763" t="inlineStr">
        <is>
          <t>114974918</t>
        </is>
      </c>
    </row>
    <row r="764">
      <c r="A764" t="inlineStr">
        <is>
          <t>3056</t>
        </is>
      </c>
      <c r="B764" t="inlineStr">
        <is>
          <t>2293907</t>
        </is>
      </c>
      <c r="C764" t="inlineStr">
        <is>
          <t>45444259</t>
        </is>
      </c>
      <c r="D764" t="inlineStr">
        <is>
          <t>42715222</t>
        </is>
      </c>
      <c r="E764" t="inlineStr">
        <is>
          <t>28590750</t>
        </is>
      </c>
      <c r="F764" t="inlineStr">
        <is>
          <t>21139849</t>
        </is>
      </c>
      <c r="G764" t="inlineStr">
        <is>
          <t>31608408</t>
        </is>
      </c>
      <c r="H764" t="inlineStr">
        <is>
          <t>19353309</t>
        </is>
      </c>
      <c r="I764" t="inlineStr">
        <is>
          <t>16682636</t>
        </is>
      </c>
      <c r="J764" t="inlineStr">
        <is>
          <t>44203129</t>
        </is>
      </c>
      <c r="K764" t="inlineStr">
        <is>
          <t>35326494</t>
        </is>
      </c>
      <c r="L764" t="inlineStr">
        <is>
          <t>29812716</t>
        </is>
      </c>
      <c r="M764" t="inlineStr">
        <is>
          <t>11966742</t>
        </is>
      </c>
      <c r="N764" t="inlineStr">
        <is>
          <t>11957255</t>
        </is>
      </c>
      <c r="O764" t="inlineStr">
        <is>
          <t>7086731</t>
        </is>
      </c>
      <c r="P764" t="inlineStr">
        <is>
          <t>132373644</t>
        </is>
      </c>
      <c r="Q764" t="inlineStr">
        <is>
          <t>480555051</t>
        </is>
      </c>
    </row>
    <row r="765">
      <c r="A765" t="inlineStr">
        <is>
          <t>3057</t>
        </is>
      </c>
      <c r="B765" t="inlineStr">
        <is>
          <t>3166058</t>
        </is>
      </c>
      <c r="C765" t="inlineStr">
        <is>
          <t>11594086</t>
        </is>
      </c>
      <c r="D765" t="inlineStr">
        <is>
          <t>6228221</t>
        </is>
      </c>
      <c r="E765" t="inlineStr">
        <is>
          <t>2778073</t>
        </is>
      </c>
      <c r="F765" t="inlineStr">
        <is>
          <t>2130509</t>
        </is>
      </c>
      <c r="G765" t="inlineStr">
        <is>
          <t>3024675</t>
        </is>
      </c>
      <c r="H765" t="inlineStr">
        <is>
          <t>1391083</t>
        </is>
      </c>
      <c r="I765" t="inlineStr">
        <is>
          <t>1268518</t>
        </is>
      </c>
      <c r="J765" t="inlineStr">
        <is>
          <t>3979011</t>
        </is>
      </c>
      <c r="K765" t="inlineStr">
        <is>
          <t>4637734</t>
        </is>
      </c>
      <c r="L765" t="inlineStr">
        <is>
          <t>4250711</t>
        </is>
      </c>
      <c r="M765" t="inlineStr">
        <is>
          <t>415155</t>
        </is>
      </c>
      <c r="N765" t="inlineStr">
        <is>
          <t>676275</t>
        </is>
      </c>
      <c r="O765" t="inlineStr">
        <is>
          <t>0</t>
        </is>
      </c>
      <c r="P765" t="inlineStr">
        <is>
          <t>22324520</t>
        </is>
      </c>
      <c r="Q765" t="inlineStr">
        <is>
          <t>67864629</t>
        </is>
      </c>
    </row>
    <row r="766">
      <c r="A766" t="inlineStr">
        <is>
          <t>3058</t>
        </is>
      </c>
      <c r="B766" t="inlineStr">
        <is>
          <t>1524915</t>
        </is>
      </c>
      <c r="C766" t="inlineStr">
        <is>
          <t>28172882</t>
        </is>
      </c>
      <c r="D766" t="inlineStr">
        <is>
          <t>21958535</t>
        </is>
      </c>
      <c r="E766" t="inlineStr">
        <is>
          <t>12719187</t>
        </is>
      </c>
      <c r="F766" t="inlineStr">
        <is>
          <t>11862988</t>
        </is>
      </c>
      <c r="G766" t="inlineStr">
        <is>
          <t>15076555</t>
        </is>
      </c>
      <c r="H766" t="inlineStr">
        <is>
          <t>9011967</t>
        </is>
      </c>
      <c r="I766" t="inlineStr">
        <is>
          <t>7675414</t>
        </is>
      </c>
      <c r="J766" t="inlineStr">
        <is>
          <t>19207018</t>
        </is>
      </c>
      <c r="K766" t="inlineStr">
        <is>
          <t>16899749</t>
        </is>
      </c>
      <c r="L766" t="inlineStr">
        <is>
          <t>13040939</t>
        </is>
      </c>
      <c r="M766" t="inlineStr">
        <is>
          <t>6382317</t>
        </is>
      </c>
      <c r="N766" t="inlineStr">
        <is>
          <t>3956087</t>
        </is>
      </c>
      <c r="O766" t="inlineStr">
        <is>
          <t>2700000</t>
        </is>
      </c>
      <c r="P766" t="inlineStr">
        <is>
          <t>31534226</t>
        </is>
      </c>
      <c r="Q766" t="inlineStr">
        <is>
          <t>201722779</t>
        </is>
      </c>
    </row>
    <row r="767">
      <c r="A767" t="inlineStr">
        <is>
          <t>3059</t>
        </is>
      </c>
      <c r="B767" t="inlineStr">
        <is>
          <t>3654750</t>
        </is>
      </c>
      <c r="C767" t="inlineStr">
        <is>
          <t>76433736</t>
        </is>
      </c>
      <c r="D767" t="inlineStr">
        <is>
          <t>38230992</t>
        </is>
      </c>
      <c r="E767" t="inlineStr">
        <is>
          <t>15963819</t>
        </is>
      </c>
      <c r="F767" t="inlineStr">
        <is>
          <t>15712980</t>
        </is>
      </c>
      <c r="G767" t="inlineStr">
        <is>
          <t>15428123</t>
        </is>
      </c>
      <c r="H767" t="inlineStr">
        <is>
          <t>10910481</t>
        </is>
      </c>
      <c r="I767" t="inlineStr">
        <is>
          <t>7535125</t>
        </is>
      </c>
      <c r="J767" t="inlineStr">
        <is>
          <t>19653076</t>
        </is>
      </c>
      <c r="K767" t="inlineStr">
        <is>
          <t>15299315</t>
        </is>
      </c>
      <c r="L767" t="inlineStr">
        <is>
          <t>16331985</t>
        </is>
      </c>
      <c r="M767" t="inlineStr">
        <is>
          <t>5877529</t>
        </is>
      </c>
      <c r="N767" t="inlineStr">
        <is>
          <t>4842486</t>
        </is>
      </c>
      <c r="O767" t="inlineStr">
        <is>
          <t>2577213</t>
        </is>
      </c>
      <c r="P767" t="inlineStr">
        <is>
          <t>59216415</t>
        </is>
      </c>
      <c r="Q767" t="inlineStr">
        <is>
          <t>307668025</t>
        </is>
      </c>
    </row>
    <row r="768">
      <c r="A768" t="inlineStr">
        <is>
          <t>3060</t>
        </is>
      </c>
      <c r="B768" t="inlineStr">
        <is>
          <t>2517928</t>
        </is>
      </c>
      <c r="C768" t="inlineStr">
        <is>
          <t>26103111</t>
        </is>
      </c>
      <c r="D768" t="inlineStr">
        <is>
          <t>15151855</t>
        </is>
      </c>
      <c r="E768" t="inlineStr">
        <is>
          <t>7138198</t>
        </is>
      </c>
      <c r="F768" t="inlineStr">
        <is>
          <t>7063879</t>
        </is>
      </c>
      <c r="G768" t="inlineStr">
        <is>
          <t>7761172</t>
        </is>
      </c>
      <c r="H768" t="inlineStr">
        <is>
          <t>4977925</t>
        </is>
      </c>
      <c r="I768" t="inlineStr">
        <is>
          <t>3723296</t>
        </is>
      </c>
      <c r="J768" t="inlineStr">
        <is>
          <t>13132635</t>
        </is>
      </c>
      <c r="K768" t="inlineStr">
        <is>
          <t>11079584</t>
        </is>
      </c>
      <c r="L768" t="inlineStr">
        <is>
          <t>9654067</t>
        </is>
      </c>
      <c r="M768" t="inlineStr">
        <is>
          <t>4928972</t>
        </is>
      </c>
      <c r="N768" t="inlineStr">
        <is>
          <t>3281944</t>
        </is>
      </c>
      <c r="O768" t="inlineStr">
        <is>
          <t>2846658</t>
        </is>
      </c>
      <c r="P768" t="inlineStr">
        <is>
          <t>18201966</t>
        </is>
      </c>
      <c r="Q768" t="inlineStr">
        <is>
          <t>137563190</t>
        </is>
      </c>
    </row>
    <row r="769">
      <c r="A769" t="inlineStr">
        <is>
          <t>3062</t>
        </is>
      </c>
      <c r="B769" t="inlineStr">
        <is>
          <t>1283660</t>
        </is>
      </c>
      <c r="C769" t="inlineStr">
        <is>
          <t>71802591</t>
        </is>
      </c>
      <c r="D769" t="inlineStr">
        <is>
          <t>42174005</t>
        </is>
      </c>
      <c r="E769" t="inlineStr">
        <is>
          <t>17947267</t>
        </is>
      </c>
      <c r="F769" t="inlineStr">
        <is>
          <t>18334645</t>
        </is>
      </c>
      <c r="G769" t="inlineStr">
        <is>
          <t>18693027</t>
        </is>
      </c>
      <c r="H769" t="inlineStr">
        <is>
          <t>11718261</t>
        </is>
      </c>
      <c r="I769" t="inlineStr">
        <is>
          <t>9512576</t>
        </is>
      </c>
      <c r="J769" t="inlineStr">
        <is>
          <t>25438051</t>
        </is>
      </c>
      <c r="K769" t="inlineStr">
        <is>
          <t>16391798</t>
        </is>
      </c>
      <c r="L769" t="inlineStr">
        <is>
          <t>17077993</t>
        </is>
      </c>
      <c r="M769" t="inlineStr">
        <is>
          <t>9666822</t>
        </is>
      </c>
      <c r="N769" t="inlineStr">
        <is>
          <t>9656571</t>
        </is>
      </c>
      <c r="O769" t="inlineStr">
        <is>
          <t>6920369</t>
        </is>
      </c>
      <c r="P769" t="inlineStr">
        <is>
          <t>53464182</t>
        </is>
      </c>
      <c r="Q769" t="inlineStr">
        <is>
          <t>330081818</t>
        </is>
      </c>
    </row>
    <row r="770">
      <c r="A770" t="inlineStr">
        <is>
          <t>3064</t>
        </is>
      </c>
      <c r="B770" t="inlineStr">
        <is>
          <t>383790</t>
        </is>
      </c>
      <c r="C770" t="inlineStr">
        <is>
          <t>584437</t>
        </is>
      </c>
      <c r="D770" t="inlineStr">
        <is>
          <t>349945</t>
        </is>
      </c>
      <c r="E770" t="inlineStr">
        <is>
          <t>322287</t>
        </is>
      </c>
      <c r="F770" t="inlineStr">
        <is>
          <t>218317</t>
        </is>
      </c>
      <c r="G770" t="inlineStr">
        <is>
          <t>353539</t>
        </is>
      </c>
      <c r="H770" t="inlineStr">
        <is>
          <t>204523</t>
        </is>
      </c>
      <c r="I770" t="inlineStr">
        <is>
          <t>224094</t>
        </is>
      </c>
      <c r="J770" t="inlineStr">
        <is>
          <t>836238</t>
        </is>
      </c>
      <c r="K770" t="inlineStr">
        <is>
          <t>1009009</t>
        </is>
      </c>
      <c r="L770" t="inlineStr">
        <is>
          <t>264982</t>
        </is>
      </c>
      <c r="M770" t="inlineStr">
        <is>
          <t>432961</t>
        </is>
      </c>
      <c r="N770" t="inlineStr">
        <is>
          <t>0</t>
        </is>
      </c>
      <c r="O770" t="inlineStr">
        <is>
          <t>0</t>
        </is>
      </c>
      <c r="P770" t="inlineStr">
        <is>
          <t>7827329</t>
        </is>
      </c>
      <c r="Q770" t="inlineStr">
        <is>
          <t>13011451</t>
        </is>
      </c>
    </row>
    <row r="771">
      <c r="A771" t="inlineStr">
        <is>
          <t>3065</t>
        </is>
      </c>
      <c r="B771" t="inlineStr">
        <is>
          <t>17565</t>
        </is>
      </c>
      <c r="C771" t="inlineStr">
        <is>
          <t>1786412</t>
        </is>
      </c>
      <c r="D771" t="inlineStr">
        <is>
          <t>2744078</t>
        </is>
      </c>
      <c r="E771" t="inlineStr">
        <is>
          <t>809131</t>
        </is>
      </c>
      <c r="F771" t="inlineStr">
        <is>
          <t>2596438</t>
        </is>
      </c>
      <c r="G771" t="inlineStr">
        <is>
          <t>2281309</t>
        </is>
      </c>
      <c r="H771" t="inlineStr">
        <is>
          <t>1147783</t>
        </is>
      </c>
      <c r="I771" t="inlineStr">
        <is>
          <t>2229267</t>
        </is>
      </c>
      <c r="J771" t="inlineStr">
        <is>
          <t>6208346</t>
        </is>
      </c>
      <c r="K771" t="inlineStr">
        <is>
          <t>4753591</t>
        </is>
      </c>
      <c r="L771" t="inlineStr">
        <is>
          <t>5519449</t>
        </is>
      </c>
      <c r="M771" t="inlineStr">
        <is>
          <t>3092173</t>
        </is>
      </c>
      <c r="N771" t="inlineStr">
        <is>
          <t>4809074</t>
        </is>
      </c>
      <c r="O771" t="inlineStr">
        <is>
          <t>870000</t>
        </is>
      </c>
      <c r="P771" t="inlineStr">
        <is>
          <t>145031250</t>
        </is>
      </c>
      <c r="Q771" t="inlineStr">
        <is>
          <t>183895866</t>
        </is>
      </c>
    </row>
    <row r="772">
      <c r="A772" t="inlineStr">
        <is>
          <t>3066</t>
        </is>
      </c>
      <c r="B772" t="inlineStr">
        <is>
          <t>408338</t>
        </is>
      </c>
      <c r="C772" t="inlineStr">
        <is>
          <t>5224573</t>
        </is>
      </c>
      <c r="D772" t="inlineStr">
        <is>
          <t>2827113</t>
        </is>
      </c>
      <c r="E772" t="inlineStr">
        <is>
          <t>1142151</t>
        </is>
      </c>
      <c r="F772" t="inlineStr">
        <is>
          <t>1061377</t>
        </is>
      </c>
      <c r="G772" t="inlineStr">
        <is>
          <t>1088399</t>
        </is>
      </c>
      <c r="H772" t="inlineStr">
        <is>
          <t>627773</t>
        </is>
      </c>
      <c r="I772" t="inlineStr">
        <is>
          <t>976328</t>
        </is>
      </c>
      <c r="J772" t="inlineStr">
        <is>
          <t>1494780</t>
        </is>
      </c>
      <c r="K772" t="inlineStr">
        <is>
          <t>3233383</t>
        </is>
      </c>
      <c r="L772" t="inlineStr">
        <is>
          <t>3819967</t>
        </is>
      </c>
      <c r="M772" t="inlineStr">
        <is>
          <t>539450</t>
        </is>
      </c>
      <c r="N772" t="inlineStr">
        <is>
          <t>4852796</t>
        </is>
      </c>
      <c r="O772" t="inlineStr">
        <is>
          <t>0</t>
        </is>
      </c>
      <c r="P772" t="inlineStr">
        <is>
          <t>55774184</t>
        </is>
      </c>
      <c r="Q772" t="inlineStr">
        <is>
          <t>83070612</t>
        </is>
      </c>
    </row>
    <row r="773">
      <c r="A773" t="inlineStr">
        <is>
          <t>3067</t>
        </is>
      </c>
      <c r="B773" t="inlineStr">
        <is>
          <t>55410</t>
        </is>
      </c>
      <c r="C773" t="inlineStr">
        <is>
          <t>368642</t>
        </is>
      </c>
      <c r="D773" t="inlineStr">
        <is>
          <t>285551</t>
        </is>
      </c>
      <c r="E773" t="inlineStr">
        <is>
          <t>156098</t>
        </is>
      </c>
      <c r="F773" t="inlineStr">
        <is>
          <t>126848</t>
        </is>
      </c>
      <c r="G773" t="inlineStr">
        <is>
          <t>451959</t>
        </is>
      </c>
      <c r="H773" t="inlineStr">
        <is>
          <t>254573</t>
        </is>
      </c>
      <c r="I773" t="inlineStr">
        <is>
          <t>230106</t>
        </is>
      </c>
      <c r="J773" t="inlineStr">
        <is>
          <t>1304285</t>
        </is>
      </c>
      <c r="K773" t="inlineStr">
        <is>
          <t>735467</t>
        </is>
      </c>
      <c r="L773" t="inlineStr">
        <is>
          <t>1760249</t>
        </is>
      </c>
      <c r="M773" t="inlineStr">
        <is>
          <t>547110</t>
        </is>
      </c>
      <c r="N773" t="inlineStr">
        <is>
          <t>0</t>
        </is>
      </c>
      <c r="O773" t="inlineStr">
        <is>
          <t>997832</t>
        </is>
      </c>
      <c r="P773" t="inlineStr">
        <is>
          <t>12725870</t>
        </is>
      </c>
      <c r="Q773" t="inlineStr">
        <is>
          <t>20000000</t>
        </is>
      </c>
    </row>
    <row r="774">
      <c r="A774" t="inlineStr">
        <is>
          <t>3069</t>
        </is>
      </c>
      <c r="B774" t="inlineStr">
        <is>
          <t>178419</t>
        </is>
      </c>
      <c r="C774" t="inlineStr">
        <is>
          <t>340139</t>
        </is>
      </c>
      <c r="D774" t="inlineStr">
        <is>
          <t>215240</t>
        </is>
      </c>
      <c r="E774" t="inlineStr">
        <is>
          <t>111153</t>
        </is>
      </c>
      <c r="F774" t="inlineStr">
        <is>
          <t>131239</t>
        </is>
      </c>
      <c r="G774" t="inlineStr">
        <is>
          <t>101592</t>
        </is>
      </c>
      <c r="H774" t="inlineStr">
        <is>
          <t>67255</t>
        </is>
      </c>
      <c r="I774" t="inlineStr">
        <is>
          <t>229418</t>
        </is>
      </c>
      <c r="J774" t="inlineStr">
        <is>
          <t>295936</t>
        </is>
      </c>
      <c r="K774" t="inlineStr">
        <is>
          <t>262709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1066900</t>
        </is>
      </c>
      <c r="Q774" t="inlineStr">
        <is>
          <t>3000000</t>
        </is>
      </c>
    </row>
    <row r="775">
      <c r="A775" t="inlineStr">
        <is>
          <t>3070</t>
        </is>
      </c>
      <c r="B775" t="inlineStr">
        <is>
          <t>5458</t>
        </is>
      </c>
      <c r="C775" t="inlineStr">
        <is>
          <t>148919</t>
        </is>
      </c>
      <c r="D775" t="inlineStr">
        <is>
          <t>147216</t>
        </is>
      </c>
      <c r="E775" t="inlineStr">
        <is>
          <t>155025</t>
        </is>
      </c>
      <c r="F775" t="inlineStr">
        <is>
          <t>19683</t>
        </is>
      </c>
      <c r="G775" t="inlineStr">
        <is>
          <t>216408</t>
        </is>
      </c>
      <c r="H775" t="inlineStr">
        <is>
          <t>211719</t>
        </is>
      </c>
      <c r="I775" t="inlineStr">
        <is>
          <t>134680</t>
        </is>
      </c>
      <c r="J775" t="inlineStr">
        <is>
          <t>463226</t>
        </is>
      </c>
      <c r="K775" t="inlineStr">
        <is>
          <t>1617113</t>
        </is>
      </c>
      <c r="L775" t="inlineStr">
        <is>
          <t>425691</t>
        </is>
      </c>
      <c r="M775" t="inlineStr">
        <is>
          <t>867705</t>
        </is>
      </c>
      <c r="N775" t="inlineStr">
        <is>
          <t>604185</t>
        </is>
      </c>
      <c r="O775" t="inlineStr">
        <is>
          <t>930352</t>
        </is>
      </c>
      <c r="P775" t="inlineStr">
        <is>
          <t>1327988</t>
        </is>
      </c>
      <c r="Q775" t="inlineStr">
        <is>
          <t>7275368</t>
        </is>
      </c>
    </row>
    <row r="776">
      <c r="A776" t="inlineStr">
        <is>
          <t>3071</t>
        </is>
      </c>
      <c r="B776" t="inlineStr">
        <is>
          <t>582145</t>
        </is>
      </c>
      <c r="C776" t="inlineStr">
        <is>
          <t>14639027</t>
        </is>
      </c>
      <c r="D776" t="inlineStr">
        <is>
          <t>7569260</t>
        </is>
      </c>
      <c r="E776" t="inlineStr">
        <is>
          <t>3148450</t>
        </is>
      </c>
      <c r="F776" t="inlineStr">
        <is>
          <t>2573417</t>
        </is>
      </c>
      <c r="G776" t="inlineStr">
        <is>
          <t>3164031</t>
        </is>
      </c>
      <c r="H776" t="inlineStr">
        <is>
          <t>1891187</t>
        </is>
      </c>
      <c r="I776" t="inlineStr">
        <is>
          <t>1599185</t>
        </is>
      </c>
      <c r="J776" t="inlineStr">
        <is>
          <t>3248485</t>
        </is>
      </c>
      <c r="K776" t="inlineStr">
        <is>
          <t>3321934</t>
        </is>
      </c>
      <c r="L776" t="inlineStr">
        <is>
          <t>3980052</t>
        </is>
      </c>
      <c r="M776" t="inlineStr">
        <is>
          <t>1868959</t>
        </is>
      </c>
      <c r="N776" t="inlineStr">
        <is>
          <t>0</t>
        </is>
      </c>
      <c r="O776" t="inlineStr">
        <is>
          <t>1742759</t>
        </is>
      </c>
      <c r="P776" t="inlineStr">
        <is>
          <t>60671109</t>
        </is>
      </c>
      <c r="Q776" t="inlineStr">
        <is>
          <t>110000000</t>
        </is>
      </c>
    </row>
    <row r="777">
      <c r="A777" t="inlineStr">
        <is>
          <t>3072</t>
        </is>
      </c>
      <c r="B777" t="inlineStr">
        <is>
          <t>7202</t>
        </is>
      </c>
      <c r="C777" t="inlineStr">
        <is>
          <t>69775</t>
        </is>
      </c>
      <c r="D777" t="inlineStr">
        <is>
          <t>34139</t>
        </is>
      </c>
      <c r="E777" t="inlineStr">
        <is>
          <t>20244</t>
        </is>
      </c>
      <c r="F777" t="inlineStr">
        <is>
          <t>52434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189150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372944</t>
        </is>
      </c>
    </row>
    <row r="778">
      <c r="A778" t="inlineStr">
        <is>
          <t>3073</t>
        </is>
      </c>
      <c r="B778" t="inlineStr">
        <is>
          <t>343429</t>
        </is>
      </c>
      <c r="C778" t="inlineStr">
        <is>
          <t>3587615</t>
        </is>
      </c>
      <c r="D778" t="inlineStr">
        <is>
          <t>1887062</t>
        </is>
      </c>
      <c r="E778" t="inlineStr">
        <is>
          <t>1172819</t>
        </is>
      </c>
      <c r="F778" t="inlineStr">
        <is>
          <t>566072</t>
        </is>
      </c>
      <c r="G778" t="inlineStr">
        <is>
          <t>942891</t>
        </is>
      </c>
      <c r="H778" t="inlineStr">
        <is>
          <t>677923</t>
        </is>
      </c>
      <c r="I778" t="inlineStr">
        <is>
          <t>538477</t>
        </is>
      </c>
      <c r="J778" t="inlineStr">
        <is>
          <t>1205352</t>
        </is>
      </c>
      <c r="K778" t="inlineStr">
        <is>
          <t>1875855</t>
        </is>
      </c>
      <c r="L778" t="inlineStr">
        <is>
          <t>3893730</t>
        </is>
      </c>
      <c r="M778" t="inlineStr">
        <is>
          <t>1877631</t>
        </is>
      </c>
      <c r="N778" t="inlineStr">
        <is>
          <t>2026834</t>
        </is>
      </c>
      <c r="O778" t="inlineStr">
        <is>
          <t>3915310</t>
        </is>
      </c>
      <c r="P778" t="inlineStr">
        <is>
          <t>15000028</t>
        </is>
      </c>
      <c r="Q778" t="inlineStr">
        <is>
          <t>39511028</t>
        </is>
      </c>
    </row>
    <row r="779">
      <c r="A779" t="inlineStr">
        <is>
          <t>3075</t>
        </is>
      </c>
      <c r="B779" t="inlineStr">
        <is>
          <t>96052</t>
        </is>
      </c>
      <c r="C779" t="inlineStr">
        <is>
          <t>495259</t>
        </is>
      </c>
      <c r="D779" t="inlineStr">
        <is>
          <t>153826</t>
        </is>
      </c>
      <c r="E779" t="inlineStr">
        <is>
          <t>202659</t>
        </is>
      </c>
      <c r="F779" t="inlineStr">
        <is>
          <t>88847</t>
        </is>
      </c>
      <c r="G779" t="inlineStr">
        <is>
          <t>225094</t>
        </is>
      </c>
      <c r="H779" t="inlineStr">
        <is>
          <t>142695</t>
        </is>
      </c>
      <c r="I779" t="inlineStr">
        <is>
          <t>224889</t>
        </is>
      </c>
      <c r="J779" t="inlineStr">
        <is>
          <t>61000</t>
        </is>
      </c>
      <c r="K779" t="inlineStr">
        <is>
          <t>351092</t>
        </is>
      </c>
      <c r="L779" t="inlineStr">
        <is>
          <t>240000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5500440</t>
        </is>
      </c>
      <c r="Q779" t="inlineStr">
        <is>
          <t>7781853</t>
        </is>
      </c>
    </row>
    <row r="780">
      <c r="A780" t="inlineStr">
        <is>
          <t>3076</t>
        </is>
      </c>
      <c r="B780" t="inlineStr">
        <is>
          <t>0</t>
        </is>
      </c>
      <c r="C780" t="inlineStr">
        <is>
          <t>37000</t>
        </is>
      </c>
      <c r="D780" t="inlineStr">
        <is>
          <t>48000</t>
        </is>
      </c>
      <c r="E780" t="inlineStr">
        <is>
          <t>0</t>
        </is>
      </c>
      <c r="F780" t="inlineStr">
        <is>
          <t>37000</t>
        </is>
      </c>
      <c r="G780" t="inlineStr">
        <is>
          <t>118000</t>
        </is>
      </c>
      <c r="H780" t="inlineStr">
        <is>
          <t>33000</t>
        </is>
      </c>
      <c r="I780" t="inlineStr">
        <is>
          <t>0</t>
        </is>
      </c>
      <c r="J780" t="inlineStr">
        <is>
          <t>225000</t>
        </is>
      </c>
      <c r="K780" t="inlineStr">
        <is>
          <t>242000</t>
        </is>
      </c>
      <c r="L780" t="inlineStr">
        <is>
          <t>750000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1682000</t>
        </is>
      </c>
      <c r="Q780" t="inlineStr">
        <is>
          <t>3172000</t>
        </is>
      </c>
    </row>
    <row r="781">
      <c r="A781" t="inlineStr">
        <is>
          <t>3077</t>
        </is>
      </c>
      <c r="B781" t="inlineStr">
        <is>
          <t>656</t>
        </is>
      </c>
      <c r="C781" t="inlineStr">
        <is>
          <t>131807</t>
        </is>
      </c>
      <c r="D781" t="inlineStr">
        <is>
          <t>117466</t>
        </is>
      </c>
      <c r="E781" t="inlineStr">
        <is>
          <t>36572</t>
        </is>
      </c>
      <c r="F781" t="inlineStr">
        <is>
          <t>0</t>
        </is>
      </c>
      <c r="G781" t="inlineStr">
        <is>
          <t>104884</t>
        </is>
      </c>
      <c r="H781" t="inlineStr">
        <is>
          <t>32000</t>
        </is>
      </c>
      <c r="I781" t="inlineStr">
        <is>
          <t>42000</t>
        </is>
      </c>
      <c r="J781" t="inlineStr">
        <is>
          <t>0</t>
        </is>
      </c>
      <c r="K781" t="inlineStr">
        <is>
          <t>0</t>
        </is>
      </c>
      <c r="L781" t="inlineStr">
        <is>
          <t>256948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722333</t>
        </is>
      </c>
    </row>
    <row r="782">
      <c r="A782" t="inlineStr">
        <is>
          <t>3078</t>
        </is>
      </c>
      <c r="B782" t="inlineStr">
        <is>
          <t>1042896</t>
        </is>
      </c>
      <c r="C782" t="inlineStr">
        <is>
          <t>42702779</t>
        </is>
      </c>
      <c r="D782" t="inlineStr">
        <is>
          <t>22394118</t>
        </is>
      </c>
      <c r="E782" t="inlineStr">
        <is>
          <t>10235061</t>
        </is>
      </c>
      <c r="F782" t="inlineStr">
        <is>
          <t>9340860</t>
        </is>
      </c>
      <c r="G782" t="inlineStr">
        <is>
          <t>10244234</t>
        </is>
      </c>
      <c r="H782" t="inlineStr">
        <is>
          <t>6486776</t>
        </is>
      </c>
      <c r="I782" t="inlineStr">
        <is>
          <t>5561694</t>
        </is>
      </c>
      <c r="J782" t="inlineStr">
        <is>
          <t>13981437</t>
        </is>
      </c>
      <c r="K782" t="inlineStr">
        <is>
          <t>8563270</t>
        </is>
      </c>
      <c r="L782" t="inlineStr">
        <is>
          <t>13256648</t>
        </is>
      </c>
      <c r="M782" t="inlineStr">
        <is>
          <t>5813381</t>
        </is>
      </c>
      <c r="N782" t="inlineStr">
        <is>
          <t>6704143</t>
        </is>
      </c>
      <c r="O782" t="inlineStr">
        <is>
          <t>6235630</t>
        </is>
      </c>
      <c r="P782" t="inlineStr">
        <is>
          <t>64828137</t>
        </is>
      </c>
      <c r="Q782" t="inlineStr">
        <is>
          <t>227391064</t>
        </is>
      </c>
    </row>
    <row r="783">
      <c r="A783" t="inlineStr">
        <is>
          <t>3079</t>
        </is>
      </c>
      <c r="B783" t="inlineStr">
        <is>
          <t>387291</t>
        </is>
      </c>
      <c r="C783" t="inlineStr">
        <is>
          <t>3962649</t>
        </is>
      </c>
      <c r="D783" t="inlineStr">
        <is>
          <t>4170887</t>
        </is>
      </c>
      <c r="E783" t="inlineStr">
        <is>
          <t>2676535</t>
        </is>
      </c>
      <c r="F783" t="inlineStr">
        <is>
          <t>2339669</t>
        </is>
      </c>
      <c r="G783" t="inlineStr">
        <is>
          <t>3416714</t>
        </is>
      </c>
      <c r="H783" t="inlineStr">
        <is>
          <t>1788199</t>
        </is>
      </c>
      <c r="I783" t="inlineStr">
        <is>
          <t>1384528</t>
        </is>
      </c>
      <c r="J783" t="inlineStr">
        <is>
          <t>4812368</t>
        </is>
      </c>
      <c r="K783" t="inlineStr">
        <is>
          <t>3849219</t>
        </is>
      </c>
      <c r="L783" t="inlineStr">
        <is>
          <t>3561203</t>
        </is>
      </c>
      <c r="M783" t="inlineStr">
        <is>
          <t>1404766</t>
        </is>
      </c>
      <c r="N783" t="inlineStr">
        <is>
          <t>2065118</t>
        </is>
      </c>
      <c r="O783" t="inlineStr">
        <is>
          <t>2652021</t>
        </is>
      </c>
      <c r="P783" t="inlineStr">
        <is>
          <t>9167502</t>
        </is>
      </c>
      <c r="Q783" t="inlineStr">
        <is>
          <t>47638669</t>
        </is>
      </c>
    </row>
    <row r="784">
      <c r="A784" t="inlineStr">
        <is>
          <t>3081</t>
        </is>
      </c>
      <c r="B784" t="inlineStr">
        <is>
          <t>4187291</t>
        </is>
      </c>
      <c r="C784" t="inlineStr">
        <is>
          <t>10319888</t>
        </is>
      </c>
      <c r="D784" t="inlineStr">
        <is>
          <t>3383176</t>
        </is>
      </c>
      <c r="E784" t="inlineStr">
        <is>
          <t>2259677</t>
        </is>
      </c>
      <c r="F784" t="inlineStr">
        <is>
          <t>1586726</t>
        </is>
      </c>
      <c r="G784" t="inlineStr">
        <is>
          <t>2605739</t>
        </is>
      </c>
      <c r="H784" t="inlineStr">
        <is>
          <t>2469078</t>
        </is>
      </c>
      <c r="I784" t="inlineStr">
        <is>
          <t>1297815</t>
        </is>
      </c>
      <c r="J784" t="inlineStr">
        <is>
          <t>5747600</t>
        </is>
      </c>
      <c r="K784" t="inlineStr">
        <is>
          <t>11135109</t>
        </is>
      </c>
      <c r="L784" t="inlineStr">
        <is>
          <t>8677333</t>
        </is>
      </c>
      <c r="M784" t="inlineStr">
        <is>
          <t>7266755</t>
        </is>
      </c>
      <c r="N784" t="inlineStr">
        <is>
          <t>7159508</t>
        </is>
      </c>
      <c r="O784" t="inlineStr">
        <is>
          <t>4551790</t>
        </is>
      </c>
      <c r="P784" t="inlineStr">
        <is>
          <t>29221519</t>
        </is>
      </c>
      <c r="Q784" t="inlineStr">
        <is>
          <t>101869004</t>
        </is>
      </c>
    </row>
    <row r="785">
      <c r="A785" t="inlineStr">
        <is>
          <t>3082</t>
        </is>
      </c>
      <c r="B785" t="inlineStr">
        <is>
          <t>7281</t>
        </is>
      </c>
      <c r="C785" t="inlineStr">
        <is>
          <t>65690</t>
        </is>
      </c>
      <c r="D785" t="inlineStr">
        <is>
          <t>36411</t>
        </is>
      </c>
      <c r="E785" t="inlineStr">
        <is>
          <t>59694</t>
        </is>
      </c>
      <c r="F785" t="inlineStr">
        <is>
          <t>0</t>
        </is>
      </c>
      <c r="G785" t="inlineStr">
        <is>
          <t>97305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188751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455132</t>
        </is>
      </c>
    </row>
    <row r="786">
      <c r="A786" t="inlineStr">
        <is>
          <t>3083</t>
        </is>
      </c>
      <c r="B786" t="inlineStr">
        <is>
          <t>185296</t>
        </is>
      </c>
      <c r="C786" t="inlineStr">
        <is>
          <t>11425743</t>
        </is>
      </c>
      <c r="D786" t="inlineStr">
        <is>
          <t>5744799</t>
        </is>
      </c>
      <c r="E786" t="inlineStr">
        <is>
          <t>2781656</t>
        </is>
      </c>
      <c r="F786" t="inlineStr">
        <is>
          <t>2474463</t>
        </is>
      </c>
      <c r="G786" t="inlineStr">
        <is>
          <t>2965397</t>
        </is>
      </c>
      <c r="H786" t="inlineStr">
        <is>
          <t>1938955</t>
        </is>
      </c>
      <c r="I786" t="inlineStr">
        <is>
          <t>1721340</t>
        </is>
      </c>
      <c r="J786" t="inlineStr">
        <is>
          <t>3709984</t>
        </is>
      </c>
      <c r="K786" t="inlineStr">
        <is>
          <t>2519130</t>
        </is>
      </c>
      <c r="L786" t="inlineStr">
        <is>
          <t>2032615</t>
        </is>
      </c>
      <c r="M786" t="inlineStr">
        <is>
          <t>1340000</t>
        </is>
      </c>
      <c r="N786" t="inlineStr">
        <is>
          <t>0</t>
        </is>
      </c>
      <c r="O786" t="inlineStr">
        <is>
          <t>1719027</t>
        </is>
      </c>
      <c r="P786" t="inlineStr">
        <is>
          <t>45928453</t>
        </is>
      </c>
      <c r="Q786" t="inlineStr">
        <is>
          <t>86486858</t>
        </is>
      </c>
    </row>
    <row r="787">
      <c r="A787" t="inlineStr">
        <is>
          <t>3084</t>
        </is>
      </c>
      <c r="B787" t="inlineStr">
        <is>
          <t>27029</t>
        </is>
      </c>
      <c r="C787" t="inlineStr">
        <is>
          <t>170044</t>
        </is>
      </c>
      <c r="D787" t="inlineStr">
        <is>
          <t>158922</t>
        </is>
      </c>
      <c r="E787" t="inlineStr">
        <is>
          <t>138663</t>
        </is>
      </c>
      <c r="F787" t="inlineStr">
        <is>
          <t>110345</t>
        </is>
      </c>
      <c r="G787" t="inlineStr">
        <is>
          <t>134657</t>
        </is>
      </c>
      <c r="H787" t="inlineStr">
        <is>
          <t>176889</t>
        </is>
      </c>
      <c r="I787" t="inlineStr">
        <is>
          <t>136296</t>
        </is>
      </c>
      <c r="J787" t="inlineStr">
        <is>
          <t>291315</t>
        </is>
      </c>
      <c r="K787" t="inlineStr">
        <is>
          <t>262562</t>
        </is>
      </c>
      <c r="L787" t="inlineStr">
        <is>
          <t>266270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1872992</t>
        </is>
      </c>
    </row>
    <row r="788">
      <c r="A788" t="inlineStr">
        <is>
          <t>3085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53581570</t>
        </is>
      </c>
      <c r="Q788" t="inlineStr">
        <is>
          <t>53581570</t>
        </is>
      </c>
    </row>
    <row r="789">
      <c r="A789" t="inlineStr">
        <is>
          <t>3086</t>
        </is>
      </c>
      <c r="B789" t="inlineStr">
        <is>
          <t>420460</t>
        </is>
      </c>
      <c r="C789" t="inlineStr">
        <is>
          <t>7520535</t>
        </is>
      </c>
      <c r="D789" t="inlineStr">
        <is>
          <t>4791803</t>
        </is>
      </c>
      <c r="E789" t="inlineStr">
        <is>
          <t>3324845</t>
        </is>
      </c>
      <c r="F789" t="inlineStr">
        <is>
          <t>2263813</t>
        </is>
      </c>
      <c r="G789" t="inlineStr">
        <is>
          <t>3287408</t>
        </is>
      </c>
      <c r="H789" t="inlineStr">
        <is>
          <t>1974551</t>
        </is>
      </c>
      <c r="I789" t="inlineStr">
        <is>
          <t>1666672</t>
        </is>
      </c>
      <c r="J789" t="inlineStr">
        <is>
          <t>4830053</t>
        </is>
      </c>
      <c r="K789" t="inlineStr">
        <is>
          <t>5531150</t>
        </is>
      </c>
      <c r="L789" t="inlineStr">
        <is>
          <t>3469680</t>
        </is>
      </c>
      <c r="M789" t="inlineStr">
        <is>
          <t>2516000</t>
        </is>
      </c>
      <c r="N789" t="inlineStr">
        <is>
          <t>2023110</t>
        </is>
      </c>
      <c r="O789" t="inlineStr">
        <is>
          <t>2695860</t>
        </is>
      </c>
      <c r="P789" t="inlineStr">
        <is>
          <t>226394570</t>
        </is>
      </c>
      <c r="Q789" t="inlineStr">
        <is>
          <t>272710510</t>
        </is>
      </c>
    </row>
    <row r="790">
      <c r="A790" t="inlineStr">
        <is>
          <t>3087</t>
        </is>
      </c>
      <c r="B790" t="inlineStr">
        <is>
          <t>14870</t>
        </is>
      </c>
      <c r="C790" t="inlineStr">
        <is>
          <t>467634</t>
        </is>
      </c>
      <c r="D790" t="inlineStr">
        <is>
          <t>249400</t>
        </is>
      </c>
      <c r="E790" t="inlineStr">
        <is>
          <t>45000</t>
        </is>
      </c>
      <c r="F790" t="inlineStr">
        <is>
          <t>40000</t>
        </is>
      </c>
      <c r="G790" t="inlineStr">
        <is>
          <t>60000</t>
        </is>
      </c>
      <c r="H790" t="inlineStr">
        <is>
          <t>0</t>
        </is>
      </c>
      <c r="I790" t="inlineStr">
        <is>
          <t>95000</t>
        </is>
      </c>
      <c r="J790" t="inlineStr">
        <is>
          <t>75000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50259277</t>
        </is>
      </c>
      <c r="Q790" t="inlineStr">
        <is>
          <t>51306181</t>
        </is>
      </c>
    </row>
    <row r="791">
      <c r="A791" t="inlineStr">
        <is>
          <t>3088</t>
        </is>
      </c>
      <c r="B791" t="inlineStr">
        <is>
          <t>831124</t>
        </is>
      </c>
      <c r="C791" t="inlineStr">
        <is>
          <t>17303451</t>
        </is>
      </c>
      <c r="D791" t="inlineStr">
        <is>
          <t>6448903</t>
        </is>
      </c>
      <c r="E791" t="inlineStr">
        <is>
          <t>3314044</t>
        </is>
      </c>
      <c r="F791" t="inlineStr">
        <is>
          <t>2543598</t>
        </is>
      </c>
      <c r="G791" t="inlineStr">
        <is>
          <t>3451757</t>
        </is>
      </c>
      <c r="H791" t="inlineStr">
        <is>
          <t>2901455</t>
        </is>
      </c>
      <c r="I791" t="inlineStr">
        <is>
          <t>1430694</t>
        </is>
      </c>
      <c r="J791" t="inlineStr">
        <is>
          <t>6284509</t>
        </is>
      </c>
      <c r="K791" t="inlineStr">
        <is>
          <t>5950701</t>
        </is>
      </c>
      <c r="L791" t="inlineStr">
        <is>
          <t>7162932</t>
        </is>
      </c>
      <c r="M791" t="inlineStr">
        <is>
          <t>4066750</t>
        </is>
      </c>
      <c r="N791" t="inlineStr">
        <is>
          <t>3905113</t>
        </is>
      </c>
      <c r="O791" t="inlineStr">
        <is>
          <t>6356435</t>
        </is>
      </c>
      <c r="P791" t="inlineStr">
        <is>
          <t>41059731</t>
        </is>
      </c>
      <c r="Q791" t="inlineStr">
        <is>
          <t>113011197</t>
        </is>
      </c>
    </row>
    <row r="792">
      <c r="A792" t="inlineStr">
        <is>
          <t>3090</t>
        </is>
      </c>
      <c r="B792" t="inlineStr">
        <is>
          <t>3527510</t>
        </is>
      </c>
      <c r="C792" t="inlineStr">
        <is>
          <t>48777641</t>
        </is>
      </c>
      <c r="D792" t="inlineStr">
        <is>
          <t>15323080</t>
        </is>
      </c>
      <c r="E792" t="inlineStr">
        <is>
          <t>6545420</t>
        </is>
      </c>
      <c r="F792" t="inlineStr">
        <is>
          <t>4442923</t>
        </is>
      </c>
      <c r="G792" t="inlineStr">
        <is>
          <t>6135446</t>
        </is>
      </c>
      <c r="H792" t="inlineStr">
        <is>
          <t>3534248</t>
        </is>
      </c>
      <c r="I792" t="inlineStr">
        <is>
          <t>2700819</t>
        </is>
      </c>
      <c r="J792" t="inlineStr">
        <is>
          <t>7176975</t>
        </is>
      </c>
      <c r="K792" t="inlineStr">
        <is>
          <t>5407754</t>
        </is>
      </c>
      <c r="L792" t="inlineStr">
        <is>
          <t>7130569</t>
        </is>
      </c>
      <c r="M792" t="inlineStr">
        <is>
          <t>10165771</t>
        </is>
      </c>
      <c r="N792" t="inlineStr">
        <is>
          <t>3891925</t>
        </is>
      </c>
      <c r="O792" t="inlineStr">
        <is>
          <t>6282369</t>
        </is>
      </c>
      <c r="P792" t="inlineStr">
        <is>
          <t>156524700</t>
        </is>
      </c>
      <c r="Q792" t="inlineStr">
        <is>
          <t>287567150</t>
        </is>
      </c>
    </row>
    <row r="793">
      <c r="A793" t="inlineStr">
        <is>
          <t>3091</t>
        </is>
      </c>
      <c r="B793" t="inlineStr">
        <is>
          <t>10338</t>
        </is>
      </c>
      <c r="C793" t="inlineStr">
        <is>
          <t>63568</t>
        </is>
      </c>
      <c r="D793" t="inlineStr">
        <is>
          <t>15873</t>
        </is>
      </c>
      <c r="E793" t="inlineStr">
        <is>
          <t>52647</t>
        </is>
      </c>
      <c r="F793" t="inlineStr">
        <is>
          <t>15825</t>
        </is>
      </c>
      <c r="G793" t="inlineStr">
        <is>
          <t>20428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178679</t>
        </is>
      </c>
    </row>
    <row r="794">
      <c r="A794" t="inlineStr">
        <is>
          <t>3092</t>
        </is>
      </c>
      <c r="B794" t="inlineStr">
        <is>
          <t>659066</t>
        </is>
      </c>
      <c r="C794" t="inlineStr">
        <is>
          <t>14738855</t>
        </is>
      </c>
      <c r="D794" t="inlineStr">
        <is>
          <t>8733027</t>
        </is>
      </c>
      <c r="E794" t="inlineStr">
        <is>
          <t>5150542</t>
        </is>
      </c>
      <c r="F794" t="inlineStr">
        <is>
          <t>3672347</t>
        </is>
      </c>
      <c r="G794" t="inlineStr">
        <is>
          <t>4772003</t>
        </is>
      </c>
      <c r="H794" t="inlineStr">
        <is>
          <t>3927682</t>
        </is>
      </c>
      <c r="I794" t="inlineStr">
        <is>
          <t>2504876</t>
        </is>
      </c>
      <c r="J794" t="inlineStr">
        <is>
          <t>7768574</t>
        </is>
      </c>
      <c r="K794" t="inlineStr">
        <is>
          <t>7826144</t>
        </is>
      </c>
      <c r="L794" t="inlineStr">
        <is>
          <t>6209374</t>
        </is>
      </c>
      <c r="M794" t="inlineStr">
        <is>
          <t>4647760</t>
        </is>
      </c>
      <c r="N794" t="inlineStr">
        <is>
          <t>2817445</t>
        </is>
      </c>
      <c r="O794" t="inlineStr">
        <is>
          <t>924114</t>
        </is>
      </c>
      <c r="P794" t="inlineStr">
        <is>
          <t>32297441</t>
        </is>
      </c>
      <c r="Q794" t="inlineStr">
        <is>
          <t>106649250</t>
        </is>
      </c>
    </row>
    <row r="795">
      <c r="A795" t="inlineStr">
        <is>
          <t>3093</t>
        </is>
      </c>
      <c r="B795" t="inlineStr">
        <is>
          <t>315363</t>
        </is>
      </c>
      <c r="C795" t="inlineStr">
        <is>
          <t>9725151</t>
        </is>
      </c>
      <c r="D795" t="inlineStr">
        <is>
          <t>4891993</t>
        </is>
      </c>
      <c r="E795" t="inlineStr">
        <is>
          <t>2366459</t>
        </is>
      </c>
      <c r="F795" t="inlineStr">
        <is>
          <t>2261316</t>
        </is>
      </c>
      <c r="G795" t="inlineStr">
        <is>
          <t>2679196</t>
        </is>
      </c>
      <c r="H795" t="inlineStr">
        <is>
          <t>1443800</t>
        </is>
      </c>
      <c r="I795" t="inlineStr">
        <is>
          <t>1261844</t>
        </is>
      </c>
      <c r="J795" t="inlineStr">
        <is>
          <t>2656664</t>
        </is>
      </c>
      <c r="K795" t="inlineStr">
        <is>
          <t>2755564</t>
        </is>
      </c>
      <c r="L795" t="inlineStr">
        <is>
          <t>3720082</t>
        </is>
      </c>
      <c r="M795" t="inlineStr">
        <is>
          <t>2524400</t>
        </is>
      </c>
      <c r="N795" t="inlineStr">
        <is>
          <t>2074000</t>
        </is>
      </c>
      <c r="O795" t="inlineStr">
        <is>
          <t>2501000</t>
        </is>
      </c>
      <c r="P795" t="inlineStr">
        <is>
          <t>103978744</t>
        </is>
      </c>
      <c r="Q795" t="inlineStr">
        <is>
          <t>145155576</t>
        </is>
      </c>
    </row>
    <row r="796">
      <c r="A796" t="inlineStr">
        <is>
          <t>3094</t>
        </is>
      </c>
      <c r="B796" t="inlineStr">
        <is>
          <t>737959</t>
        </is>
      </c>
      <c r="C796" t="inlineStr">
        <is>
          <t>23804687</t>
        </is>
      </c>
      <c r="D796" t="inlineStr">
        <is>
          <t>9469540</t>
        </is>
      </c>
      <c r="E796" t="inlineStr">
        <is>
          <t>3462099</t>
        </is>
      </c>
      <c r="F796" t="inlineStr">
        <is>
          <t>3932409</t>
        </is>
      </c>
      <c r="G796" t="inlineStr">
        <is>
          <t>2873554</t>
        </is>
      </c>
      <c r="H796" t="inlineStr">
        <is>
          <t>2183423</t>
        </is>
      </c>
      <c r="I796" t="inlineStr">
        <is>
          <t>1672244</t>
        </is>
      </c>
      <c r="J796" t="inlineStr">
        <is>
          <t>4863265</t>
        </is>
      </c>
      <c r="K796" t="inlineStr">
        <is>
          <t>5323996</t>
        </is>
      </c>
      <c r="L796" t="inlineStr">
        <is>
          <t>4792110</t>
        </is>
      </c>
      <c r="M796" t="inlineStr">
        <is>
          <t>2410408</t>
        </is>
      </c>
      <c r="N796" t="inlineStr">
        <is>
          <t>2043853</t>
        </is>
      </c>
      <c r="O796" t="inlineStr">
        <is>
          <t>900000</t>
        </is>
      </c>
      <c r="P796" t="inlineStr">
        <is>
          <t>14647542</t>
        </is>
      </c>
      <c r="Q796" t="inlineStr">
        <is>
          <t>83117089</t>
        </is>
      </c>
    </row>
    <row r="797">
      <c r="A797" t="inlineStr">
        <is>
          <t>3095</t>
        </is>
      </c>
      <c r="B797" t="inlineStr">
        <is>
          <t>803085</t>
        </is>
      </c>
      <c r="C797" t="inlineStr">
        <is>
          <t>1276821</t>
        </is>
      </c>
      <c r="D797" t="inlineStr">
        <is>
          <t>546570</t>
        </is>
      </c>
      <c r="E797" t="inlineStr">
        <is>
          <t>287390</t>
        </is>
      </c>
      <c r="F797" t="inlineStr">
        <is>
          <t>265901</t>
        </is>
      </c>
      <c r="G797" t="inlineStr">
        <is>
          <t>347763</t>
        </is>
      </c>
      <c r="H797" t="inlineStr">
        <is>
          <t>322713</t>
        </is>
      </c>
      <c r="I797" t="inlineStr">
        <is>
          <t>216975</t>
        </is>
      </c>
      <c r="J797" t="inlineStr">
        <is>
          <t>1056749</t>
        </is>
      </c>
      <c r="K797" t="inlineStr">
        <is>
          <t>767244</t>
        </is>
      </c>
      <c r="L797" t="inlineStr">
        <is>
          <t>799447</t>
        </is>
      </c>
      <c r="M797" t="inlineStr">
        <is>
          <t>988783</t>
        </is>
      </c>
      <c r="N797" t="inlineStr">
        <is>
          <t>0</t>
        </is>
      </c>
      <c r="O797" t="inlineStr">
        <is>
          <t>919000</t>
        </is>
      </c>
      <c r="P797" t="inlineStr">
        <is>
          <t>6081559</t>
        </is>
      </c>
      <c r="Q797" t="inlineStr">
        <is>
          <t>14680000</t>
        </is>
      </c>
    </row>
    <row r="798">
      <c r="A798" t="inlineStr">
        <is>
          <t>3096</t>
        </is>
      </c>
      <c r="B798" t="inlineStr">
        <is>
          <t>31104</t>
        </is>
      </c>
      <c r="C798" t="inlineStr">
        <is>
          <t>538369</t>
        </is>
      </c>
      <c r="D798" t="inlineStr">
        <is>
          <t>866934</t>
        </is>
      </c>
      <c r="E798" t="inlineStr">
        <is>
          <t>1083332</t>
        </is>
      </c>
      <c r="F798" t="inlineStr">
        <is>
          <t>654847</t>
        </is>
      </c>
      <c r="G798" t="inlineStr">
        <is>
          <t>970747</t>
        </is>
      </c>
      <c r="H798" t="inlineStr">
        <is>
          <t>841124</t>
        </is>
      </c>
      <c r="I798" t="inlineStr">
        <is>
          <t>473220</t>
        </is>
      </c>
      <c r="J798" t="inlineStr">
        <is>
          <t>1872111</t>
        </is>
      </c>
      <c r="K798" t="inlineStr">
        <is>
          <t>1602038</t>
        </is>
      </c>
      <c r="L798" t="inlineStr">
        <is>
          <t>2408844</t>
        </is>
      </c>
      <c r="M798" t="inlineStr">
        <is>
          <t>436000</t>
        </is>
      </c>
      <c r="N798" t="inlineStr">
        <is>
          <t>2207056</t>
        </is>
      </c>
      <c r="O798" t="inlineStr">
        <is>
          <t>0</t>
        </is>
      </c>
      <c r="P798" t="inlineStr">
        <is>
          <t>8800420</t>
        </is>
      </c>
      <c r="Q798" t="inlineStr">
        <is>
          <t>22786146</t>
        </is>
      </c>
    </row>
    <row r="799">
      <c r="A799" t="inlineStr">
        <is>
          <t>3097</t>
        </is>
      </c>
      <c r="B799" t="inlineStr">
        <is>
          <t>21303</t>
        </is>
      </c>
      <c r="C799" t="inlineStr">
        <is>
          <t>606307</t>
        </is>
      </c>
      <c r="D799" t="inlineStr">
        <is>
          <t>524143</t>
        </is>
      </c>
      <c r="E799" t="inlineStr">
        <is>
          <t>319154</t>
        </is>
      </c>
      <c r="F799" t="inlineStr">
        <is>
          <t>303018</t>
        </is>
      </c>
      <c r="G799" t="inlineStr">
        <is>
          <t>652369</t>
        </is>
      </c>
      <c r="H799" t="inlineStr">
        <is>
          <t>588773</t>
        </is>
      </c>
      <c r="I799" t="inlineStr">
        <is>
          <t>445081</t>
        </is>
      </c>
      <c r="J799" t="inlineStr">
        <is>
          <t>1136947</t>
        </is>
      </c>
      <c r="K799" t="inlineStr">
        <is>
          <t>1714955</t>
        </is>
      </c>
      <c r="L799" t="inlineStr">
        <is>
          <t>3593957</t>
        </is>
      </c>
      <c r="M799" t="inlineStr">
        <is>
          <t>1086151</t>
        </is>
      </c>
      <c r="N799" t="inlineStr">
        <is>
          <t>2081119</t>
        </is>
      </c>
      <c r="O799" t="inlineStr">
        <is>
          <t>926000</t>
        </is>
      </c>
      <c r="P799" t="inlineStr">
        <is>
          <t>61086328</t>
        </is>
      </c>
      <c r="Q799" t="inlineStr">
        <is>
          <t>75085605</t>
        </is>
      </c>
    </row>
    <row r="800">
      <c r="A800" t="inlineStr">
        <is>
          <t>3098</t>
        </is>
      </c>
      <c r="B800" t="inlineStr">
        <is>
          <t>1102</t>
        </is>
      </c>
      <c r="C800" t="inlineStr">
        <is>
          <t>73750</t>
        </is>
      </c>
      <c r="D800" t="inlineStr">
        <is>
          <t>136450</t>
        </is>
      </c>
      <c r="E800" t="inlineStr">
        <is>
          <t>39000</t>
        </is>
      </c>
      <c r="F800" t="inlineStr">
        <is>
          <t>55000</t>
        </is>
      </c>
      <c r="G800" t="inlineStr">
        <is>
          <t>99215</t>
        </is>
      </c>
      <c r="H800" t="inlineStr">
        <is>
          <t>147000</t>
        </is>
      </c>
      <c r="I800" t="inlineStr">
        <is>
          <t>147565</t>
        </is>
      </c>
      <c r="J800" t="inlineStr">
        <is>
          <t>486340</t>
        </is>
      </c>
      <c r="K800" t="inlineStr">
        <is>
          <t>0</t>
        </is>
      </c>
      <c r="L800" t="inlineStr">
        <is>
          <t>210000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1395422</t>
        </is>
      </c>
    </row>
    <row r="801">
      <c r="A801" t="inlineStr">
        <is>
          <t>3099</t>
        </is>
      </c>
      <c r="B801" t="inlineStr">
        <is>
          <t>1325782</t>
        </is>
      </c>
      <c r="C801" t="inlineStr">
        <is>
          <t>9944577</t>
        </is>
      </c>
      <c r="D801" t="inlineStr">
        <is>
          <t>12455726</t>
        </is>
      </c>
      <c r="E801" t="inlineStr">
        <is>
          <t>10398342</t>
        </is>
      </c>
      <c r="F801" t="inlineStr">
        <is>
          <t>7559045</t>
        </is>
      </c>
      <c r="G801" t="inlineStr">
        <is>
          <t>12231135</t>
        </is>
      </c>
      <c r="H801" t="inlineStr">
        <is>
          <t>7581329</t>
        </is>
      </c>
      <c r="I801" t="inlineStr">
        <is>
          <t>7451012</t>
        </is>
      </c>
      <c r="J801" t="inlineStr">
        <is>
          <t>22265861</t>
        </is>
      </c>
      <c r="K801" t="inlineStr">
        <is>
          <t>27821326</t>
        </is>
      </c>
      <c r="L801" t="inlineStr">
        <is>
          <t>21268822</t>
        </is>
      </c>
      <c r="M801" t="inlineStr">
        <is>
          <t>14896126</t>
        </is>
      </c>
      <c r="N801" t="inlineStr">
        <is>
          <t>8465725</t>
        </is>
      </c>
      <c r="O801" t="inlineStr">
        <is>
          <t>9129080</t>
        </is>
      </c>
      <c r="P801" t="inlineStr">
        <is>
          <t>52380103</t>
        </is>
      </c>
      <c r="Q801" t="inlineStr">
        <is>
          <t>225173991</t>
        </is>
      </c>
    </row>
    <row r="802">
      <c r="A802" t="inlineStr">
        <is>
          <t>3105</t>
        </is>
      </c>
      <c r="B802" t="inlineStr">
        <is>
          <t>9203988</t>
        </is>
      </c>
      <c r="C802" t="inlineStr">
        <is>
          <t>62210733</t>
        </is>
      </c>
      <c r="D802" t="inlineStr">
        <is>
          <t>17177542</t>
        </is>
      </c>
      <c r="E802" t="inlineStr">
        <is>
          <t>7450879</t>
        </is>
      </c>
      <c r="F802" t="inlineStr">
        <is>
          <t>5417152</t>
        </is>
      </c>
      <c r="G802" t="inlineStr">
        <is>
          <t>6895870</t>
        </is>
      </c>
      <c r="H802" t="inlineStr">
        <is>
          <t>4559079</t>
        </is>
      </c>
      <c r="I802" t="inlineStr">
        <is>
          <t>3970395</t>
        </is>
      </c>
      <c r="J802" t="inlineStr">
        <is>
          <t>10594793</t>
        </is>
      </c>
      <c r="K802" t="inlineStr">
        <is>
          <t>13685120</t>
        </is>
      </c>
      <c r="L802" t="inlineStr">
        <is>
          <t>19597910</t>
        </is>
      </c>
      <c r="M802" t="inlineStr">
        <is>
          <t>16021521</t>
        </is>
      </c>
      <c r="N802" t="inlineStr">
        <is>
          <t>4863348</t>
        </is>
      </c>
      <c r="O802" t="inlineStr">
        <is>
          <t>4746846</t>
        </is>
      </c>
      <c r="P802" t="inlineStr">
        <is>
          <t>237545208</t>
        </is>
      </c>
      <c r="Q802" t="inlineStr">
        <is>
          <t>423940384</t>
        </is>
      </c>
    </row>
    <row r="803">
      <c r="A803" t="inlineStr">
        <is>
          <t>3114</t>
        </is>
      </c>
      <c r="B803" t="inlineStr">
        <is>
          <t>590141</t>
        </is>
      </c>
      <c r="C803" t="inlineStr">
        <is>
          <t>8352003</t>
        </is>
      </c>
      <c r="D803" t="inlineStr">
        <is>
          <t>4062144</t>
        </is>
      </c>
      <c r="E803" t="inlineStr">
        <is>
          <t>2499183</t>
        </is>
      </c>
      <c r="F803" t="inlineStr">
        <is>
          <t>1189903</t>
        </is>
      </c>
      <c r="G803" t="inlineStr">
        <is>
          <t>2009708</t>
        </is>
      </c>
      <c r="H803" t="inlineStr">
        <is>
          <t>1152361</t>
        </is>
      </c>
      <c r="I803" t="inlineStr">
        <is>
          <t>694944</t>
        </is>
      </c>
      <c r="J803" t="inlineStr">
        <is>
          <t>2804568</t>
        </is>
      </c>
      <c r="K803" t="inlineStr">
        <is>
          <t>3154651</t>
        </is>
      </c>
      <c r="L803" t="inlineStr">
        <is>
          <t>5640860</t>
        </is>
      </c>
      <c r="M803" t="inlineStr">
        <is>
          <t>2451808</t>
        </is>
      </c>
      <c r="N803" t="inlineStr">
        <is>
          <t>794005</t>
        </is>
      </c>
      <c r="O803" t="inlineStr">
        <is>
          <t>2953222</t>
        </is>
      </c>
      <c r="P803" t="inlineStr">
        <is>
          <t>29373083</t>
        </is>
      </c>
      <c r="Q803" t="inlineStr">
        <is>
          <t>67722584</t>
        </is>
      </c>
    </row>
    <row r="804">
      <c r="A804" t="inlineStr">
        <is>
          <t>3115</t>
        </is>
      </c>
      <c r="B804" t="inlineStr">
        <is>
          <t>183566</t>
        </is>
      </c>
      <c r="C804" t="inlineStr">
        <is>
          <t>849507</t>
        </is>
      </c>
      <c r="D804" t="inlineStr">
        <is>
          <t>654007</t>
        </is>
      </c>
      <c r="E804" t="inlineStr">
        <is>
          <t>565022</t>
        </is>
      </c>
      <c r="F804" t="inlineStr">
        <is>
          <t>359110</t>
        </is>
      </c>
      <c r="G804" t="inlineStr">
        <is>
          <t>559367</t>
        </is>
      </c>
      <c r="H804" t="inlineStr">
        <is>
          <t>250588</t>
        </is>
      </c>
      <c r="I804" t="inlineStr">
        <is>
          <t>493938</t>
        </is>
      </c>
      <c r="J804" t="inlineStr">
        <is>
          <t>2163063</t>
        </is>
      </c>
      <c r="K804" t="inlineStr">
        <is>
          <t>1557906</t>
        </is>
      </c>
      <c r="L804" t="inlineStr">
        <is>
          <t>2281446</t>
        </is>
      </c>
      <c r="M804" t="inlineStr">
        <is>
          <t>0</t>
        </is>
      </c>
      <c r="N804" t="inlineStr">
        <is>
          <t>632147</t>
        </is>
      </c>
      <c r="O804" t="inlineStr">
        <is>
          <t>0</t>
        </is>
      </c>
      <c r="P804" t="inlineStr">
        <is>
          <t>61647948</t>
        </is>
      </c>
      <c r="Q804" t="inlineStr">
        <is>
          <t>72197615</t>
        </is>
      </c>
    </row>
    <row r="805">
      <c r="A805" t="inlineStr">
        <is>
          <t>3116</t>
        </is>
      </c>
      <c r="B805" t="inlineStr">
        <is>
          <t>0</t>
        </is>
      </c>
      <c r="C805" t="inlineStr">
        <is>
          <t>7000</t>
        </is>
      </c>
      <c r="D805" t="inlineStr">
        <is>
          <t>18000</t>
        </is>
      </c>
      <c r="E805" t="inlineStr">
        <is>
          <t>43750</t>
        </is>
      </c>
      <c r="F805" t="inlineStr">
        <is>
          <t>0</t>
        </is>
      </c>
      <c r="G805" t="inlineStr">
        <is>
          <t>30000</t>
        </is>
      </c>
      <c r="H805" t="inlineStr">
        <is>
          <t>78000</t>
        </is>
      </c>
      <c r="I805" t="inlineStr">
        <is>
          <t>90000</t>
        </is>
      </c>
      <c r="J805" t="inlineStr">
        <is>
          <t>70000</t>
        </is>
      </c>
      <c r="K805" t="inlineStr">
        <is>
          <t>112000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2275000</t>
        </is>
      </c>
      <c r="Q805" t="inlineStr">
        <is>
          <t>2723750</t>
        </is>
      </c>
    </row>
    <row r="806">
      <c r="A806" t="inlineStr">
        <is>
          <t>3117</t>
        </is>
      </c>
      <c r="B806" t="inlineStr">
        <is>
          <t>89104</t>
        </is>
      </c>
      <c r="C806" t="inlineStr">
        <is>
          <t>1744317</t>
        </is>
      </c>
      <c r="D806" t="inlineStr">
        <is>
          <t>999103</t>
        </is>
      </c>
      <c r="E806" t="inlineStr">
        <is>
          <t>416232</t>
        </is>
      </c>
      <c r="F806" t="inlineStr">
        <is>
          <t>517090</t>
        </is>
      </c>
      <c r="G806" t="inlineStr">
        <is>
          <t>856141</t>
        </is>
      </c>
      <c r="H806" t="inlineStr">
        <is>
          <t>490851</t>
        </is>
      </c>
      <c r="I806" t="inlineStr">
        <is>
          <t>320606</t>
        </is>
      </c>
      <c r="J806" t="inlineStr">
        <is>
          <t>1288724</t>
        </is>
      </c>
      <c r="K806" t="inlineStr">
        <is>
          <t>1974750</t>
        </is>
      </c>
      <c r="L806" t="inlineStr">
        <is>
          <t>1579864</t>
        </is>
      </c>
      <c r="M806" t="inlineStr">
        <is>
          <t>415000</t>
        </is>
      </c>
      <c r="N806" t="inlineStr">
        <is>
          <t>1492671</t>
        </is>
      </c>
      <c r="O806" t="inlineStr">
        <is>
          <t>879700</t>
        </is>
      </c>
      <c r="P806" t="inlineStr">
        <is>
          <t>9735847</t>
        </is>
      </c>
      <c r="Q806" t="inlineStr">
        <is>
          <t>22800000</t>
        </is>
      </c>
    </row>
    <row r="807">
      <c r="A807" t="inlineStr">
        <is>
          <t>3118</t>
        </is>
      </c>
      <c r="B807" t="inlineStr">
        <is>
          <t>128229</t>
        </is>
      </c>
      <c r="C807" t="inlineStr">
        <is>
          <t>3433913</t>
        </is>
      </c>
      <c r="D807" t="inlineStr">
        <is>
          <t>2086716</t>
        </is>
      </c>
      <c r="E807" t="inlineStr">
        <is>
          <t>1129768</t>
        </is>
      </c>
      <c r="F807" t="inlineStr">
        <is>
          <t>718316</t>
        </is>
      </c>
      <c r="G807" t="inlineStr">
        <is>
          <t>947929</t>
        </is>
      </c>
      <c r="H807" t="inlineStr">
        <is>
          <t>1289466</t>
        </is>
      </c>
      <c r="I807" t="inlineStr">
        <is>
          <t>1260997</t>
        </is>
      </c>
      <c r="J807" t="inlineStr">
        <is>
          <t>2934050</t>
        </is>
      </c>
      <c r="K807" t="inlineStr">
        <is>
          <t>2532225</t>
        </is>
      </c>
      <c r="L807" t="inlineStr">
        <is>
          <t>3642866</t>
        </is>
      </c>
      <c r="M807" t="inlineStr">
        <is>
          <t>2421830</t>
        </is>
      </c>
      <c r="N807" t="inlineStr">
        <is>
          <t>2160303</t>
        </is>
      </c>
      <c r="O807" t="inlineStr">
        <is>
          <t>1722625</t>
        </is>
      </c>
      <c r="P807" t="inlineStr">
        <is>
          <t>6043627</t>
        </is>
      </c>
      <c r="Q807" t="inlineStr">
        <is>
          <t>32452860</t>
        </is>
      </c>
    </row>
    <row r="808">
      <c r="A808" t="inlineStr">
        <is>
          <t>3122</t>
        </is>
      </c>
      <c r="B808" t="inlineStr">
        <is>
          <t>180734</t>
        </is>
      </c>
      <c r="C808" t="inlineStr">
        <is>
          <t>8663736</t>
        </is>
      </c>
      <c r="D808" t="inlineStr">
        <is>
          <t>4559180</t>
        </is>
      </c>
      <c r="E808" t="inlineStr">
        <is>
          <t>1842296</t>
        </is>
      </c>
      <c r="F808" t="inlineStr">
        <is>
          <t>1861502</t>
        </is>
      </c>
      <c r="G808" t="inlineStr">
        <is>
          <t>1935237</t>
        </is>
      </c>
      <c r="H808" t="inlineStr">
        <is>
          <t>1257435</t>
        </is>
      </c>
      <c r="I808" t="inlineStr">
        <is>
          <t>1094000</t>
        </is>
      </c>
      <c r="J808" t="inlineStr">
        <is>
          <t>3458509</t>
        </is>
      </c>
      <c r="K808" t="inlineStr">
        <is>
          <t>3065746</t>
        </is>
      </c>
      <c r="L808" t="inlineStr">
        <is>
          <t>2000179</t>
        </is>
      </c>
      <c r="M808" t="inlineStr">
        <is>
          <t>470000</t>
        </is>
      </c>
      <c r="N808" t="inlineStr">
        <is>
          <t>2150893</t>
        </is>
      </c>
      <c r="O808" t="inlineStr">
        <is>
          <t>1767000</t>
        </is>
      </c>
      <c r="P808" t="inlineStr">
        <is>
          <t>6465471</t>
        </is>
      </c>
      <c r="Q808" t="inlineStr">
        <is>
          <t>40771918</t>
        </is>
      </c>
    </row>
    <row r="809">
      <c r="A809" t="inlineStr">
        <is>
          <t>3126</t>
        </is>
      </c>
      <c r="B809" t="inlineStr">
        <is>
          <t>69647</t>
        </is>
      </c>
      <c r="C809" t="inlineStr">
        <is>
          <t>1393084</t>
        </is>
      </c>
      <c r="D809" t="inlineStr">
        <is>
          <t>1308901</t>
        </is>
      </c>
      <c r="E809" t="inlineStr">
        <is>
          <t>849374</t>
        </is>
      </c>
      <c r="F809" t="inlineStr">
        <is>
          <t>1215094</t>
        </is>
      </c>
      <c r="G809" t="inlineStr">
        <is>
          <t>1817078</t>
        </is>
      </c>
      <c r="H809" t="inlineStr">
        <is>
          <t>1780497</t>
        </is>
      </c>
      <c r="I809" t="inlineStr">
        <is>
          <t>1370930</t>
        </is>
      </c>
      <c r="J809" t="inlineStr">
        <is>
          <t>5489382</t>
        </is>
      </c>
      <c r="K809" t="inlineStr">
        <is>
          <t>5797614</t>
        </is>
      </c>
      <c r="L809" t="inlineStr">
        <is>
          <t>6132090</t>
        </is>
      </c>
      <c r="M809" t="inlineStr">
        <is>
          <t>3754644</t>
        </is>
      </c>
      <c r="N809" t="inlineStr">
        <is>
          <t>1395723</t>
        </is>
      </c>
      <c r="O809" t="inlineStr">
        <is>
          <t>810000</t>
        </is>
      </c>
      <c r="P809" t="inlineStr">
        <is>
          <t>15567864</t>
        </is>
      </c>
      <c r="Q809" t="inlineStr">
        <is>
          <t>48751922</t>
        </is>
      </c>
    </row>
    <row r="810">
      <c r="A810" t="inlineStr">
        <is>
          <t>3128</t>
        </is>
      </c>
      <c r="B810" t="inlineStr">
        <is>
          <t>458122</t>
        </is>
      </c>
      <c r="C810" t="inlineStr">
        <is>
          <t>8108475</t>
        </is>
      </c>
      <c r="D810" t="inlineStr">
        <is>
          <t>4648743</t>
        </is>
      </c>
      <c r="E810" t="inlineStr">
        <is>
          <t>3804636</t>
        </is>
      </c>
      <c r="F810" t="inlineStr">
        <is>
          <t>1341934</t>
        </is>
      </c>
      <c r="G810" t="inlineStr">
        <is>
          <t>2849164</t>
        </is>
      </c>
      <c r="H810" t="inlineStr">
        <is>
          <t>1621317</t>
        </is>
      </c>
      <c r="I810" t="inlineStr">
        <is>
          <t>1210772</t>
        </is>
      </c>
      <c r="J810" t="inlineStr">
        <is>
          <t>3074407</t>
        </is>
      </c>
      <c r="K810" t="inlineStr">
        <is>
          <t>3260864</t>
        </is>
      </c>
      <c r="L810" t="inlineStr">
        <is>
          <t>3679405</t>
        </is>
      </c>
      <c r="M810" t="inlineStr">
        <is>
          <t>984820</t>
        </is>
      </c>
      <c r="N810" t="inlineStr">
        <is>
          <t>2211556</t>
        </is>
      </c>
      <c r="O810" t="inlineStr">
        <is>
          <t>988138</t>
        </is>
      </c>
      <c r="P810" t="inlineStr">
        <is>
          <t>11914185</t>
        </is>
      </c>
      <c r="Q810" t="inlineStr">
        <is>
          <t>50156538</t>
        </is>
      </c>
    </row>
    <row r="811">
      <c r="A811" t="inlineStr">
        <is>
          <t>3130</t>
        </is>
      </c>
      <c r="B811" t="inlineStr">
        <is>
          <t>788173</t>
        </is>
      </c>
      <c r="C811" t="inlineStr">
        <is>
          <t>4977375</t>
        </is>
      </c>
      <c r="D811" t="inlineStr">
        <is>
          <t>1987281</t>
        </is>
      </c>
      <c r="E811" t="inlineStr">
        <is>
          <t>936944</t>
        </is>
      </c>
      <c r="F811" t="inlineStr">
        <is>
          <t>593096</t>
        </is>
      </c>
      <c r="G811" t="inlineStr">
        <is>
          <t>695172</t>
        </is>
      </c>
      <c r="H811" t="inlineStr">
        <is>
          <t>521041</t>
        </is>
      </c>
      <c r="I811" t="inlineStr">
        <is>
          <t>461651</t>
        </is>
      </c>
      <c r="J811" t="inlineStr">
        <is>
          <t>1286639</t>
        </is>
      </c>
      <c r="K811" t="inlineStr">
        <is>
          <t>887299</t>
        </is>
      </c>
      <c r="L811" t="inlineStr">
        <is>
          <t>2141584</t>
        </is>
      </c>
      <c r="M811" t="inlineStr">
        <is>
          <t>1553000</t>
        </is>
      </c>
      <c r="N811" t="inlineStr">
        <is>
          <t>0</t>
        </is>
      </c>
      <c r="O811" t="inlineStr">
        <is>
          <t>0</t>
        </is>
      </c>
      <c r="P811" t="inlineStr">
        <is>
          <t>16362445</t>
        </is>
      </c>
      <c r="Q811" t="inlineStr">
        <is>
          <t>33190700</t>
        </is>
      </c>
    </row>
    <row r="812">
      <c r="A812" t="inlineStr">
        <is>
          <t>3131</t>
        </is>
      </c>
      <c r="B812" t="inlineStr">
        <is>
          <t>1261358</t>
        </is>
      </c>
      <c r="C812" t="inlineStr">
        <is>
          <t>3084888</t>
        </is>
      </c>
      <c r="D812" t="inlineStr">
        <is>
          <t>697809</t>
        </is>
      </c>
      <c r="E812" t="inlineStr">
        <is>
          <t>542481</t>
        </is>
      </c>
      <c r="F812" t="inlineStr">
        <is>
          <t>368515</t>
        </is>
      </c>
      <c r="G812" t="inlineStr">
        <is>
          <t>757393</t>
        </is>
      </c>
      <c r="H812" t="inlineStr">
        <is>
          <t>322608</t>
        </is>
      </c>
      <c r="I812" t="inlineStr">
        <is>
          <t>358367</t>
        </is>
      </c>
      <c r="J812" t="inlineStr">
        <is>
          <t>2278445</t>
        </is>
      </c>
      <c r="K812" t="inlineStr">
        <is>
          <t>1648260</t>
        </is>
      </c>
      <c r="L812" t="inlineStr">
        <is>
          <t>4804487</t>
        </is>
      </c>
      <c r="M812" t="inlineStr">
        <is>
          <t>1491014</t>
        </is>
      </c>
      <c r="N812" t="inlineStr">
        <is>
          <t>1271670</t>
        </is>
      </c>
      <c r="O812" t="inlineStr">
        <is>
          <t>820000</t>
        </is>
      </c>
      <c r="P812" t="inlineStr">
        <is>
          <t>10706306</t>
        </is>
      </c>
      <c r="Q812" t="inlineStr">
        <is>
          <t>30413601</t>
        </is>
      </c>
    </row>
    <row r="813">
      <c r="A813" t="inlineStr">
        <is>
          <t>3133</t>
        </is>
      </c>
      <c r="B813" t="inlineStr">
        <is>
          <t>41718</t>
        </is>
      </c>
      <c r="C813" t="inlineStr">
        <is>
          <t>351842</t>
        </is>
      </c>
      <c r="D813" t="inlineStr">
        <is>
          <t>495923</t>
        </is>
      </c>
      <c r="E813" t="inlineStr">
        <is>
          <t>581514</t>
        </is>
      </c>
      <c r="F813" t="inlineStr">
        <is>
          <t>243353</t>
        </is>
      </c>
      <c r="G813" t="inlineStr">
        <is>
          <t>1076803</t>
        </is>
      </c>
      <c r="H813" t="inlineStr">
        <is>
          <t>574211</t>
        </is>
      </c>
      <c r="I813" t="inlineStr">
        <is>
          <t>410308</t>
        </is>
      </c>
      <c r="J813" t="inlineStr">
        <is>
          <t>1383268</t>
        </is>
      </c>
      <c r="K813" t="inlineStr">
        <is>
          <t>1897117</t>
        </is>
      </c>
      <c r="L813" t="inlineStr">
        <is>
          <t>2949959</t>
        </is>
      </c>
      <c r="M813" t="inlineStr">
        <is>
          <t>2011745</t>
        </is>
      </c>
      <c r="N813" t="inlineStr">
        <is>
          <t>707349</t>
        </is>
      </c>
      <c r="O813" t="inlineStr">
        <is>
          <t>1747110</t>
        </is>
      </c>
      <c r="P813" t="inlineStr">
        <is>
          <t>12789596</t>
        </is>
      </c>
      <c r="Q813" t="inlineStr">
        <is>
          <t>27261816</t>
        </is>
      </c>
    </row>
    <row r="814">
      <c r="A814" t="inlineStr">
        <is>
          <t>3135</t>
        </is>
      </c>
      <c r="B814" t="inlineStr">
        <is>
          <t>1534467</t>
        </is>
      </c>
      <c r="C814" t="inlineStr">
        <is>
          <t>19006533</t>
        </is>
      </c>
      <c r="D814" t="inlineStr">
        <is>
          <t>7563366</t>
        </is>
      </c>
      <c r="E814" t="inlineStr">
        <is>
          <t>4941027</t>
        </is>
      </c>
      <c r="F814" t="inlineStr">
        <is>
          <t>2038266</t>
        </is>
      </c>
      <c r="G814" t="inlineStr">
        <is>
          <t>3260383</t>
        </is>
      </c>
      <c r="H814" t="inlineStr">
        <is>
          <t>1694914</t>
        </is>
      </c>
      <c r="I814" t="inlineStr">
        <is>
          <t>1548394</t>
        </is>
      </c>
      <c r="J814" t="inlineStr">
        <is>
          <t>3403395</t>
        </is>
      </c>
      <c r="K814" t="inlineStr">
        <is>
          <t>3772309</t>
        </is>
      </c>
      <c r="L814" t="inlineStr">
        <is>
          <t>4405910</t>
        </is>
      </c>
      <c r="M814" t="inlineStr">
        <is>
          <t>1436694</t>
        </is>
      </c>
      <c r="N814" t="inlineStr">
        <is>
          <t>756858</t>
        </is>
      </c>
      <c r="O814" t="inlineStr">
        <is>
          <t>3694635</t>
        </is>
      </c>
      <c r="P814" t="inlineStr">
        <is>
          <t>43329833</t>
        </is>
      </c>
      <c r="Q814" t="inlineStr">
        <is>
          <t>102386984</t>
        </is>
      </c>
    </row>
    <row r="815">
      <c r="A815" t="inlineStr">
        <is>
          <t>3137</t>
        </is>
      </c>
      <c r="B815" t="inlineStr">
        <is>
          <t>3773</t>
        </is>
      </c>
      <c r="C815" t="inlineStr">
        <is>
          <t>77294</t>
        </is>
      </c>
      <c r="D815" t="inlineStr">
        <is>
          <t>64024</t>
        </is>
      </c>
      <c r="E815" t="inlineStr">
        <is>
          <t>11276</t>
        </is>
      </c>
      <c r="F815" t="inlineStr">
        <is>
          <t>103610</t>
        </is>
      </c>
      <c r="G815" t="inlineStr">
        <is>
          <t>93251</t>
        </is>
      </c>
      <c r="H815" t="inlineStr">
        <is>
          <t>71500</t>
        </is>
      </c>
      <c r="I815" t="inlineStr">
        <is>
          <t>93000</t>
        </is>
      </c>
      <c r="J815" t="inlineStr">
        <is>
          <t>754000</t>
        </is>
      </c>
      <c r="K815" t="inlineStr">
        <is>
          <t>298500</t>
        </is>
      </c>
      <c r="L815" t="inlineStr">
        <is>
          <t>312500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1882728</t>
        </is>
      </c>
    </row>
    <row r="816">
      <c r="A816" t="inlineStr">
        <is>
          <t>3138</t>
        </is>
      </c>
      <c r="B816" t="inlineStr">
        <is>
          <t>1185586</t>
        </is>
      </c>
      <c r="C816" t="inlineStr">
        <is>
          <t>16984409</t>
        </is>
      </c>
      <c r="D816" t="inlineStr">
        <is>
          <t>5839528</t>
        </is>
      </c>
      <c r="E816" t="inlineStr">
        <is>
          <t>2406144</t>
        </is>
      </c>
      <c r="F816" t="inlineStr">
        <is>
          <t>2072706</t>
        </is>
      </c>
      <c r="G816" t="inlineStr">
        <is>
          <t>2283610</t>
        </is>
      </c>
      <c r="H816" t="inlineStr">
        <is>
          <t>1567499</t>
        </is>
      </c>
      <c r="I816" t="inlineStr">
        <is>
          <t>896939</t>
        </is>
      </c>
      <c r="J816" t="inlineStr">
        <is>
          <t>2989277</t>
        </is>
      </c>
      <c r="K816" t="inlineStr">
        <is>
          <t>2578775</t>
        </is>
      </c>
      <c r="L816" t="inlineStr">
        <is>
          <t>2869884</t>
        </is>
      </c>
      <c r="M816" t="inlineStr">
        <is>
          <t>1796088</t>
        </is>
      </c>
      <c r="N816" t="inlineStr">
        <is>
          <t>1368254</t>
        </is>
      </c>
      <c r="O816" t="inlineStr">
        <is>
          <t>844787</t>
        </is>
      </c>
      <c r="P816" t="inlineStr">
        <is>
          <t>10708828</t>
        </is>
      </c>
      <c r="Q816" t="inlineStr">
        <is>
          <t>56392314</t>
        </is>
      </c>
    </row>
    <row r="817">
      <c r="A817" t="inlineStr">
        <is>
          <t>3141</t>
        </is>
      </c>
      <c r="B817" t="inlineStr">
        <is>
          <t>765474</t>
        </is>
      </c>
      <c r="C817" t="inlineStr">
        <is>
          <t>20073745</t>
        </is>
      </c>
      <c r="D817" t="inlineStr">
        <is>
          <t>7174665</t>
        </is>
      </c>
      <c r="E817" t="inlineStr">
        <is>
          <t>3431412</t>
        </is>
      </c>
      <c r="F817" t="inlineStr">
        <is>
          <t>2514443</t>
        </is>
      </c>
      <c r="G817" t="inlineStr">
        <is>
          <t>3416935</t>
        </is>
      </c>
      <c r="H817" t="inlineStr">
        <is>
          <t>2087892</t>
        </is>
      </c>
      <c r="I817" t="inlineStr">
        <is>
          <t>1515140</t>
        </is>
      </c>
      <c r="J817" t="inlineStr">
        <is>
          <t>4581988</t>
        </is>
      </c>
      <c r="K817" t="inlineStr">
        <is>
          <t>4707927</t>
        </is>
      </c>
      <c r="L817" t="inlineStr">
        <is>
          <t>4996593</t>
        </is>
      </c>
      <c r="M817" t="inlineStr">
        <is>
          <t>5452540</t>
        </is>
      </c>
      <c r="N817" t="inlineStr">
        <is>
          <t>3459430</t>
        </is>
      </c>
      <c r="O817" t="inlineStr">
        <is>
          <t>1790548</t>
        </is>
      </c>
      <c r="P817" t="inlineStr">
        <is>
          <t>9491996</t>
        </is>
      </c>
      <c r="Q817" t="inlineStr">
        <is>
          <t>75460728</t>
        </is>
      </c>
    </row>
    <row r="818">
      <c r="A818" t="inlineStr">
        <is>
          <t>3142</t>
        </is>
      </c>
      <c r="B818" t="inlineStr">
        <is>
          <t>422723</t>
        </is>
      </c>
      <c r="C818" t="inlineStr">
        <is>
          <t>3882015</t>
        </is>
      </c>
      <c r="D818" t="inlineStr">
        <is>
          <t>5970632</t>
        </is>
      </c>
      <c r="E818" t="inlineStr">
        <is>
          <t>4231801</t>
        </is>
      </c>
      <c r="F818" t="inlineStr">
        <is>
          <t>4796513</t>
        </is>
      </c>
      <c r="G818" t="inlineStr">
        <is>
          <t>6255056</t>
        </is>
      </c>
      <c r="H818" t="inlineStr">
        <is>
          <t>5570133</t>
        </is>
      </c>
      <c r="I818" t="inlineStr">
        <is>
          <t>6084967</t>
        </is>
      </c>
      <c r="J818" t="inlineStr">
        <is>
          <t>19318915</t>
        </is>
      </c>
      <c r="K818" t="inlineStr">
        <is>
          <t>18059264</t>
        </is>
      </c>
      <c r="L818" t="inlineStr">
        <is>
          <t>24449581</t>
        </is>
      </c>
      <c r="M818" t="inlineStr">
        <is>
          <t>9385542</t>
        </is>
      </c>
      <c r="N818" t="inlineStr">
        <is>
          <t>8483775</t>
        </is>
      </c>
      <c r="O818" t="inlineStr">
        <is>
          <t>7647672</t>
        </is>
      </c>
      <c r="P818" t="inlineStr">
        <is>
          <t>78774442</t>
        </is>
      </c>
      <c r="Q818" t="inlineStr">
        <is>
          <t>203333031</t>
        </is>
      </c>
    </row>
    <row r="819">
      <c r="A819" t="inlineStr">
        <is>
          <t>3146</t>
        </is>
      </c>
      <c r="B819" t="inlineStr">
        <is>
          <t>0</t>
        </is>
      </c>
      <c r="C819" t="inlineStr">
        <is>
          <t>2610</t>
        </is>
      </c>
      <c r="D819" t="inlineStr">
        <is>
          <t>0</t>
        </is>
      </c>
      <c r="E819" t="inlineStr">
        <is>
          <t>0</t>
        </is>
      </c>
      <c r="F819" t="inlineStr">
        <is>
          <t>17400</t>
        </is>
      </c>
      <c r="G819" t="inlineStr">
        <is>
          <t>22620</t>
        </is>
      </c>
      <c r="H819" t="inlineStr">
        <is>
          <t>64249</t>
        </is>
      </c>
      <c r="I819" t="inlineStr">
        <is>
          <t>0</t>
        </is>
      </c>
      <c r="J819" t="inlineStr">
        <is>
          <t>59160</t>
        </is>
      </c>
      <c r="K819" t="inlineStr">
        <is>
          <t>975705</t>
        </is>
      </c>
      <c r="L819" t="inlineStr">
        <is>
          <t>1078800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2220544</t>
        </is>
      </c>
    </row>
    <row r="820">
      <c r="A820" t="inlineStr">
        <is>
          <t>3147</t>
        </is>
      </c>
      <c r="B820" t="inlineStr">
        <is>
          <t>488982</t>
        </is>
      </c>
      <c r="C820" t="inlineStr">
        <is>
          <t>5164442</t>
        </is>
      </c>
      <c r="D820" t="inlineStr">
        <is>
          <t>1892590</t>
        </is>
      </c>
      <c r="E820" t="inlineStr">
        <is>
          <t>959978</t>
        </is>
      </c>
      <c r="F820" t="inlineStr">
        <is>
          <t>908996</t>
        </is>
      </c>
      <c r="G820" t="inlineStr">
        <is>
          <t>812868</t>
        </is>
      </c>
      <c r="H820" t="inlineStr">
        <is>
          <t>602403</t>
        </is>
      </c>
      <c r="I820" t="inlineStr">
        <is>
          <t>868327</t>
        </is>
      </c>
      <c r="J820" t="inlineStr">
        <is>
          <t>1719657</t>
        </is>
      </c>
      <c r="K820" t="inlineStr">
        <is>
          <t>3037671</t>
        </is>
      </c>
      <c r="L820" t="inlineStr">
        <is>
          <t>3401407</t>
        </is>
      </c>
      <c r="M820" t="inlineStr">
        <is>
          <t>1488031</t>
        </is>
      </c>
      <c r="N820" t="inlineStr">
        <is>
          <t>658670</t>
        </is>
      </c>
      <c r="O820" t="inlineStr">
        <is>
          <t>886292</t>
        </is>
      </c>
      <c r="P820" t="inlineStr">
        <is>
          <t>20796517</t>
        </is>
      </c>
      <c r="Q820" t="inlineStr">
        <is>
          <t>43686831</t>
        </is>
      </c>
    </row>
    <row r="821">
      <c r="A821" t="inlineStr">
        <is>
          <t>3149</t>
        </is>
      </c>
      <c r="B821" t="inlineStr">
        <is>
          <t>4102746</t>
        </is>
      </c>
      <c r="C821" t="inlineStr">
        <is>
          <t>63867330</t>
        </is>
      </c>
      <c r="D821" t="inlineStr">
        <is>
          <t>29190990</t>
        </is>
      </c>
      <c r="E821" t="inlineStr">
        <is>
          <t>15325792</t>
        </is>
      </c>
      <c r="F821" t="inlineStr">
        <is>
          <t>12397769</t>
        </is>
      </c>
      <c r="G821" t="inlineStr">
        <is>
          <t>14758265</t>
        </is>
      </c>
      <c r="H821" t="inlineStr">
        <is>
          <t>11125575</t>
        </is>
      </c>
      <c r="I821" t="inlineStr">
        <is>
          <t>8617731</t>
        </is>
      </c>
      <c r="J821" t="inlineStr">
        <is>
          <t>22754136</t>
        </is>
      </c>
      <c r="K821" t="inlineStr">
        <is>
          <t>20644810</t>
        </is>
      </c>
      <c r="L821" t="inlineStr">
        <is>
          <t>10482496</t>
        </is>
      </c>
      <c r="M821" t="inlineStr">
        <is>
          <t>9464597</t>
        </is>
      </c>
      <c r="N821" t="inlineStr">
        <is>
          <t>4216146</t>
        </is>
      </c>
      <c r="O821" t="inlineStr">
        <is>
          <t>2767007</t>
        </is>
      </c>
      <c r="P821" t="inlineStr">
        <is>
          <t>56518214</t>
        </is>
      </c>
      <c r="Q821" t="inlineStr">
        <is>
          <t>286233604</t>
        </is>
      </c>
    </row>
    <row r="822">
      <c r="A822" t="inlineStr">
        <is>
          <t>3150</t>
        </is>
      </c>
      <c r="B822" t="inlineStr">
        <is>
          <t>71237</t>
        </is>
      </c>
      <c r="C822" t="inlineStr">
        <is>
          <t>1675931</t>
        </is>
      </c>
      <c r="D822" t="inlineStr">
        <is>
          <t>1480796</t>
        </is>
      </c>
      <c r="E822" t="inlineStr">
        <is>
          <t>1245419</t>
        </is>
      </c>
      <c r="F822" t="inlineStr">
        <is>
          <t>1110740</t>
        </is>
      </c>
      <c r="G822" t="inlineStr">
        <is>
          <t>1484755</t>
        </is>
      </c>
      <c r="H822" t="inlineStr">
        <is>
          <t>1336955</t>
        </is>
      </c>
      <c r="I822" t="inlineStr">
        <is>
          <t>1043503</t>
        </is>
      </c>
      <c r="J822" t="inlineStr">
        <is>
          <t>4077630</t>
        </is>
      </c>
      <c r="K822" t="inlineStr">
        <is>
          <t>2739070</t>
        </is>
      </c>
      <c r="L822" t="inlineStr">
        <is>
          <t>4150473</t>
        </is>
      </c>
      <c r="M822" t="inlineStr">
        <is>
          <t>2575719</t>
        </is>
      </c>
      <c r="N822" t="inlineStr">
        <is>
          <t>0</t>
        </is>
      </c>
      <c r="O822" t="inlineStr">
        <is>
          <t>841872</t>
        </is>
      </c>
      <c r="P822" t="inlineStr">
        <is>
          <t>20542901</t>
        </is>
      </c>
      <c r="Q822" t="inlineStr">
        <is>
          <t>44377001</t>
        </is>
      </c>
    </row>
    <row r="823">
      <c r="A823" t="inlineStr">
        <is>
          <t>3151</t>
        </is>
      </c>
      <c r="B823" t="inlineStr">
        <is>
          <t>119848</t>
        </is>
      </c>
      <c r="C823" t="inlineStr">
        <is>
          <t>376733</t>
        </is>
      </c>
      <c r="D823" t="inlineStr">
        <is>
          <t>245561</t>
        </is>
      </c>
      <c r="E823" t="inlineStr">
        <is>
          <t>124465</t>
        </is>
      </c>
      <c r="F823" t="inlineStr">
        <is>
          <t>158985</t>
        </is>
      </c>
      <c r="G823" t="inlineStr">
        <is>
          <t>182901</t>
        </is>
      </c>
      <c r="H823" t="inlineStr">
        <is>
          <t>75194</t>
        </is>
      </c>
      <c r="I823" t="inlineStr">
        <is>
          <t>264210</t>
        </is>
      </c>
      <c r="J823" t="inlineStr">
        <is>
          <t>528253</t>
        </is>
      </c>
      <c r="K823" t="inlineStr">
        <is>
          <t>170080</t>
        </is>
      </c>
      <c r="L823" t="inlineStr">
        <is>
          <t>358065</t>
        </is>
      </c>
      <c r="M823" t="inlineStr">
        <is>
          <t>446467</t>
        </is>
      </c>
      <c r="N823" t="inlineStr">
        <is>
          <t>0</t>
        </is>
      </c>
      <c r="O823" t="inlineStr">
        <is>
          <t>0</t>
        </is>
      </c>
      <c r="P823" t="inlineStr">
        <is>
          <t>1081800</t>
        </is>
      </c>
      <c r="Q823" t="inlineStr">
        <is>
          <t>4132562</t>
        </is>
      </c>
    </row>
    <row r="824">
      <c r="A824" t="inlineStr">
        <is>
          <t>3152</t>
        </is>
      </c>
      <c r="B824" t="inlineStr">
        <is>
          <t>1470109</t>
        </is>
      </c>
      <c r="C824" t="inlineStr">
        <is>
          <t>5028857</t>
        </is>
      </c>
      <c r="D824" t="inlineStr">
        <is>
          <t>2054409</t>
        </is>
      </c>
      <c r="E824" t="inlineStr">
        <is>
          <t>1117401</t>
        </is>
      </c>
      <c r="F824" t="inlineStr">
        <is>
          <t>941089</t>
        </is>
      </c>
      <c r="G824" t="inlineStr">
        <is>
          <t>1079898</t>
        </is>
      </c>
      <c r="H824" t="inlineStr">
        <is>
          <t>976428</t>
        </is>
      </c>
      <c r="I824" t="inlineStr">
        <is>
          <t>928883</t>
        </is>
      </c>
      <c r="J824" t="inlineStr">
        <is>
          <t>2362866</t>
        </is>
      </c>
      <c r="K824" t="inlineStr">
        <is>
          <t>2308798</t>
        </is>
      </c>
      <c r="L824" t="inlineStr">
        <is>
          <t>3662568</t>
        </is>
      </c>
      <c r="M824" t="inlineStr">
        <is>
          <t>1130638</t>
        </is>
      </c>
      <c r="N824" t="inlineStr">
        <is>
          <t>1231259</t>
        </is>
      </c>
      <c r="O824" t="inlineStr">
        <is>
          <t>3702374</t>
        </is>
      </c>
      <c r="P824" t="inlineStr">
        <is>
          <t>11020623</t>
        </is>
      </c>
      <c r="Q824" t="inlineStr">
        <is>
          <t>39016200</t>
        </is>
      </c>
    </row>
    <row r="825">
      <c r="A825" t="inlineStr">
        <is>
          <t>3158</t>
        </is>
      </c>
      <c r="B825" t="inlineStr">
        <is>
          <t>69145</t>
        </is>
      </c>
      <c r="C825" t="inlineStr">
        <is>
          <t>1587494</t>
        </is>
      </c>
      <c r="D825" t="inlineStr">
        <is>
          <t>1169579</t>
        </is>
      </c>
      <c r="E825" t="inlineStr">
        <is>
          <t>667035</t>
        </is>
      </c>
      <c r="F825" t="inlineStr">
        <is>
          <t>700862</t>
        </is>
      </c>
      <c r="G825" t="inlineStr">
        <is>
          <t>1280837</t>
        </is>
      </c>
      <c r="H825" t="inlineStr">
        <is>
          <t>689063</t>
        </is>
      </c>
      <c r="I825" t="inlineStr">
        <is>
          <t>811459</t>
        </is>
      </c>
      <c r="J825" t="inlineStr">
        <is>
          <t>3656004</t>
        </is>
      </c>
      <c r="K825" t="inlineStr">
        <is>
          <t>3589139</t>
        </is>
      </c>
      <c r="L825" t="inlineStr">
        <is>
          <t>5396827</t>
        </is>
      </c>
      <c r="M825" t="inlineStr">
        <is>
          <t>1008711</t>
        </is>
      </c>
      <c r="N825" t="inlineStr">
        <is>
          <t>1935000</t>
        </is>
      </c>
      <c r="O825" t="inlineStr">
        <is>
          <t>938963</t>
        </is>
      </c>
      <c r="P825" t="inlineStr">
        <is>
          <t>7198807</t>
        </is>
      </c>
      <c r="Q825" t="inlineStr">
        <is>
          <t>30698925</t>
        </is>
      </c>
    </row>
    <row r="826">
      <c r="A826" t="inlineStr">
        <is>
          <t>3159</t>
        </is>
      </c>
      <c r="B826" t="inlineStr">
        <is>
          <t>11987</t>
        </is>
      </c>
      <c r="C826" t="inlineStr">
        <is>
          <t>652265</t>
        </is>
      </c>
      <c r="D826" t="inlineStr">
        <is>
          <t>286191</t>
        </is>
      </c>
      <c r="E826" t="inlineStr">
        <is>
          <t>337012</t>
        </is>
      </c>
      <c r="F826" t="inlineStr">
        <is>
          <t>245221</t>
        </is>
      </c>
      <c r="G826" t="inlineStr">
        <is>
          <t>84411</t>
        </is>
      </c>
      <c r="H826" t="inlineStr">
        <is>
          <t>177891</t>
        </is>
      </c>
      <c r="I826" t="inlineStr">
        <is>
          <t>273000</t>
        </is>
      </c>
      <c r="J826" t="inlineStr">
        <is>
          <t>740793</t>
        </is>
      </c>
      <c r="K826" t="inlineStr">
        <is>
          <t>797000</t>
        </is>
      </c>
      <c r="L826" t="inlineStr">
        <is>
          <t>563000</t>
        </is>
      </c>
      <c r="M826" t="inlineStr">
        <is>
          <t>480000</t>
        </is>
      </c>
      <c r="N826" t="inlineStr">
        <is>
          <t>0</t>
        </is>
      </c>
      <c r="O826" t="inlineStr">
        <is>
          <t>0</t>
        </is>
      </c>
      <c r="P826" t="inlineStr">
        <is>
          <t>1191007</t>
        </is>
      </c>
      <c r="Q826" t="inlineStr">
        <is>
          <t>5839778</t>
        </is>
      </c>
    </row>
    <row r="827">
      <c r="A827" t="inlineStr">
        <is>
          <t>3161</t>
        </is>
      </c>
      <c r="B827" t="inlineStr">
        <is>
          <t>23135</t>
        </is>
      </c>
      <c r="C827" t="inlineStr">
        <is>
          <t>121407</t>
        </is>
      </c>
      <c r="D827" t="inlineStr">
        <is>
          <t>171365</t>
        </is>
      </c>
      <c r="E827" t="inlineStr">
        <is>
          <t>88716</t>
        </is>
      </c>
      <c r="F827" t="inlineStr">
        <is>
          <t>38000</t>
        </is>
      </c>
      <c r="G827" t="inlineStr">
        <is>
          <t>207811</t>
        </is>
      </c>
      <c r="H827" t="inlineStr">
        <is>
          <t>73682</t>
        </is>
      </c>
      <c r="I827" t="inlineStr">
        <is>
          <t>232575</t>
        </is>
      </c>
      <c r="J827" t="inlineStr">
        <is>
          <t>275433</t>
        </is>
      </c>
      <c r="K827" t="inlineStr">
        <is>
          <t>341651</t>
        </is>
      </c>
      <c r="L827" t="inlineStr">
        <is>
          <t>0</t>
        </is>
      </c>
      <c r="M827" t="inlineStr">
        <is>
          <t>1894190</t>
        </is>
      </c>
      <c r="N827" t="inlineStr">
        <is>
          <t>1376460</t>
        </is>
      </c>
      <c r="O827" t="inlineStr">
        <is>
          <t>815954</t>
        </is>
      </c>
      <c r="P827" t="inlineStr">
        <is>
          <t>26923092</t>
        </is>
      </c>
      <c r="Q827" t="inlineStr">
        <is>
          <t>32583471</t>
        </is>
      </c>
    </row>
    <row r="828">
      <c r="A828" t="inlineStr">
        <is>
          <t>3162</t>
        </is>
      </c>
      <c r="B828" t="inlineStr">
        <is>
          <t>695531</t>
        </is>
      </c>
      <c r="C828" t="inlineStr">
        <is>
          <t>13427550</t>
        </is>
      </c>
      <c r="D828" t="inlineStr">
        <is>
          <t>6592511</t>
        </is>
      </c>
      <c r="E828" t="inlineStr">
        <is>
          <t>3362371</t>
        </is>
      </c>
      <c r="F828" t="inlineStr">
        <is>
          <t>2768524</t>
        </is>
      </c>
      <c r="G828" t="inlineStr">
        <is>
          <t>4083300</t>
        </is>
      </c>
      <c r="H828" t="inlineStr">
        <is>
          <t>2983876</t>
        </is>
      </c>
      <c r="I828" t="inlineStr">
        <is>
          <t>2719388</t>
        </is>
      </c>
      <c r="J828" t="inlineStr">
        <is>
          <t>7393316</t>
        </is>
      </c>
      <c r="K828" t="inlineStr">
        <is>
          <t>5732970</t>
        </is>
      </c>
      <c r="L828" t="inlineStr">
        <is>
          <t>8663222</t>
        </is>
      </c>
      <c r="M828" t="inlineStr">
        <is>
          <t>3365149</t>
        </is>
      </c>
      <c r="N828" t="inlineStr">
        <is>
          <t>2628475</t>
        </is>
      </c>
      <c r="O828" t="inlineStr">
        <is>
          <t>4494415</t>
        </is>
      </c>
      <c r="P828" t="inlineStr">
        <is>
          <t>85242564</t>
        </is>
      </c>
      <c r="Q828" t="inlineStr">
        <is>
          <t>154153162</t>
        </is>
      </c>
    </row>
    <row r="829">
      <c r="A829" t="inlineStr">
        <is>
          <t>3163</t>
        </is>
      </c>
      <c r="B829" t="inlineStr">
        <is>
          <t>7638802</t>
        </is>
      </c>
      <c r="C829" t="inlineStr">
        <is>
          <t>29186655</t>
        </is>
      </c>
      <c r="D829" t="inlineStr">
        <is>
          <t>7112635</t>
        </is>
      </c>
      <c r="E829" t="inlineStr">
        <is>
          <t>3539725</t>
        </is>
      </c>
      <c r="F829" t="inlineStr">
        <is>
          <t>2232925</t>
        </is>
      </c>
      <c r="G829" t="inlineStr">
        <is>
          <t>2863766</t>
        </is>
      </c>
      <c r="H829" t="inlineStr">
        <is>
          <t>1572569</t>
        </is>
      </c>
      <c r="I829" t="inlineStr">
        <is>
          <t>1423390</t>
        </is>
      </c>
      <c r="J829" t="inlineStr">
        <is>
          <t>3175141</t>
        </is>
      </c>
      <c r="K829" t="inlineStr">
        <is>
          <t>4206908</t>
        </is>
      </c>
      <c r="L829" t="inlineStr">
        <is>
          <t>6820345</t>
        </is>
      </c>
      <c r="M829" t="inlineStr">
        <is>
          <t>4197473</t>
        </is>
      </c>
      <c r="N829" t="inlineStr">
        <is>
          <t>4576168</t>
        </is>
      </c>
      <c r="O829" t="inlineStr">
        <is>
          <t>0</t>
        </is>
      </c>
      <c r="P829" t="inlineStr">
        <is>
          <t>16088868</t>
        </is>
      </c>
      <c r="Q829" t="inlineStr">
        <is>
          <t>94635370</t>
        </is>
      </c>
    </row>
    <row r="830">
      <c r="A830" t="inlineStr">
        <is>
          <t>3164</t>
        </is>
      </c>
      <c r="B830" t="inlineStr">
        <is>
          <t>1416437</t>
        </is>
      </c>
      <c r="C830" t="inlineStr">
        <is>
          <t>9028388</t>
        </is>
      </c>
      <c r="D830" t="inlineStr">
        <is>
          <t>4464948</t>
        </is>
      </c>
      <c r="E830" t="inlineStr">
        <is>
          <t>1945718</t>
        </is>
      </c>
      <c r="F830" t="inlineStr">
        <is>
          <t>1900561</t>
        </is>
      </c>
      <c r="G830" t="inlineStr">
        <is>
          <t>2430351</t>
        </is>
      </c>
      <c r="H830" t="inlineStr">
        <is>
          <t>1211804</t>
        </is>
      </c>
      <c r="I830" t="inlineStr">
        <is>
          <t>1189000</t>
        </is>
      </c>
      <c r="J830" t="inlineStr">
        <is>
          <t>4300300</t>
        </is>
      </c>
      <c r="K830" t="inlineStr">
        <is>
          <t>5456986</t>
        </is>
      </c>
      <c r="L830" t="inlineStr">
        <is>
          <t>5087923</t>
        </is>
      </c>
      <c r="M830" t="inlineStr">
        <is>
          <t>3745334</t>
        </is>
      </c>
      <c r="N830" t="inlineStr">
        <is>
          <t>3430000</t>
        </is>
      </c>
      <c r="O830" t="inlineStr">
        <is>
          <t>5968051</t>
        </is>
      </c>
      <c r="P830" t="inlineStr">
        <is>
          <t>34434563</t>
        </is>
      </c>
      <c r="Q830" t="inlineStr">
        <is>
          <t>86010364</t>
        </is>
      </c>
    </row>
    <row r="831">
      <c r="A831" t="inlineStr">
        <is>
          <t>3166</t>
        </is>
      </c>
      <c r="B831" t="inlineStr">
        <is>
          <t>11152</t>
        </is>
      </c>
      <c r="C831" t="inlineStr">
        <is>
          <t>78371</t>
        </is>
      </c>
      <c r="D831" t="inlineStr">
        <is>
          <t>100129</t>
        </is>
      </c>
      <c r="E831" t="inlineStr">
        <is>
          <t>33278</t>
        </is>
      </c>
      <c r="F831" t="inlineStr">
        <is>
          <t>48610</t>
        </is>
      </c>
      <c r="G831" t="inlineStr">
        <is>
          <t>77364</t>
        </is>
      </c>
      <c r="H831" t="inlineStr">
        <is>
          <t>0</t>
        </is>
      </c>
      <c r="I831" t="inlineStr">
        <is>
          <t>40021</t>
        </is>
      </c>
      <c r="J831" t="inlineStr">
        <is>
          <t>108012</t>
        </is>
      </c>
      <c r="K831" t="inlineStr">
        <is>
          <t>114804</t>
        </is>
      </c>
      <c r="L831" t="inlineStr">
        <is>
          <t>230620</t>
        </is>
      </c>
      <c r="M831" t="inlineStr">
        <is>
          <t>404296</t>
        </is>
      </c>
      <c r="N831" t="inlineStr">
        <is>
          <t>0</t>
        </is>
      </c>
      <c r="O831" t="inlineStr">
        <is>
          <t>0</t>
        </is>
      </c>
      <c r="P831" t="inlineStr">
        <is>
          <t>22127749</t>
        </is>
      </c>
      <c r="Q831" t="inlineStr">
        <is>
          <t>23374406</t>
        </is>
      </c>
    </row>
    <row r="832">
      <c r="A832" t="inlineStr">
        <is>
          <t>3167</t>
        </is>
      </c>
      <c r="B832" t="inlineStr">
        <is>
          <t>1818012</t>
        </is>
      </c>
      <c r="C832" t="inlineStr">
        <is>
          <t>8950963</t>
        </is>
      </c>
      <c r="D832" t="inlineStr">
        <is>
          <t>2571223</t>
        </is>
      </c>
      <c r="E832" t="inlineStr">
        <is>
          <t>1320121</t>
        </is>
      </c>
      <c r="F832" t="inlineStr">
        <is>
          <t>1234688</t>
        </is>
      </c>
      <c r="G832" t="inlineStr">
        <is>
          <t>2000702</t>
        </is>
      </c>
      <c r="H832" t="inlineStr">
        <is>
          <t>1813680</t>
        </is>
      </c>
      <c r="I832" t="inlineStr">
        <is>
          <t>1076046</t>
        </is>
      </c>
      <c r="J832" t="inlineStr">
        <is>
          <t>4190348</t>
        </is>
      </c>
      <c r="K832" t="inlineStr">
        <is>
          <t>5037228</t>
        </is>
      </c>
      <c r="L832" t="inlineStr">
        <is>
          <t>9296811</t>
        </is>
      </c>
      <c r="M832" t="inlineStr">
        <is>
          <t>6022835</t>
        </is>
      </c>
      <c r="N832" t="inlineStr">
        <is>
          <t>1235000</t>
        </is>
      </c>
      <c r="O832" t="inlineStr">
        <is>
          <t>2702081</t>
        </is>
      </c>
      <c r="P832" t="inlineStr">
        <is>
          <t>42167057</t>
        </is>
      </c>
      <c r="Q832" t="inlineStr">
        <is>
          <t>91436795</t>
        </is>
      </c>
    </row>
    <row r="833">
      <c r="A833" t="inlineStr">
        <is>
          <t>3168</t>
        </is>
      </c>
      <c r="B833" t="inlineStr">
        <is>
          <t>96545</t>
        </is>
      </c>
      <c r="C833" t="inlineStr">
        <is>
          <t>2853464</t>
        </is>
      </c>
      <c r="D833" t="inlineStr">
        <is>
          <t>1560476</t>
        </is>
      </c>
      <c r="E833" t="inlineStr">
        <is>
          <t>1042632</t>
        </is>
      </c>
      <c r="F833" t="inlineStr">
        <is>
          <t>817113</t>
        </is>
      </c>
      <c r="G833" t="inlineStr">
        <is>
          <t>1004675</t>
        </is>
      </c>
      <c r="H833" t="inlineStr">
        <is>
          <t>709667</t>
        </is>
      </c>
      <c r="I833" t="inlineStr">
        <is>
          <t>746744</t>
        </is>
      </c>
      <c r="J833" t="inlineStr">
        <is>
          <t>2691698</t>
        </is>
      </c>
      <c r="K833" t="inlineStr">
        <is>
          <t>1808095</t>
        </is>
      </c>
      <c r="L833" t="inlineStr">
        <is>
          <t>5081893</t>
        </is>
      </c>
      <c r="M833" t="inlineStr">
        <is>
          <t>2096189</t>
        </is>
      </c>
      <c r="N833" t="inlineStr">
        <is>
          <t>1537484</t>
        </is>
      </c>
      <c r="O833" t="inlineStr">
        <is>
          <t>2809767</t>
        </is>
      </c>
      <c r="P833" t="inlineStr">
        <is>
          <t>50243207</t>
        </is>
      </c>
      <c r="Q833" t="inlineStr">
        <is>
          <t>75099649</t>
        </is>
      </c>
    </row>
    <row r="834">
      <c r="A834" t="inlineStr">
        <is>
          <t>3169</t>
        </is>
      </c>
      <c r="B834" t="inlineStr">
        <is>
          <t>508375</t>
        </is>
      </c>
      <c r="C834" t="inlineStr">
        <is>
          <t>10995482</t>
        </is>
      </c>
      <c r="D834" t="inlineStr">
        <is>
          <t>4220557</t>
        </is>
      </c>
      <c r="E834" t="inlineStr">
        <is>
          <t>2213448</t>
        </is>
      </c>
      <c r="F834" t="inlineStr">
        <is>
          <t>1748349</t>
        </is>
      </c>
      <c r="G834" t="inlineStr">
        <is>
          <t>2398717</t>
        </is>
      </c>
      <c r="H834" t="inlineStr">
        <is>
          <t>2089432</t>
        </is>
      </c>
      <c r="I834" t="inlineStr">
        <is>
          <t>1382390</t>
        </is>
      </c>
      <c r="J834" t="inlineStr">
        <is>
          <t>4472249</t>
        </is>
      </c>
      <c r="K834" t="inlineStr">
        <is>
          <t>4225583</t>
        </is>
      </c>
      <c r="L834" t="inlineStr">
        <is>
          <t>5334768</t>
        </is>
      </c>
      <c r="M834" t="inlineStr">
        <is>
          <t>1913067</t>
        </is>
      </c>
      <c r="N834" t="inlineStr">
        <is>
          <t>2704837</t>
        </is>
      </c>
      <c r="O834" t="inlineStr">
        <is>
          <t>988435</t>
        </is>
      </c>
      <c r="P834" t="inlineStr">
        <is>
          <t>18111292</t>
        </is>
      </c>
      <c r="Q834" t="inlineStr">
        <is>
          <t>63306981</t>
        </is>
      </c>
    </row>
    <row r="835">
      <c r="A835" t="inlineStr">
        <is>
          <t>3171</t>
        </is>
      </c>
      <c r="B835" t="inlineStr">
        <is>
          <t>259479</t>
        </is>
      </c>
      <c r="C835" t="inlineStr">
        <is>
          <t>1773966</t>
        </is>
      </c>
      <c r="D835" t="inlineStr">
        <is>
          <t>759077</t>
        </is>
      </c>
      <c r="E835" t="inlineStr">
        <is>
          <t>469722</t>
        </is>
      </c>
      <c r="F835" t="inlineStr">
        <is>
          <t>374879</t>
        </is>
      </c>
      <c r="G835" t="inlineStr">
        <is>
          <t>644511</t>
        </is>
      </c>
      <c r="H835" t="inlineStr">
        <is>
          <t>244668</t>
        </is>
      </c>
      <c r="I835" t="inlineStr">
        <is>
          <t>264783</t>
        </is>
      </c>
      <c r="J835" t="inlineStr">
        <is>
          <t>963922</t>
        </is>
      </c>
      <c r="K835" t="inlineStr">
        <is>
          <t>1441768</t>
        </is>
      </c>
      <c r="L835" t="inlineStr">
        <is>
          <t>447500</t>
        </is>
      </c>
      <c r="M835" t="inlineStr">
        <is>
          <t>0</t>
        </is>
      </c>
      <c r="N835" t="inlineStr">
        <is>
          <t>720594</t>
        </is>
      </c>
      <c r="O835" t="inlineStr">
        <is>
          <t>920834</t>
        </is>
      </c>
      <c r="P835" t="inlineStr">
        <is>
          <t>23832455</t>
        </is>
      </c>
      <c r="Q835" t="inlineStr">
        <is>
          <t>33118158</t>
        </is>
      </c>
    </row>
    <row r="836">
      <c r="A836" t="inlineStr">
        <is>
          <t>3176</t>
        </is>
      </c>
      <c r="B836" t="inlineStr">
        <is>
          <t>307919</t>
        </is>
      </c>
      <c r="C836" t="inlineStr">
        <is>
          <t>18943217</t>
        </is>
      </c>
      <c r="D836" t="inlineStr">
        <is>
          <t>10095345</t>
        </is>
      </c>
      <c r="E836" t="inlineStr">
        <is>
          <t>4705496</t>
        </is>
      </c>
      <c r="F836" t="inlineStr">
        <is>
          <t>5662549</t>
        </is>
      </c>
      <c r="G836" t="inlineStr">
        <is>
          <t>6334786</t>
        </is>
      </c>
      <c r="H836" t="inlineStr">
        <is>
          <t>4644190</t>
        </is>
      </c>
      <c r="I836" t="inlineStr">
        <is>
          <t>4313238</t>
        </is>
      </c>
      <c r="J836" t="inlineStr">
        <is>
          <t>11828931</t>
        </is>
      </c>
      <c r="K836" t="inlineStr">
        <is>
          <t>9832024</t>
        </is>
      </c>
      <c r="L836" t="inlineStr">
        <is>
          <t>10700224</t>
        </is>
      </c>
      <c r="M836" t="inlineStr">
        <is>
          <t>4944928</t>
        </is>
      </c>
      <c r="N836" t="inlineStr">
        <is>
          <t>3427000</t>
        </is>
      </c>
      <c r="O836" t="inlineStr">
        <is>
          <t>966031</t>
        </is>
      </c>
      <c r="P836" t="inlineStr">
        <is>
          <t>42600877</t>
        </is>
      </c>
      <c r="Q836" t="inlineStr">
        <is>
          <t>139306755</t>
        </is>
      </c>
    </row>
    <row r="837">
      <c r="A837" t="inlineStr">
        <is>
          <t>3177</t>
        </is>
      </c>
      <c r="B837" t="inlineStr">
        <is>
          <t>500</t>
        </is>
      </c>
      <c r="C837" t="inlineStr">
        <is>
          <t>419000</t>
        </is>
      </c>
      <c r="D837" t="inlineStr">
        <is>
          <t>178000</t>
        </is>
      </c>
      <c r="E837" t="inlineStr">
        <is>
          <t>11000</t>
        </is>
      </c>
      <c r="F837" t="inlineStr">
        <is>
          <t>16000</t>
        </is>
      </c>
      <c r="G837" t="inlineStr">
        <is>
          <t>25000</t>
        </is>
      </c>
      <c r="H837" t="inlineStr">
        <is>
          <t>40000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324000</t>
        </is>
      </c>
      <c r="M837" t="inlineStr">
        <is>
          <t>594000</t>
        </is>
      </c>
      <c r="N837" t="inlineStr">
        <is>
          <t>0</t>
        </is>
      </c>
      <c r="O837" t="inlineStr">
        <is>
          <t>0</t>
        </is>
      </c>
      <c r="P837" t="inlineStr">
        <is>
          <t>2500000</t>
        </is>
      </c>
      <c r="Q837" t="inlineStr">
        <is>
          <t>4107500</t>
        </is>
      </c>
    </row>
    <row r="838">
      <c r="A838" t="inlineStr">
        <is>
          <t>3178</t>
        </is>
      </c>
      <c r="B838" t="inlineStr">
        <is>
          <t>169709</t>
        </is>
      </c>
      <c r="C838" t="inlineStr">
        <is>
          <t>5311192</t>
        </is>
      </c>
      <c r="D838" t="inlineStr">
        <is>
          <t>1939764</t>
        </is>
      </c>
      <c r="E838" t="inlineStr">
        <is>
          <t>886253</t>
        </is>
      </c>
      <c r="F838" t="inlineStr">
        <is>
          <t>850057</t>
        </is>
      </c>
      <c r="G838" t="inlineStr">
        <is>
          <t>753024</t>
        </is>
      </c>
      <c r="H838" t="inlineStr">
        <is>
          <t>354000</t>
        </is>
      </c>
      <c r="I838" t="inlineStr">
        <is>
          <t>591570</t>
        </is>
      </c>
      <c r="J838" t="inlineStr">
        <is>
          <t>979000</t>
        </is>
      </c>
      <c r="K838" t="inlineStr">
        <is>
          <t>1433141</t>
        </is>
      </c>
      <c r="L838" t="inlineStr">
        <is>
          <t>2784607</t>
        </is>
      </c>
      <c r="M838" t="inlineStr">
        <is>
          <t>1377000</t>
        </is>
      </c>
      <c r="N838" t="inlineStr">
        <is>
          <t>0</t>
        </is>
      </c>
      <c r="O838" t="inlineStr">
        <is>
          <t>0</t>
        </is>
      </c>
      <c r="P838" t="inlineStr">
        <is>
          <t>27620683</t>
        </is>
      </c>
      <c r="Q838" t="inlineStr">
        <is>
          <t>45050000</t>
        </is>
      </c>
    </row>
    <row r="839">
      <c r="A839" t="inlineStr">
        <is>
          <t>3179</t>
        </is>
      </c>
      <c r="B839" t="inlineStr">
        <is>
          <t>3976</t>
        </is>
      </c>
      <c r="C839" t="inlineStr">
        <is>
          <t>53584</t>
        </is>
      </c>
      <c r="D839" t="inlineStr">
        <is>
          <t>76904</t>
        </is>
      </c>
      <c r="E839" t="inlineStr">
        <is>
          <t>47896</t>
        </is>
      </c>
      <c r="F839" t="inlineStr">
        <is>
          <t>75016</t>
        </is>
      </c>
      <c r="G839" t="inlineStr">
        <is>
          <t>289840</t>
        </is>
      </c>
      <c r="H839" t="inlineStr">
        <is>
          <t>185600</t>
        </is>
      </c>
      <c r="I839" t="inlineStr">
        <is>
          <t>233128</t>
        </is>
      </c>
      <c r="J839" t="inlineStr">
        <is>
          <t>1131248</t>
        </is>
      </c>
      <c r="K839" t="inlineStr">
        <is>
          <t>1750720</t>
        </is>
      </c>
      <c r="L839" t="inlineStr">
        <is>
          <t>3009768</t>
        </is>
      </c>
      <c r="M839" t="inlineStr">
        <is>
          <t>1406328</t>
        </is>
      </c>
      <c r="N839" t="inlineStr">
        <is>
          <t>0</t>
        </is>
      </c>
      <c r="O839" t="inlineStr">
        <is>
          <t>0</t>
        </is>
      </c>
      <c r="P839" t="inlineStr">
        <is>
          <t>1583120</t>
        </is>
      </c>
      <c r="Q839" t="inlineStr">
        <is>
          <t>9847128</t>
        </is>
      </c>
    </row>
    <row r="840">
      <c r="A840" t="inlineStr">
        <is>
          <t>3184</t>
        </is>
      </c>
      <c r="B840" t="inlineStr">
        <is>
          <t>138757</t>
        </is>
      </c>
      <c r="C840" t="inlineStr">
        <is>
          <t>4737931</t>
        </is>
      </c>
      <c r="D840" t="inlineStr">
        <is>
          <t>3382561</t>
        </is>
      </c>
      <c r="E840" t="inlineStr">
        <is>
          <t>1684533</t>
        </is>
      </c>
      <c r="F840" t="inlineStr">
        <is>
          <t>1674568</t>
        </is>
      </c>
      <c r="G840" t="inlineStr">
        <is>
          <t>2145863</t>
        </is>
      </c>
      <c r="H840" t="inlineStr">
        <is>
          <t>1455975</t>
        </is>
      </c>
      <c r="I840" t="inlineStr">
        <is>
          <t>1747166</t>
        </is>
      </c>
      <c r="J840" t="inlineStr">
        <is>
          <t>3948940</t>
        </is>
      </c>
      <c r="K840" t="inlineStr">
        <is>
          <t>4565274</t>
        </is>
      </c>
      <c r="L840" t="inlineStr">
        <is>
          <t>2366088</t>
        </is>
      </c>
      <c r="M840" t="inlineStr">
        <is>
          <t>3902972</t>
        </is>
      </c>
      <c r="N840" t="inlineStr">
        <is>
          <t>1257041</t>
        </is>
      </c>
      <c r="O840" t="inlineStr">
        <is>
          <t>0</t>
        </is>
      </c>
      <c r="P840" t="inlineStr">
        <is>
          <t>30066808</t>
        </is>
      </c>
      <c r="Q840" t="inlineStr">
        <is>
          <t>63074477</t>
        </is>
      </c>
    </row>
    <row r="841">
      <c r="A841" t="inlineStr">
        <is>
          <t>3185</t>
        </is>
      </c>
      <c r="B841" t="inlineStr">
        <is>
          <t>1317</t>
        </is>
      </c>
      <c r="C841" t="inlineStr">
        <is>
          <t>22640</t>
        </is>
      </c>
      <c r="D841" t="inlineStr">
        <is>
          <t>32658</t>
        </is>
      </c>
      <c r="E841" t="inlineStr">
        <is>
          <t>82880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64598</t>
        </is>
      </c>
      <c r="K841" t="inlineStr">
        <is>
          <t>315754</t>
        </is>
      </c>
      <c r="L841" t="inlineStr">
        <is>
          <t>207711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727558</t>
        </is>
      </c>
    </row>
    <row r="842">
      <c r="A842" t="inlineStr">
        <is>
          <t>3186</t>
        </is>
      </c>
      <c r="B842" t="inlineStr">
        <is>
          <t>584196</t>
        </is>
      </c>
      <c r="C842" t="inlineStr">
        <is>
          <t>1292231</t>
        </is>
      </c>
      <c r="D842" t="inlineStr">
        <is>
          <t>824562</t>
        </is>
      </c>
      <c r="E842" t="inlineStr">
        <is>
          <t>702503</t>
        </is>
      </c>
      <c r="F842" t="inlineStr">
        <is>
          <t>305167</t>
        </is>
      </c>
      <c r="G842" t="inlineStr">
        <is>
          <t>418798</t>
        </is>
      </c>
      <c r="H842" t="inlineStr">
        <is>
          <t>773339</t>
        </is>
      </c>
      <c r="I842" t="inlineStr">
        <is>
          <t>406267</t>
        </is>
      </c>
      <c r="J842" t="inlineStr">
        <is>
          <t>880914</t>
        </is>
      </c>
      <c r="K842" t="inlineStr">
        <is>
          <t>349736</t>
        </is>
      </c>
      <c r="L842" t="inlineStr">
        <is>
          <t>212609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23249678</t>
        </is>
      </c>
      <c r="Q842" t="inlineStr">
        <is>
          <t>30000000</t>
        </is>
      </c>
    </row>
    <row r="843">
      <c r="A843" t="inlineStr">
        <is>
          <t>3188</t>
        </is>
      </c>
      <c r="B843" t="inlineStr">
        <is>
          <t>337236</t>
        </is>
      </c>
      <c r="C843" t="inlineStr">
        <is>
          <t>7049477</t>
        </is>
      </c>
      <c r="D843" t="inlineStr">
        <is>
          <t>4386292</t>
        </is>
      </c>
      <c r="E843" t="inlineStr">
        <is>
          <t>2845256</t>
        </is>
      </c>
      <c r="F843" t="inlineStr">
        <is>
          <t>2269976</t>
        </is>
      </c>
      <c r="G843" t="inlineStr">
        <is>
          <t>3098266</t>
        </is>
      </c>
      <c r="H843" t="inlineStr">
        <is>
          <t>1807010</t>
        </is>
      </c>
      <c r="I843" t="inlineStr">
        <is>
          <t>1839323</t>
        </is>
      </c>
      <c r="J843" t="inlineStr">
        <is>
          <t>6722583</t>
        </is>
      </c>
      <c r="K843" t="inlineStr">
        <is>
          <t>7648312</t>
        </is>
      </c>
      <c r="L843" t="inlineStr">
        <is>
          <t>7817164</t>
        </is>
      </c>
      <c r="M843" t="inlineStr">
        <is>
          <t>7671352</t>
        </is>
      </c>
      <c r="N843" t="inlineStr">
        <is>
          <t>2758391</t>
        </is>
      </c>
      <c r="O843" t="inlineStr">
        <is>
          <t>4537000</t>
        </is>
      </c>
      <c r="P843" t="inlineStr">
        <is>
          <t>128300129</t>
        </is>
      </c>
      <c r="Q843" t="inlineStr">
        <is>
          <t>189087767</t>
        </is>
      </c>
    </row>
    <row r="844">
      <c r="A844" t="inlineStr">
        <is>
          <t>3189</t>
        </is>
      </c>
      <c r="B844" t="inlineStr">
        <is>
          <t>8857529</t>
        </is>
      </c>
      <c r="C844" t="inlineStr">
        <is>
          <t>41487176</t>
        </is>
      </c>
      <c r="D844" t="inlineStr">
        <is>
          <t>10218739</t>
        </is>
      </c>
      <c r="E844" t="inlineStr">
        <is>
          <t>5567182</t>
        </is>
      </c>
      <c r="F844" t="inlineStr">
        <is>
          <t>3650807</t>
        </is>
      </c>
      <c r="G844" t="inlineStr">
        <is>
          <t>4746068</t>
        </is>
      </c>
      <c r="H844" t="inlineStr">
        <is>
          <t>2811534</t>
        </is>
      </c>
      <c r="I844" t="inlineStr">
        <is>
          <t>3149455</t>
        </is>
      </c>
      <c r="J844" t="inlineStr">
        <is>
          <t>11352730</t>
        </is>
      </c>
      <c r="K844" t="inlineStr">
        <is>
          <t>14147571</t>
        </is>
      </c>
      <c r="L844" t="inlineStr">
        <is>
          <t>19901587</t>
        </is>
      </c>
      <c r="M844" t="inlineStr">
        <is>
          <t>14947585</t>
        </is>
      </c>
      <c r="N844" t="inlineStr">
        <is>
          <t>10090957</t>
        </is>
      </c>
      <c r="O844" t="inlineStr">
        <is>
          <t>6098833</t>
        </is>
      </c>
      <c r="P844" t="inlineStr">
        <is>
          <t>369882607</t>
        </is>
      </c>
      <c r="Q844" t="inlineStr">
        <is>
          <t>526910360</t>
        </is>
      </c>
    </row>
    <row r="845">
      <c r="A845" t="inlineStr">
        <is>
          <t>3190</t>
        </is>
      </c>
      <c r="B845" t="inlineStr">
        <is>
          <t>1850</t>
        </is>
      </c>
      <c r="C845" t="inlineStr">
        <is>
          <t>22264</t>
        </is>
      </c>
      <c r="D845" t="inlineStr">
        <is>
          <t>36500</t>
        </is>
      </c>
      <c r="E845" t="inlineStr">
        <is>
          <t>44700</t>
        </is>
      </c>
      <c r="F845" t="inlineStr">
        <is>
          <t>35250</t>
        </is>
      </c>
      <c r="G845" t="inlineStr">
        <is>
          <t>42000</t>
        </is>
      </c>
      <c r="H845" t="inlineStr">
        <is>
          <t>62000</t>
        </is>
      </c>
      <c r="I845" t="inlineStr">
        <is>
          <t>91500</t>
        </is>
      </c>
      <c r="J845" t="inlineStr">
        <is>
          <t>526750</t>
        </is>
      </c>
      <c r="K845" t="inlineStr">
        <is>
          <t>950250</t>
        </is>
      </c>
      <c r="L845" t="inlineStr">
        <is>
          <t>1806650</t>
        </is>
      </c>
      <c r="M845" t="inlineStr">
        <is>
          <t>525000</t>
        </is>
      </c>
      <c r="N845" t="inlineStr">
        <is>
          <t>0</t>
        </is>
      </c>
      <c r="O845" t="inlineStr">
        <is>
          <t>0</t>
        </is>
      </c>
      <c r="P845" t="inlineStr">
        <is>
          <t>10163525</t>
        </is>
      </c>
      <c r="Q845" t="inlineStr">
        <is>
          <t>14308239</t>
        </is>
      </c>
    </row>
    <row r="846">
      <c r="A846" t="inlineStr">
        <is>
          <t>3191</t>
        </is>
      </c>
      <c r="B846" t="inlineStr">
        <is>
          <t>276405</t>
        </is>
      </c>
      <c r="C846" t="inlineStr">
        <is>
          <t>2894166</t>
        </is>
      </c>
      <c r="D846" t="inlineStr">
        <is>
          <t>1968848</t>
        </is>
      </c>
      <c r="E846" t="inlineStr">
        <is>
          <t>1283739</t>
        </is>
      </c>
      <c r="F846" t="inlineStr">
        <is>
          <t>1153835</t>
        </is>
      </c>
      <c r="G846" t="inlineStr">
        <is>
          <t>1855000</t>
        </is>
      </c>
      <c r="H846" t="inlineStr">
        <is>
          <t>1016000</t>
        </is>
      </c>
      <c r="I846" t="inlineStr">
        <is>
          <t>1385357</t>
        </is>
      </c>
      <c r="J846" t="inlineStr">
        <is>
          <t>2706129</t>
        </is>
      </c>
      <c r="K846" t="inlineStr">
        <is>
          <t>3476000</t>
        </is>
      </c>
      <c r="L846" t="inlineStr">
        <is>
          <t>1857000</t>
        </is>
      </c>
      <c r="M846" t="inlineStr">
        <is>
          <t>1528000</t>
        </is>
      </c>
      <c r="N846" t="inlineStr">
        <is>
          <t>1440000</t>
        </is>
      </c>
      <c r="O846" t="inlineStr">
        <is>
          <t>0</t>
        </is>
      </c>
      <c r="P846" t="inlineStr">
        <is>
          <t>20756902</t>
        </is>
      </c>
      <c r="Q846" t="inlineStr">
        <is>
          <t>43597381</t>
        </is>
      </c>
    </row>
    <row r="847">
      <c r="A847" t="inlineStr">
        <is>
          <t>3192</t>
        </is>
      </c>
      <c r="B847" t="inlineStr">
        <is>
          <t>0</t>
        </is>
      </c>
      <c r="C847" t="inlineStr">
        <is>
          <t>3000</t>
        </is>
      </c>
      <c r="D847" t="inlineStr">
        <is>
          <t>17000</t>
        </is>
      </c>
      <c r="E847" t="inlineStr">
        <is>
          <t>13000</t>
        </is>
      </c>
      <c r="F847" t="inlineStr">
        <is>
          <t>0</t>
        </is>
      </c>
      <c r="G847" t="inlineStr">
        <is>
          <t>30000</t>
        </is>
      </c>
      <c r="H847" t="inlineStr">
        <is>
          <t>0</t>
        </is>
      </c>
      <c r="I847" t="inlineStr">
        <is>
          <t>0</t>
        </is>
      </c>
      <c r="J847" t="inlineStr">
        <is>
          <t>100000</t>
        </is>
      </c>
      <c r="K847" t="inlineStr">
        <is>
          <t>139000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302000</t>
        </is>
      </c>
    </row>
    <row r="848">
      <c r="A848" t="inlineStr">
        <is>
          <t>3193</t>
        </is>
      </c>
      <c r="B848" t="inlineStr">
        <is>
          <t>1030</t>
        </is>
      </c>
      <c r="C848" t="inlineStr">
        <is>
          <t>12000</t>
        </is>
      </c>
      <c r="D848" t="inlineStr">
        <is>
          <t>5150</t>
        </is>
      </c>
      <c r="E848" t="inlineStr">
        <is>
          <t>0</t>
        </is>
      </c>
      <c r="F848" t="inlineStr">
        <is>
          <t>20000</t>
        </is>
      </c>
      <c r="G848" t="inlineStr">
        <is>
          <t>50000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88180</t>
        </is>
      </c>
    </row>
    <row r="849">
      <c r="A849" t="inlineStr">
        <is>
          <t>3194</t>
        </is>
      </c>
      <c r="B849" t="inlineStr">
        <is>
          <t>5399</t>
        </is>
      </c>
      <c r="C849" t="inlineStr">
        <is>
          <t>90024</t>
        </is>
      </c>
      <c r="D849" t="inlineStr">
        <is>
          <t>55306</t>
        </is>
      </c>
      <c r="E849" t="inlineStr">
        <is>
          <t>173009</t>
        </is>
      </c>
      <c r="F849" t="inlineStr">
        <is>
          <t>83000</t>
        </is>
      </c>
      <c r="G849" t="inlineStr">
        <is>
          <t>303944</t>
        </is>
      </c>
      <c r="H849" t="inlineStr">
        <is>
          <t>273558</t>
        </is>
      </c>
      <c r="I849" t="inlineStr">
        <is>
          <t>88137</t>
        </is>
      </c>
      <c r="J849" t="inlineStr">
        <is>
          <t>741804</t>
        </is>
      </c>
      <c r="K849" t="inlineStr">
        <is>
          <t>373101</t>
        </is>
      </c>
      <c r="L849" t="inlineStr">
        <is>
          <t>1590243</t>
        </is>
      </c>
      <c r="M849" t="inlineStr">
        <is>
          <t>1925017</t>
        </is>
      </c>
      <c r="N849" t="inlineStr">
        <is>
          <t>789375</t>
        </is>
      </c>
      <c r="O849" t="inlineStr">
        <is>
          <t>0</t>
        </is>
      </c>
      <c r="P849" t="inlineStr">
        <is>
          <t>7423083</t>
        </is>
      </c>
      <c r="Q849" t="inlineStr">
        <is>
          <t>13915000</t>
        </is>
      </c>
    </row>
    <row r="850">
      <c r="A850" t="inlineStr">
        <is>
          <t>3196</t>
        </is>
      </c>
      <c r="B850" t="inlineStr">
        <is>
          <t>1354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1354</t>
        </is>
      </c>
    </row>
    <row r="851">
      <c r="A851" t="inlineStr">
        <is>
          <t>3202</t>
        </is>
      </c>
      <c r="B851" t="inlineStr">
        <is>
          <t>283254</t>
        </is>
      </c>
      <c r="C851" t="inlineStr">
        <is>
          <t>20160603</t>
        </is>
      </c>
      <c r="D851" t="inlineStr">
        <is>
          <t>15042248</t>
        </is>
      </c>
      <c r="E851" t="inlineStr">
        <is>
          <t>6060488</t>
        </is>
      </c>
      <c r="F851" t="inlineStr">
        <is>
          <t>8399167</t>
        </is>
      </c>
      <c r="G851" t="inlineStr">
        <is>
          <t>8209337</t>
        </is>
      </c>
      <c r="H851" t="inlineStr">
        <is>
          <t>5036033</t>
        </is>
      </c>
      <c r="I851" t="inlineStr">
        <is>
          <t>5199805</t>
        </is>
      </c>
      <c r="J851" t="inlineStr">
        <is>
          <t>12575448</t>
        </is>
      </c>
      <c r="K851" t="inlineStr">
        <is>
          <t>9344649</t>
        </is>
      </c>
      <c r="L851" t="inlineStr">
        <is>
          <t>7198000</t>
        </is>
      </c>
      <c r="M851" t="inlineStr">
        <is>
          <t>3754296</t>
        </is>
      </c>
      <c r="N851" t="inlineStr">
        <is>
          <t>2049000</t>
        </is>
      </c>
      <c r="O851" t="inlineStr">
        <is>
          <t>852000</t>
        </is>
      </c>
      <c r="P851" t="inlineStr">
        <is>
          <t>25180542</t>
        </is>
      </c>
      <c r="Q851" t="inlineStr">
        <is>
          <t>129344870</t>
        </is>
      </c>
    </row>
    <row r="852">
      <c r="A852" t="inlineStr">
        <is>
          <t>3205</t>
        </is>
      </c>
      <c r="B852" t="inlineStr">
        <is>
          <t>238098</t>
        </is>
      </c>
      <c r="C852" t="inlineStr">
        <is>
          <t>4755986</t>
        </is>
      </c>
      <c r="D852" t="inlineStr">
        <is>
          <t>2067282</t>
        </is>
      </c>
      <c r="E852" t="inlineStr">
        <is>
          <t>1367148</t>
        </is>
      </c>
      <c r="F852" t="inlineStr">
        <is>
          <t>1042643</t>
        </is>
      </c>
      <c r="G852" t="inlineStr">
        <is>
          <t>1526632</t>
        </is>
      </c>
      <c r="H852" t="inlineStr">
        <is>
          <t>1161405</t>
        </is>
      </c>
      <c r="I852" t="inlineStr">
        <is>
          <t>745102</t>
        </is>
      </c>
      <c r="J852" t="inlineStr">
        <is>
          <t>2686283</t>
        </is>
      </c>
      <c r="K852" t="inlineStr">
        <is>
          <t>2929200</t>
        </is>
      </c>
      <c r="L852" t="inlineStr">
        <is>
          <t>4193850</t>
        </is>
      </c>
      <c r="M852" t="inlineStr">
        <is>
          <t>935109</t>
        </is>
      </c>
      <c r="N852" t="inlineStr">
        <is>
          <t>1298182</t>
        </is>
      </c>
      <c r="O852" t="inlineStr">
        <is>
          <t>911071</t>
        </is>
      </c>
      <c r="P852" t="inlineStr">
        <is>
          <t>41687640</t>
        </is>
      </c>
      <c r="Q852" t="inlineStr">
        <is>
          <t>67545631</t>
        </is>
      </c>
    </row>
    <row r="853">
      <c r="A853" t="inlineStr">
        <is>
          <t>3206</t>
        </is>
      </c>
      <c r="B853" t="inlineStr">
        <is>
          <t>303367</t>
        </is>
      </c>
      <c r="C853" t="inlineStr">
        <is>
          <t>6349824</t>
        </is>
      </c>
      <c r="D853" t="inlineStr">
        <is>
          <t>3627067</t>
        </is>
      </c>
      <c r="E853" t="inlineStr">
        <is>
          <t>1715148</t>
        </is>
      </c>
      <c r="F853" t="inlineStr">
        <is>
          <t>1565119</t>
        </is>
      </c>
      <c r="G853" t="inlineStr">
        <is>
          <t>1498514</t>
        </is>
      </c>
      <c r="H853" t="inlineStr">
        <is>
          <t>1185499</t>
        </is>
      </c>
      <c r="I853" t="inlineStr">
        <is>
          <t>823667</t>
        </is>
      </c>
      <c r="J853" t="inlineStr">
        <is>
          <t>2531415</t>
        </is>
      </c>
      <c r="K853" t="inlineStr">
        <is>
          <t>3363621</t>
        </is>
      </c>
      <c r="L853" t="inlineStr">
        <is>
          <t>3421589</t>
        </is>
      </c>
      <c r="M853" t="inlineStr">
        <is>
          <t>3055020</t>
        </is>
      </c>
      <c r="N853" t="inlineStr">
        <is>
          <t>701000</t>
        </is>
      </c>
      <c r="O853" t="inlineStr">
        <is>
          <t>3616608</t>
        </is>
      </c>
      <c r="P853" t="inlineStr">
        <is>
          <t>25159163</t>
        </is>
      </c>
      <c r="Q853" t="inlineStr">
        <is>
          <t>58916621</t>
        </is>
      </c>
    </row>
    <row r="854">
      <c r="A854" t="inlineStr">
        <is>
          <t>3207</t>
        </is>
      </c>
      <c r="B854" t="inlineStr">
        <is>
          <t>341788</t>
        </is>
      </c>
      <c r="C854" t="inlineStr">
        <is>
          <t>6563784</t>
        </is>
      </c>
      <c r="D854" t="inlineStr">
        <is>
          <t>3944714</t>
        </is>
      </c>
      <c r="E854" t="inlineStr">
        <is>
          <t>2248608</t>
        </is>
      </c>
      <c r="F854" t="inlineStr">
        <is>
          <t>2058652</t>
        </is>
      </c>
      <c r="G854" t="inlineStr">
        <is>
          <t>2808493</t>
        </is>
      </c>
      <c r="H854" t="inlineStr">
        <is>
          <t>2046910</t>
        </is>
      </c>
      <c r="I854" t="inlineStr">
        <is>
          <t>1634796</t>
        </is>
      </c>
      <c r="J854" t="inlineStr">
        <is>
          <t>5506010</t>
        </is>
      </c>
      <c r="K854" t="inlineStr">
        <is>
          <t>7517415</t>
        </is>
      </c>
      <c r="L854" t="inlineStr">
        <is>
          <t>6933705</t>
        </is>
      </c>
      <c r="M854" t="inlineStr">
        <is>
          <t>3469142</t>
        </is>
      </c>
      <c r="N854" t="inlineStr">
        <is>
          <t>2769307</t>
        </is>
      </c>
      <c r="O854" t="inlineStr">
        <is>
          <t>3842571</t>
        </is>
      </c>
      <c r="P854" t="inlineStr">
        <is>
          <t>14736229</t>
        </is>
      </c>
      <c r="Q854" t="inlineStr">
        <is>
          <t>66422124</t>
        </is>
      </c>
    </row>
    <row r="855">
      <c r="A855" t="inlineStr">
        <is>
          <t>3208</t>
        </is>
      </c>
      <c r="B855" t="inlineStr">
        <is>
          <t>2985</t>
        </is>
      </c>
      <c r="C855" t="inlineStr">
        <is>
          <t>114637</t>
        </is>
      </c>
      <c r="D855" t="inlineStr">
        <is>
          <t>124003</t>
        </is>
      </c>
      <c r="E855" t="inlineStr">
        <is>
          <t>65048</t>
        </is>
      </c>
      <c r="F855" t="inlineStr">
        <is>
          <t>117555</t>
        </is>
      </c>
      <c r="G855" t="inlineStr">
        <is>
          <t>119422</t>
        </is>
      </c>
      <c r="H855" t="inlineStr">
        <is>
          <t>144085</t>
        </is>
      </c>
      <c r="I855" t="inlineStr">
        <is>
          <t>0</t>
        </is>
      </c>
      <c r="J855" t="inlineStr">
        <is>
          <t>282041</t>
        </is>
      </c>
      <c r="K855" t="inlineStr">
        <is>
          <t>439185</t>
        </is>
      </c>
      <c r="L855" t="inlineStr">
        <is>
          <t>209455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1406128</t>
        </is>
      </c>
      <c r="Q855" t="inlineStr">
        <is>
          <t>3024544</t>
        </is>
      </c>
    </row>
    <row r="856">
      <c r="A856" t="inlineStr">
        <is>
          <t>3209</t>
        </is>
      </c>
      <c r="B856" t="inlineStr">
        <is>
          <t>1657707</t>
        </is>
      </c>
      <c r="C856" t="inlineStr">
        <is>
          <t>28995245</t>
        </is>
      </c>
      <c r="D856" t="inlineStr">
        <is>
          <t>20322654</t>
        </is>
      </c>
      <c r="E856" t="inlineStr">
        <is>
          <t>14726518</t>
        </is>
      </c>
      <c r="F856" t="inlineStr">
        <is>
          <t>7472890</t>
        </is>
      </c>
      <c r="G856" t="inlineStr">
        <is>
          <t>12852748</t>
        </is>
      </c>
      <c r="H856" t="inlineStr">
        <is>
          <t>8026954</t>
        </is>
      </c>
      <c r="I856" t="inlineStr">
        <is>
          <t>5506681</t>
        </is>
      </c>
      <c r="J856" t="inlineStr">
        <is>
          <t>16984479</t>
        </is>
      </c>
      <c r="K856" t="inlineStr">
        <is>
          <t>14710466</t>
        </is>
      </c>
      <c r="L856" t="inlineStr">
        <is>
          <t>13358364</t>
        </is>
      </c>
      <c r="M856" t="inlineStr">
        <is>
          <t>9547610</t>
        </is>
      </c>
      <c r="N856" t="inlineStr">
        <is>
          <t>6430068</t>
        </is>
      </c>
      <c r="O856" t="inlineStr">
        <is>
          <t>2676247</t>
        </is>
      </c>
      <c r="P856" t="inlineStr">
        <is>
          <t>83892117</t>
        </is>
      </c>
      <c r="Q856" t="inlineStr">
        <is>
          <t>247160748</t>
        </is>
      </c>
    </row>
    <row r="857">
      <c r="A857" t="inlineStr">
        <is>
          <t>3211</t>
        </is>
      </c>
      <c r="B857" t="inlineStr">
        <is>
          <t>3879482</t>
        </is>
      </c>
      <c r="C857" t="inlineStr">
        <is>
          <t>33730072</t>
        </is>
      </c>
      <c r="D857" t="inlineStr">
        <is>
          <t>9054149</t>
        </is>
      </c>
      <c r="E857" t="inlineStr">
        <is>
          <t>4056948</t>
        </is>
      </c>
      <c r="F857" t="inlineStr">
        <is>
          <t>2762046</t>
        </is>
      </c>
      <c r="G857" t="inlineStr">
        <is>
          <t>3707831</t>
        </is>
      </c>
      <c r="H857" t="inlineStr">
        <is>
          <t>2079362</t>
        </is>
      </c>
      <c r="I857" t="inlineStr">
        <is>
          <t>1557404</t>
        </is>
      </c>
      <c r="J857" t="inlineStr">
        <is>
          <t>4270210</t>
        </is>
      </c>
      <c r="K857" t="inlineStr">
        <is>
          <t>4700666</t>
        </is>
      </c>
      <c r="L857" t="inlineStr">
        <is>
          <t>4102560</t>
        </is>
      </c>
      <c r="M857" t="inlineStr">
        <is>
          <t>6631830</t>
        </is>
      </c>
      <c r="N857" t="inlineStr">
        <is>
          <t>5588926</t>
        </is>
      </c>
      <c r="O857" t="inlineStr">
        <is>
          <t>5560118</t>
        </is>
      </c>
      <c r="P857" t="inlineStr">
        <is>
          <t>62736417</t>
        </is>
      </c>
      <c r="Q857" t="inlineStr">
        <is>
          <t>154418021</t>
        </is>
      </c>
    </row>
    <row r="858">
      <c r="A858" t="inlineStr">
        <is>
          <t>3212</t>
        </is>
      </c>
      <c r="B858" t="inlineStr">
        <is>
          <t>846</t>
        </is>
      </c>
      <c r="C858" t="inlineStr">
        <is>
          <t>10000</t>
        </is>
      </c>
      <c r="D858" t="inlineStr">
        <is>
          <t>16000</t>
        </is>
      </c>
      <c r="E858" t="inlineStr">
        <is>
          <t>15000</t>
        </is>
      </c>
      <c r="F858" t="inlineStr">
        <is>
          <t>20000</t>
        </is>
      </c>
      <c r="G858" t="inlineStr">
        <is>
          <t>0</t>
        </is>
      </c>
      <c r="H858" t="inlineStr">
        <is>
          <t>40000</t>
        </is>
      </c>
      <c r="I858" t="inlineStr">
        <is>
          <t>0</t>
        </is>
      </c>
      <c r="J858" t="inlineStr">
        <is>
          <t>179486</t>
        </is>
      </c>
      <c r="K858" t="inlineStr">
        <is>
          <t>125392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406724</t>
        </is>
      </c>
    </row>
    <row r="859">
      <c r="A859" t="inlineStr">
        <is>
          <t>3213</t>
        </is>
      </c>
      <c r="B859" t="inlineStr">
        <is>
          <t>559491</t>
        </is>
      </c>
      <c r="C859" t="inlineStr">
        <is>
          <t>11425686</t>
        </is>
      </c>
      <c r="D859" t="inlineStr">
        <is>
          <t>5455965</t>
        </is>
      </c>
      <c r="E859" t="inlineStr">
        <is>
          <t>2597678</t>
        </is>
      </c>
      <c r="F859" t="inlineStr">
        <is>
          <t>2546257</t>
        </is>
      </c>
      <c r="G859" t="inlineStr">
        <is>
          <t>2693244</t>
        </is>
      </c>
      <c r="H859" t="inlineStr">
        <is>
          <t>1460035</t>
        </is>
      </c>
      <c r="I859" t="inlineStr">
        <is>
          <t>1842123</t>
        </is>
      </c>
      <c r="J859" t="inlineStr">
        <is>
          <t>4630568</t>
        </is>
      </c>
      <c r="K859" t="inlineStr">
        <is>
          <t>5753019</t>
        </is>
      </c>
      <c r="L859" t="inlineStr">
        <is>
          <t>2471536</t>
        </is>
      </c>
      <c r="M859" t="inlineStr">
        <is>
          <t>3034619</t>
        </is>
      </c>
      <c r="N859" t="inlineStr">
        <is>
          <t>3466000</t>
        </is>
      </c>
      <c r="O859" t="inlineStr">
        <is>
          <t>945563</t>
        </is>
      </c>
      <c r="P859" t="inlineStr">
        <is>
          <t>9803763</t>
        </is>
      </c>
      <c r="Q859" t="inlineStr">
        <is>
          <t>58685547</t>
        </is>
      </c>
    </row>
    <row r="860">
      <c r="A860" t="inlineStr">
        <is>
          <t>3216</t>
        </is>
      </c>
      <c r="B860" t="inlineStr">
        <is>
          <t>788</t>
        </is>
      </c>
      <c r="C860" t="inlineStr">
        <is>
          <t>4176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4964</t>
        </is>
      </c>
    </row>
    <row r="861">
      <c r="A861" t="inlineStr">
        <is>
          <t>3217</t>
        </is>
      </c>
      <c r="B861" t="inlineStr">
        <is>
          <t>1033464</t>
        </is>
      </c>
      <c r="C861" t="inlineStr">
        <is>
          <t>16608768</t>
        </is>
      </c>
      <c r="D861" t="inlineStr">
        <is>
          <t>7267622</t>
        </is>
      </c>
      <c r="E861" t="inlineStr">
        <is>
          <t>3650747</t>
        </is>
      </c>
      <c r="F861" t="inlineStr">
        <is>
          <t>2911868</t>
        </is>
      </c>
      <c r="G861" t="inlineStr">
        <is>
          <t>3571420</t>
        </is>
      </c>
      <c r="H861" t="inlineStr">
        <is>
          <t>2173031</t>
        </is>
      </c>
      <c r="I861" t="inlineStr">
        <is>
          <t>1761888</t>
        </is>
      </c>
      <c r="J861" t="inlineStr">
        <is>
          <t>4767382</t>
        </is>
      </c>
      <c r="K861" t="inlineStr">
        <is>
          <t>4957820</t>
        </is>
      </c>
      <c r="L861" t="inlineStr">
        <is>
          <t>3729109</t>
        </is>
      </c>
      <c r="M861" t="inlineStr">
        <is>
          <t>4143106</t>
        </is>
      </c>
      <c r="N861" t="inlineStr">
        <is>
          <t>2996035</t>
        </is>
      </c>
      <c r="O861" t="inlineStr">
        <is>
          <t>2524092</t>
        </is>
      </c>
      <c r="P861" t="inlineStr">
        <is>
          <t>28007851</t>
        </is>
      </c>
      <c r="Q861" t="inlineStr">
        <is>
          <t>90104203</t>
        </is>
      </c>
    </row>
    <row r="862">
      <c r="A862" t="inlineStr">
        <is>
          <t>3218</t>
        </is>
      </c>
      <c r="B862" t="inlineStr">
        <is>
          <t>1749299</t>
        </is>
      </c>
      <c r="C862" t="inlineStr">
        <is>
          <t>12451779</t>
        </is>
      </c>
      <c r="D862" t="inlineStr">
        <is>
          <t>5194701</t>
        </is>
      </c>
      <c r="E862" t="inlineStr">
        <is>
          <t>2394769</t>
        </is>
      </c>
      <c r="F862" t="inlineStr">
        <is>
          <t>1566462</t>
        </is>
      </c>
      <c r="G862" t="inlineStr">
        <is>
          <t>2546961</t>
        </is>
      </c>
      <c r="H862" t="inlineStr">
        <is>
          <t>1536743</t>
        </is>
      </c>
      <c r="I862" t="inlineStr">
        <is>
          <t>1147329</t>
        </is>
      </c>
      <c r="J862" t="inlineStr">
        <is>
          <t>2125814</t>
        </is>
      </c>
      <c r="K862" t="inlineStr">
        <is>
          <t>3807976</t>
        </is>
      </c>
      <c r="L862" t="inlineStr">
        <is>
          <t>3063848</t>
        </is>
      </c>
      <c r="M862" t="inlineStr">
        <is>
          <t>2474921</t>
        </is>
      </c>
      <c r="N862" t="inlineStr">
        <is>
          <t>1368020</t>
        </is>
      </c>
      <c r="O862" t="inlineStr">
        <is>
          <t>1965942</t>
        </is>
      </c>
      <c r="P862" t="inlineStr">
        <is>
          <t>41330335</t>
        </is>
      </c>
      <c r="Q862" t="inlineStr">
        <is>
          <t>84724899</t>
        </is>
      </c>
    </row>
    <row r="863">
      <c r="A863" t="inlineStr">
        <is>
          <t>3219</t>
        </is>
      </c>
      <c r="B863" t="inlineStr">
        <is>
          <t>240001</t>
        </is>
      </c>
      <c r="C863" t="inlineStr">
        <is>
          <t>3491431</t>
        </is>
      </c>
      <c r="D863" t="inlineStr">
        <is>
          <t>1320934</t>
        </is>
      </c>
      <c r="E863" t="inlineStr">
        <is>
          <t>593149</t>
        </is>
      </c>
      <c r="F863" t="inlineStr">
        <is>
          <t>784225</t>
        </is>
      </c>
      <c r="G863" t="inlineStr">
        <is>
          <t>922650</t>
        </is>
      </c>
      <c r="H863" t="inlineStr">
        <is>
          <t>650926</t>
        </is>
      </c>
      <c r="I863" t="inlineStr">
        <is>
          <t>534736</t>
        </is>
      </c>
      <c r="J863" t="inlineStr">
        <is>
          <t>1792162</t>
        </is>
      </c>
      <c r="K863" t="inlineStr">
        <is>
          <t>1010964</t>
        </is>
      </c>
      <c r="L863" t="inlineStr">
        <is>
          <t>835776</t>
        </is>
      </c>
      <c r="M863" t="inlineStr">
        <is>
          <t>1410000</t>
        </is>
      </c>
      <c r="N863" t="inlineStr">
        <is>
          <t>2887492</t>
        </is>
      </c>
      <c r="O863" t="inlineStr">
        <is>
          <t>805000</t>
        </is>
      </c>
      <c r="P863" t="inlineStr">
        <is>
          <t>54502434</t>
        </is>
      </c>
      <c r="Q863" t="inlineStr">
        <is>
          <t>71780880</t>
        </is>
      </c>
    </row>
    <row r="864">
      <c r="A864" t="inlineStr">
        <is>
          <t>3221</t>
        </is>
      </c>
      <c r="B864" t="inlineStr">
        <is>
          <t>921717</t>
        </is>
      </c>
      <c r="C864" t="inlineStr">
        <is>
          <t>30424736</t>
        </is>
      </c>
      <c r="D864" t="inlineStr">
        <is>
          <t>10974521</t>
        </is>
      </c>
      <c r="E864" t="inlineStr">
        <is>
          <t>4074107</t>
        </is>
      </c>
      <c r="F864" t="inlineStr">
        <is>
          <t>4245484</t>
        </is>
      </c>
      <c r="G864" t="inlineStr">
        <is>
          <t>3905373</t>
        </is>
      </c>
      <c r="H864" t="inlineStr">
        <is>
          <t>2731608</t>
        </is>
      </c>
      <c r="I864" t="inlineStr">
        <is>
          <t>2505572</t>
        </is>
      </c>
      <c r="J864" t="inlineStr">
        <is>
          <t>4736191</t>
        </is>
      </c>
      <c r="K864" t="inlineStr">
        <is>
          <t>6429319</t>
        </is>
      </c>
      <c r="L864" t="inlineStr">
        <is>
          <t>6116791</t>
        </is>
      </c>
      <c r="M864" t="inlineStr">
        <is>
          <t>5348989</t>
        </is>
      </c>
      <c r="N864" t="inlineStr">
        <is>
          <t>7650668</t>
        </is>
      </c>
      <c r="O864" t="inlineStr">
        <is>
          <t>4306722</t>
        </is>
      </c>
      <c r="P864" t="inlineStr">
        <is>
          <t>10617412</t>
        </is>
      </c>
      <c r="Q864" t="inlineStr">
        <is>
          <t>104989210</t>
        </is>
      </c>
    </row>
    <row r="865">
      <c r="A865" t="inlineStr">
        <is>
          <t>3222</t>
        </is>
      </c>
      <c r="B865" t="inlineStr">
        <is>
          <t>2035</t>
        </is>
      </c>
      <c r="C865" t="inlineStr">
        <is>
          <t>3463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5498</t>
        </is>
      </c>
    </row>
    <row r="866">
      <c r="A866" t="inlineStr">
        <is>
          <t>3223</t>
        </is>
      </c>
      <c r="B866" t="inlineStr">
        <is>
          <t>1887</t>
        </is>
      </c>
      <c r="C866" t="inlineStr">
        <is>
          <t>3625</t>
        </is>
      </c>
      <c r="D866" t="inlineStr">
        <is>
          <t>7875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50162</t>
        </is>
      </c>
      <c r="K866" t="inlineStr">
        <is>
          <t>0</t>
        </is>
      </c>
      <c r="L866" t="inlineStr">
        <is>
          <t>276000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339549</t>
        </is>
      </c>
    </row>
    <row r="867">
      <c r="A867" t="inlineStr">
        <is>
          <t>3224</t>
        </is>
      </c>
      <c r="B867" t="inlineStr">
        <is>
          <t>171880</t>
        </is>
      </c>
      <c r="C867" t="inlineStr">
        <is>
          <t>4047773</t>
        </is>
      </c>
      <c r="D867" t="inlineStr">
        <is>
          <t>2330395</t>
        </is>
      </c>
      <c r="E867" t="inlineStr">
        <is>
          <t>1371238</t>
        </is>
      </c>
      <c r="F867" t="inlineStr">
        <is>
          <t>826771</t>
        </is>
      </c>
      <c r="G867" t="inlineStr">
        <is>
          <t>1494493</t>
        </is>
      </c>
      <c r="H867" t="inlineStr">
        <is>
          <t>1137769</t>
        </is>
      </c>
      <c r="I867" t="inlineStr">
        <is>
          <t>634586</t>
        </is>
      </c>
      <c r="J867" t="inlineStr">
        <is>
          <t>4009987</t>
        </is>
      </c>
      <c r="K867" t="inlineStr">
        <is>
          <t>3963088</t>
        </is>
      </c>
      <c r="L867" t="inlineStr">
        <is>
          <t>1926251</t>
        </is>
      </c>
      <c r="M867" t="inlineStr">
        <is>
          <t>2956714</t>
        </is>
      </c>
      <c r="N867" t="inlineStr">
        <is>
          <t>2805972</t>
        </is>
      </c>
      <c r="O867" t="inlineStr">
        <is>
          <t>829961</t>
        </is>
      </c>
      <c r="P867" t="inlineStr">
        <is>
          <t>49665770</t>
        </is>
      </c>
      <c r="Q867" t="inlineStr">
        <is>
          <t>78172648</t>
        </is>
      </c>
    </row>
    <row r="868">
      <c r="A868" t="inlineStr">
        <is>
          <t>3226</t>
        </is>
      </c>
      <c r="B868" t="inlineStr">
        <is>
          <t>134260</t>
        </is>
      </c>
      <c r="C868" t="inlineStr">
        <is>
          <t>669766</t>
        </is>
      </c>
      <c r="D868" t="inlineStr">
        <is>
          <t>357339</t>
        </is>
      </c>
      <c r="E868" t="inlineStr">
        <is>
          <t>215446</t>
        </is>
      </c>
      <c r="F868" t="inlineStr">
        <is>
          <t>163791</t>
        </is>
      </c>
      <c r="G868" t="inlineStr">
        <is>
          <t>333761</t>
        </is>
      </c>
      <c r="H868" t="inlineStr">
        <is>
          <t>111000</t>
        </is>
      </c>
      <c r="I868" t="inlineStr">
        <is>
          <t>136626</t>
        </is>
      </c>
      <c r="J868" t="inlineStr">
        <is>
          <t>1300000</t>
        </is>
      </c>
      <c r="K868" t="inlineStr">
        <is>
          <t>1095223</t>
        </is>
      </c>
      <c r="L868" t="inlineStr">
        <is>
          <t>3292000</t>
        </is>
      </c>
      <c r="M868" t="inlineStr">
        <is>
          <t>6334556</t>
        </is>
      </c>
      <c r="N868" t="inlineStr">
        <is>
          <t>1351000</t>
        </is>
      </c>
      <c r="O868" t="inlineStr">
        <is>
          <t>2927000</t>
        </is>
      </c>
      <c r="P868" t="inlineStr">
        <is>
          <t>46008805</t>
        </is>
      </c>
      <c r="Q868" t="inlineStr">
        <is>
          <t>64430573</t>
        </is>
      </c>
    </row>
    <row r="869">
      <c r="A869" t="inlineStr">
        <is>
          <t>3227</t>
        </is>
      </c>
      <c r="B869" t="inlineStr">
        <is>
          <t>2233239</t>
        </is>
      </c>
      <c r="C869" t="inlineStr">
        <is>
          <t>33949309</t>
        </is>
      </c>
      <c r="D869" t="inlineStr">
        <is>
          <t>11429950</t>
        </is>
      </c>
      <c r="E869" t="inlineStr">
        <is>
          <t>4971270</t>
        </is>
      </c>
      <c r="F869" t="inlineStr">
        <is>
          <t>4732047</t>
        </is>
      </c>
      <c r="G869" t="inlineStr">
        <is>
          <t>4678538</t>
        </is>
      </c>
      <c r="H869" t="inlineStr">
        <is>
          <t>3337832</t>
        </is>
      </c>
      <c r="I869" t="inlineStr">
        <is>
          <t>2527654</t>
        </is>
      </c>
      <c r="J869" t="inlineStr">
        <is>
          <t>7143758</t>
        </is>
      </c>
      <c r="K869" t="inlineStr">
        <is>
          <t>8753302</t>
        </is>
      </c>
      <c r="L869" t="inlineStr">
        <is>
          <t>9385239</t>
        </is>
      </c>
      <c r="M869" t="inlineStr">
        <is>
          <t>10783890</t>
        </is>
      </c>
      <c r="N869" t="inlineStr">
        <is>
          <t>5295435</t>
        </is>
      </c>
      <c r="O869" t="inlineStr">
        <is>
          <t>4549778</t>
        </is>
      </c>
      <c r="P869" t="inlineStr">
        <is>
          <t>38141601</t>
        </is>
      </c>
      <c r="Q869" t="inlineStr">
        <is>
          <t>151912842</t>
        </is>
      </c>
    </row>
    <row r="870">
      <c r="A870" t="inlineStr">
        <is>
          <t>3228</t>
        </is>
      </c>
      <c r="B870" t="inlineStr">
        <is>
          <t>1223638</t>
        </is>
      </c>
      <c r="C870" t="inlineStr">
        <is>
          <t>16294172</t>
        </is>
      </c>
      <c r="D870" t="inlineStr">
        <is>
          <t>7472193</t>
        </is>
      </c>
      <c r="E870" t="inlineStr">
        <is>
          <t>4227666</t>
        </is>
      </c>
      <c r="F870" t="inlineStr">
        <is>
          <t>2720260</t>
        </is>
      </c>
      <c r="G870" t="inlineStr">
        <is>
          <t>4126377</t>
        </is>
      </c>
      <c r="H870" t="inlineStr">
        <is>
          <t>2073439</t>
        </is>
      </c>
      <c r="I870" t="inlineStr">
        <is>
          <t>2228423</t>
        </is>
      </c>
      <c r="J870" t="inlineStr">
        <is>
          <t>6652019</t>
        </is>
      </c>
      <c r="K870" t="inlineStr">
        <is>
          <t>5018838</t>
        </is>
      </c>
      <c r="L870" t="inlineStr">
        <is>
          <t>3372181</t>
        </is>
      </c>
      <c r="M870" t="inlineStr">
        <is>
          <t>1272267</t>
        </is>
      </c>
      <c r="N870" t="inlineStr">
        <is>
          <t>0</t>
        </is>
      </c>
      <c r="O870" t="inlineStr">
        <is>
          <t>1707400</t>
        </is>
      </c>
      <c r="P870" t="inlineStr">
        <is>
          <t>13548622</t>
        </is>
      </c>
      <c r="Q870" t="inlineStr">
        <is>
          <t>71937495</t>
        </is>
      </c>
    </row>
    <row r="871">
      <c r="A871" t="inlineStr">
        <is>
          <t>3229</t>
        </is>
      </c>
      <c r="B871" t="inlineStr">
        <is>
          <t>509157</t>
        </is>
      </c>
      <c r="C871" t="inlineStr">
        <is>
          <t>7032785</t>
        </is>
      </c>
      <c r="D871" t="inlineStr">
        <is>
          <t>2754493</t>
        </is>
      </c>
      <c r="E871" t="inlineStr">
        <is>
          <t>1262219</t>
        </is>
      </c>
      <c r="F871" t="inlineStr">
        <is>
          <t>887906</t>
        </is>
      </c>
      <c r="G871" t="inlineStr">
        <is>
          <t>1090466</t>
        </is>
      </c>
      <c r="H871" t="inlineStr">
        <is>
          <t>931745</t>
        </is>
      </c>
      <c r="I871" t="inlineStr">
        <is>
          <t>537990</t>
        </is>
      </c>
      <c r="J871" t="inlineStr">
        <is>
          <t>2120873</t>
        </is>
      </c>
      <c r="K871" t="inlineStr">
        <is>
          <t>2514813</t>
        </is>
      </c>
      <c r="L871" t="inlineStr">
        <is>
          <t>762299</t>
        </is>
      </c>
      <c r="M871" t="inlineStr">
        <is>
          <t>500900</t>
        </is>
      </c>
      <c r="N871" t="inlineStr">
        <is>
          <t>0</t>
        </is>
      </c>
      <c r="O871" t="inlineStr">
        <is>
          <t>0</t>
        </is>
      </c>
      <c r="P871" t="inlineStr">
        <is>
          <t>43357354</t>
        </is>
      </c>
      <c r="Q871" t="inlineStr">
        <is>
          <t>64263000</t>
        </is>
      </c>
    </row>
    <row r="872">
      <c r="A872" t="inlineStr">
        <is>
          <t>3230</t>
        </is>
      </c>
      <c r="B872" t="inlineStr">
        <is>
          <t>355014</t>
        </is>
      </c>
      <c r="C872" t="inlineStr">
        <is>
          <t>8857775</t>
        </is>
      </c>
      <c r="D872" t="inlineStr">
        <is>
          <t>4737367</t>
        </is>
      </c>
      <c r="E872" t="inlineStr">
        <is>
          <t>2679722</t>
        </is>
      </c>
      <c r="F872" t="inlineStr">
        <is>
          <t>2318370</t>
        </is>
      </c>
      <c r="G872" t="inlineStr">
        <is>
          <t>2986069</t>
        </is>
      </c>
      <c r="H872" t="inlineStr">
        <is>
          <t>2299035</t>
        </is>
      </c>
      <c r="I872" t="inlineStr">
        <is>
          <t>1953138</t>
        </is>
      </c>
      <c r="J872" t="inlineStr">
        <is>
          <t>5897288</t>
        </is>
      </c>
      <c r="K872" t="inlineStr">
        <is>
          <t>4726045</t>
        </is>
      </c>
      <c r="L872" t="inlineStr">
        <is>
          <t>2700000</t>
        </is>
      </c>
      <c r="M872" t="inlineStr">
        <is>
          <t>823450</t>
        </is>
      </c>
      <c r="N872" t="inlineStr">
        <is>
          <t>2809157</t>
        </is>
      </c>
      <c r="O872" t="inlineStr">
        <is>
          <t>2581000</t>
        </is>
      </c>
      <c r="P872" t="inlineStr">
        <is>
          <t>40287470</t>
        </is>
      </c>
      <c r="Q872" t="inlineStr">
        <is>
          <t>86010900</t>
        </is>
      </c>
    </row>
    <row r="873">
      <c r="A873" t="inlineStr">
        <is>
          <t>3231</t>
        </is>
      </c>
      <c r="B873" t="inlineStr">
        <is>
          <t>24759661</t>
        </is>
      </c>
      <c r="C873" t="inlineStr">
        <is>
          <t>346853627</t>
        </is>
      </c>
      <c r="D873" t="inlineStr">
        <is>
          <t>144609252</t>
        </is>
      </c>
      <c r="E873" t="inlineStr">
        <is>
          <t>68626642</t>
        </is>
      </c>
      <c r="F873" t="inlineStr">
        <is>
          <t>56966637</t>
        </is>
      </c>
      <c r="G873" t="inlineStr">
        <is>
          <t>63487129</t>
        </is>
      </c>
      <c r="H873" t="inlineStr">
        <is>
          <t>39338443</t>
        </is>
      </c>
      <c r="I873" t="inlineStr">
        <is>
          <t>34571694</t>
        </is>
      </c>
      <c r="J873" t="inlineStr">
        <is>
          <t>87669339</t>
        </is>
      </c>
      <c r="K873" t="inlineStr">
        <is>
          <t>87229302</t>
        </is>
      </c>
      <c r="L873" t="inlineStr">
        <is>
          <t>91591061</t>
        </is>
      </c>
      <c r="M873" t="inlineStr">
        <is>
          <t>63167835</t>
        </is>
      </c>
      <c r="N873" t="inlineStr">
        <is>
          <t>55245348</t>
        </is>
      </c>
      <c r="O873" t="inlineStr">
        <is>
          <t>29239785</t>
        </is>
      </c>
      <c r="P873" t="inlineStr">
        <is>
          <t>2236696495</t>
        </is>
      </c>
      <c r="Q873" t="inlineStr">
        <is>
          <t>3430052250</t>
        </is>
      </c>
    </row>
    <row r="874">
      <c r="A874" t="inlineStr">
        <is>
          <t>3232</t>
        </is>
      </c>
      <c r="B874" t="inlineStr">
        <is>
          <t>88126</t>
        </is>
      </c>
      <c r="C874" t="inlineStr">
        <is>
          <t>2758908</t>
        </is>
      </c>
      <c r="D874" t="inlineStr">
        <is>
          <t>1740242</t>
        </is>
      </c>
      <c r="E874" t="inlineStr">
        <is>
          <t>966207</t>
        </is>
      </c>
      <c r="F874" t="inlineStr">
        <is>
          <t>1242175</t>
        </is>
      </c>
      <c r="G874" t="inlineStr">
        <is>
          <t>1351949</t>
        </is>
      </c>
      <c r="H874" t="inlineStr">
        <is>
          <t>1245979</t>
        </is>
      </c>
      <c r="I874" t="inlineStr">
        <is>
          <t>937055</t>
        </is>
      </c>
      <c r="J874" t="inlineStr">
        <is>
          <t>3389868</t>
        </is>
      </c>
      <c r="K874" t="inlineStr">
        <is>
          <t>2694569</t>
        </is>
      </c>
      <c r="L874" t="inlineStr">
        <is>
          <t>3017942</t>
        </is>
      </c>
      <c r="M874" t="inlineStr">
        <is>
          <t>3728933</t>
        </is>
      </c>
      <c r="N874" t="inlineStr">
        <is>
          <t>2087302</t>
        </is>
      </c>
      <c r="O874" t="inlineStr">
        <is>
          <t>840200</t>
        </is>
      </c>
      <c r="P874" t="inlineStr">
        <is>
          <t>20478410</t>
        </is>
      </c>
      <c r="Q874" t="inlineStr">
        <is>
          <t>46567865</t>
        </is>
      </c>
    </row>
    <row r="875">
      <c r="A875" t="inlineStr">
        <is>
          <t>3233</t>
        </is>
      </c>
      <c r="B875" t="inlineStr">
        <is>
          <t>4600</t>
        </is>
      </c>
      <c r="C875" t="inlineStr">
        <is>
          <t>24400</t>
        </is>
      </c>
      <c r="D875" t="inlineStr">
        <is>
          <t>42600</t>
        </is>
      </c>
      <c r="E875" t="inlineStr">
        <is>
          <t>52057</t>
        </is>
      </c>
      <c r="F875" t="inlineStr">
        <is>
          <t>80000</t>
        </is>
      </c>
      <c r="G875" t="inlineStr">
        <is>
          <t>75000</t>
        </is>
      </c>
      <c r="H875" t="inlineStr">
        <is>
          <t>0</t>
        </is>
      </c>
      <c r="I875" t="inlineStr">
        <is>
          <t>0</t>
        </is>
      </c>
      <c r="J875" t="inlineStr">
        <is>
          <t>80000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358657</t>
        </is>
      </c>
    </row>
    <row r="876">
      <c r="A876" t="inlineStr">
        <is>
          <t>3234</t>
        </is>
      </c>
      <c r="B876" t="inlineStr">
        <is>
          <t>2040881</t>
        </is>
      </c>
      <c r="C876" t="inlineStr">
        <is>
          <t>24071838</t>
        </is>
      </c>
      <c r="D876" t="inlineStr">
        <is>
          <t>10620202</t>
        </is>
      </c>
      <c r="E876" t="inlineStr">
        <is>
          <t>6457563</t>
        </is>
      </c>
      <c r="F876" t="inlineStr">
        <is>
          <t>4553550</t>
        </is>
      </c>
      <c r="G876" t="inlineStr">
        <is>
          <t>6260158</t>
        </is>
      </c>
      <c r="H876" t="inlineStr">
        <is>
          <t>3363668</t>
        </is>
      </c>
      <c r="I876" t="inlineStr">
        <is>
          <t>2749813</t>
        </is>
      </c>
      <c r="J876" t="inlineStr">
        <is>
          <t>9231148</t>
        </is>
      </c>
      <c r="K876" t="inlineStr">
        <is>
          <t>7067373</t>
        </is>
      </c>
      <c r="L876" t="inlineStr">
        <is>
          <t>9084949</t>
        </is>
      </c>
      <c r="M876" t="inlineStr">
        <is>
          <t>5102225</t>
        </is>
      </c>
      <c r="N876" t="inlineStr">
        <is>
          <t>4255909</t>
        </is>
      </c>
      <c r="O876" t="inlineStr">
        <is>
          <t>1738931</t>
        </is>
      </c>
      <c r="P876" t="inlineStr">
        <is>
          <t>29876484</t>
        </is>
      </c>
      <c r="Q876" t="inlineStr">
        <is>
          <t>126474692</t>
        </is>
      </c>
    </row>
    <row r="877">
      <c r="A877" t="inlineStr">
        <is>
          <t>3236</t>
        </is>
      </c>
      <c r="B877" t="inlineStr">
        <is>
          <t>1604008</t>
        </is>
      </c>
      <c r="C877" t="inlineStr">
        <is>
          <t>29086064</t>
        </is>
      </c>
      <c r="D877" t="inlineStr">
        <is>
          <t>11208962</t>
        </is>
      </c>
      <c r="E877" t="inlineStr">
        <is>
          <t>4623510</t>
        </is>
      </c>
      <c r="F877" t="inlineStr">
        <is>
          <t>3670043</t>
        </is>
      </c>
      <c r="G877" t="inlineStr">
        <is>
          <t>3253282</t>
        </is>
      </c>
      <c r="H877" t="inlineStr">
        <is>
          <t>1983535</t>
        </is>
      </c>
      <c r="I877" t="inlineStr">
        <is>
          <t>1688838</t>
        </is>
      </c>
      <c r="J877" t="inlineStr">
        <is>
          <t>3987266</t>
        </is>
      </c>
      <c r="K877" t="inlineStr">
        <is>
          <t>4130121</t>
        </is>
      </c>
      <c r="L877" t="inlineStr">
        <is>
          <t>4513302</t>
        </is>
      </c>
      <c r="M877" t="inlineStr">
        <is>
          <t>2121818</t>
        </is>
      </c>
      <c r="N877" t="inlineStr">
        <is>
          <t>1382353</t>
        </is>
      </c>
      <c r="O877" t="inlineStr">
        <is>
          <t>839619</t>
        </is>
      </c>
      <c r="P877" t="inlineStr">
        <is>
          <t>30907892</t>
        </is>
      </c>
      <c r="Q877" t="inlineStr">
        <is>
          <t>105000613</t>
        </is>
      </c>
    </row>
    <row r="878">
      <c r="A878" t="inlineStr">
        <is>
          <t>3237</t>
        </is>
      </c>
      <c r="B878" t="inlineStr">
        <is>
          <t>4497</t>
        </is>
      </c>
      <c r="C878" t="inlineStr">
        <is>
          <t>126243</t>
        </is>
      </c>
      <c r="D878" t="inlineStr">
        <is>
          <t>145000</t>
        </is>
      </c>
      <c r="E878" t="inlineStr">
        <is>
          <t>88750</t>
        </is>
      </c>
      <c r="F878" t="inlineStr">
        <is>
          <t>93750</t>
        </is>
      </c>
      <c r="G878" t="inlineStr">
        <is>
          <t>132828</t>
        </is>
      </c>
      <c r="H878" t="inlineStr">
        <is>
          <t>111000</t>
        </is>
      </c>
      <c r="I878" t="inlineStr">
        <is>
          <t>233000</t>
        </is>
      </c>
      <c r="J878" t="inlineStr">
        <is>
          <t>349750</t>
        </is>
      </c>
      <c r="K878" t="inlineStr">
        <is>
          <t>178750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1463568</t>
        </is>
      </c>
    </row>
    <row r="879">
      <c r="A879" t="inlineStr">
        <is>
          <t>3239</t>
        </is>
      </c>
      <c r="B879" t="inlineStr">
        <is>
          <t>1483</t>
        </is>
      </c>
      <c r="C879" t="inlineStr">
        <is>
          <t>4124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25872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538136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569615</t>
        </is>
      </c>
    </row>
    <row r="880">
      <c r="A880" t="inlineStr">
        <is>
          <t>3240</t>
        </is>
      </c>
      <c r="B880" t="inlineStr">
        <is>
          <t>592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16745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33475122</t>
        </is>
      </c>
      <c r="Q880" t="inlineStr">
        <is>
          <t>33492459</t>
        </is>
      </c>
    </row>
    <row r="881">
      <c r="A881" t="inlineStr">
        <is>
          <t>3252</t>
        </is>
      </c>
      <c r="B881" t="inlineStr">
        <is>
          <t>184469</t>
        </is>
      </c>
      <c r="C881" t="inlineStr">
        <is>
          <t>2163022</t>
        </is>
      </c>
      <c r="D881" t="inlineStr">
        <is>
          <t>1001492</t>
        </is>
      </c>
      <c r="E881" t="inlineStr">
        <is>
          <t>450491</t>
        </is>
      </c>
      <c r="F881" t="inlineStr">
        <is>
          <t>629704</t>
        </is>
      </c>
      <c r="G881" t="inlineStr">
        <is>
          <t>678546</t>
        </is>
      </c>
      <c r="H881" t="inlineStr">
        <is>
          <t>503000</t>
        </is>
      </c>
      <c r="I881" t="inlineStr">
        <is>
          <t>505409</t>
        </is>
      </c>
      <c r="J881" t="inlineStr">
        <is>
          <t>520000</t>
        </is>
      </c>
      <c r="K881" t="inlineStr">
        <is>
          <t>1509048</t>
        </is>
      </c>
      <c r="L881" t="inlineStr">
        <is>
          <t>2317549</t>
        </is>
      </c>
      <c r="M881" t="inlineStr">
        <is>
          <t>1623891</t>
        </is>
      </c>
      <c r="N881" t="inlineStr">
        <is>
          <t>3951954</t>
        </is>
      </c>
      <c r="O881" t="inlineStr">
        <is>
          <t>866924</t>
        </is>
      </c>
      <c r="P881" t="inlineStr">
        <is>
          <t>33290255</t>
        </is>
      </c>
      <c r="Q881" t="inlineStr">
        <is>
          <t>50195754</t>
        </is>
      </c>
    </row>
    <row r="882">
      <c r="A882" t="inlineStr">
        <is>
          <t>3257</t>
        </is>
      </c>
      <c r="B882" t="inlineStr">
        <is>
          <t>616614</t>
        </is>
      </c>
      <c r="C882" t="inlineStr">
        <is>
          <t>14930546</t>
        </is>
      </c>
      <c r="D882" t="inlineStr">
        <is>
          <t>6024795</t>
        </is>
      </c>
      <c r="E882" t="inlineStr">
        <is>
          <t>2610105</t>
        </is>
      </c>
      <c r="F882" t="inlineStr">
        <is>
          <t>2592432</t>
        </is>
      </c>
      <c r="G882" t="inlineStr">
        <is>
          <t>2688296</t>
        </is>
      </c>
      <c r="H882" t="inlineStr">
        <is>
          <t>1641801</t>
        </is>
      </c>
      <c r="I882" t="inlineStr">
        <is>
          <t>1401110</t>
        </is>
      </c>
      <c r="J882" t="inlineStr">
        <is>
          <t>5087191</t>
        </is>
      </c>
      <c r="K882" t="inlineStr">
        <is>
          <t>3158901</t>
        </is>
      </c>
      <c r="L882" t="inlineStr">
        <is>
          <t>3741822</t>
        </is>
      </c>
      <c r="M882" t="inlineStr">
        <is>
          <t>1446005</t>
        </is>
      </c>
      <c r="N882" t="inlineStr">
        <is>
          <t>3398763</t>
        </is>
      </c>
      <c r="O882" t="inlineStr">
        <is>
          <t>868737</t>
        </is>
      </c>
      <c r="P882" t="inlineStr">
        <is>
          <t>29616472</t>
        </is>
      </c>
      <c r="Q882" t="inlineStr">
        <is>
          <t>79823590</t>
        </is>
      </c>
    </row>
    <row r="883">
      <c r="A883" t="inlineStr">
        <is>
          <t>3258</t>
        </is>
      </c>
      <c r="B883" t="inlineStr">
        <is>
          <t>17079960</t>
        </is>
      </c>
      <c r="C883" t="inlineStr">
        <is>
          <t>59045845</t>
        </is>
      </c>
      <c r="D883" t="inlineStr">
        <is>
          <t>41768126</t>
        </is>
      </c>
      <c r="E883" t="inlineStr">
        <is>
          <t>22687712</t>
        </is>
      </c>
      <c r="F883" t="inlineStr">
        <is>
          <t>14779450</t>
        </is>
      </c>
      <c r="G883" t="inlineStr">
        <is>
          <t>19298582</t>
        </is>
      </c>
      <c r="H883" t="inlineStr">
        <is>
          <t>11034039</t>
        </is>
      </c>
      <c r="I883" t="inlineStr">
        <is>
          <t>7949771</t>
        </is>
      </c>
      <c r="J883" t="inlineStr">
        <is>
          <t>23922611</t>
        </is>
      </c>
      <c r="K883" t="inlineStr">
        <is>
          <t>14392037</t>
        </is>
      </c>
      <c r="L883" t="inlineStr">
        <is>
          <t>13475538</t>
        </is>
      </c>
      <c r="M883" t="inlineStr">
        <is>
          <t>4125746</t>
        </is>
      </c>
      <c r="N883" t="inlineStr">
        <is>
          <t>1359181</t>
        </is>
      </c>
      <c r="O883" t="inlineStr">
        <is>
          <t>1710982</t>
        </is>
      </c>
      <c r="P883" t="inlineStr">
        <is>
          <t>20737978</t>
        </is>
      </c>
      <c r="Q883" t="inlineStr">
        <is>
          <t>273367558</t>
        </is>
      </c>
    </row>
    <row r="884">
      <c r="A884" t="inlineStr">
        <is>
          <t>3259</t>
        </is>
      </c>
      <c r="B884" t="inlineStr">
        <is>
          <t>394385</t>
        </is>
      </c>
      <c r="C884" t="inlineStr">
        <is>
          <t>3055887</t>
        </is>
      </c>
      <c r="D884" t="inlineStr">
        <is>
          <t>1942262</t>
        </is>
      </c>
      <c r="E884" t="inlineStr">
        <is>
          <t>968650</t>
        </is>
      </c>
      <c r="F884" t="inlineStr">
        <is>
          <t>1182494</t>
        </is>
      </c>
      <c r="G884" t="inlineStr">
        <is>
          <t>1464828</t>
        </is>
      </c>
      <c r="H884" t="inlineStr">
        <is>
          <t>1143514</t>
        </is>
      </c>
      <c r="I884" t="inlineStr">
        <is>
          <t>1006531</t>
        </is>
      </c>
      <c r="J884" t="inlineStr">
        <is>
          <t>2768937</t>
        </is>
      </c>
      <c r="K884" t="inlineStr">
        <is>
          <t>4399563</t>
        </is>
      </c>
      <c r="L884" t="inlineStr">
        <is>
          <t>2840276</t>
        </is>
      </c>
      <c r="M884" t="inlineStr">
        <is>
          <t>2745493</t>
        </is>
      </c>
      <c r="N884" t="inlineStr">
        <is>
          <t>636000</t>
        </is>
      </c>
      <c r="O884" t="inlineStr">
        <is>
          <t>2728892</t>
        </is>
      </c>
      <c r="P884" t="inlineStr">
        <is>
          <t>45688222</t>
        </is>
      </c>
      <c r="Q884" t="inlineStr">
        <is>
          <t>72965934</t>
        </is>
      </c>
    </row>
    <row r="885">
      <c r="A885" t="inlineStr">
        <is>
          <t>3260</t>
        </is>
      </c>
      <c r="B885" t="inlineStr">
        <is>
          <t>10100318</t>
        </is>
      </c>
      <c r="C885" t="inlineStr">
        <is>
          <t>89618849</t>
        </is>
      </c>
      <c r="D885" t="inlineStr">
        <is>
          <t>31363539</t>
        </is>
      </c>
      <c r="E885" t="inlineStr">
        <is>
          <t>14509127</t>
        </is>
      </c>
      <c r="F885" t="inlineStr">
        <is>
          <t>10064547</t>
        </is>
      </c>
      <c r="G885" t="inlineStr">
        <is>
          <t>13391572</t>
        </is>
      </c>
      <c r="H885" t="inlineStr">
        <is>
          <t>7872979</t>
        </is>
      </c>
      <c r="I885" t="inlineStr">
        <is>
          <t>5371945</t>
        </is>
      </c>
      <c r="J885" t="inlineStr">
        <is>
          <t>14546116</t>
        </is>
      </c>
      <c r="K885" t="inlineStr">
        <is>
          <t>15494349</t>
        </is>
      </c>
      <c r="L885" t="inlineStr">
        <is>
          <t>13287138</t>
        </is>
      </c>
      <c r="M885" t="inlineStr">
        <is>
          <t>7841918</t>
        </is>
      </c>
      <c r="N885" t="inlineStr">
        <is>
          <t>7284866</t>
        </is>
      </c>
      <c r="O885" t="inlineStr">
        <is>
          <t>5555303</t>
        </is>
      </c>
      <c r="P885" t="inlineStr">
        <is>
          <t>88160852</t>
        </is>
      </c>
      <c r="Q885" t="inlineStr">
        <is>
          <t>334463418</t>
        </is>
      </c>
    </row>
    <row r="886">
      <c r="A886" t="inlineStr">
        <is>
          <t>3264</t>
        </is>
      </c>
      <c r="B886" t="inlineStr">
        <is>
          <t>4323913</t>
        </is>
      </c>
      <c r="C886" t="inlineStr">
        <is>
          <t>61125903</t>
        </is>
      </c>
      <c r="D886" t="inlineStr">
        <is>
          <t>19546266</t>
        </is>
      </c>
      <c r="E886" t="inlineStr">
        <is>
          <t>8747955</t>
        </is>
      </c>
      <c r="F886" t="inlineStr">
        <is>
          <t>6923843</t>
        </is>
      </c>
      <c r="G886" t="inlineStr">
        <is>
          <t>7478948</t>
        </is>
      </c>
      <c r="H886" t="inlineStr">
        <is>
          <t>5214249</t>
        </is>
      </c>
      <c r="I886" t="inlineStr">
        <is>
          <t>3867877</t>
        </is>
      </c>
      <c r="J886" t="inlineStr">
        <is>
          <t>14682872</t>
        </is>
      </c>
      <c r="K886" t="inlineStr">
        <is>
          <t>17931442</t>
        </is>
      </c>
      <c r="L886" t="inlineStr">
        <is>
          <t>19303195</t>
        </is>
      </c>
      <c r="M886" t="inlineStr">
        <is>
          <t>14168841</t>
        </is>
      </c>
      <c r="N886" t="inlineStr">
        <is>
          <t>15594366</t>
        </is>
      </c>
      <c r="O886" t="inlineStr">
        <is>
          <t>5663808</t>
        </is>
      </c>
      <c r="P886" t="inlineStr">
        <is>
          <t>285596598</t>
        </is>
      </c>
      <c r="Q886" t="inlineStr">
        <is>
          <t>490170076</t>
        </is>
      </c>
    </row>
    <row r="887">
      <c r="A887" t="inlineStr">
        <is>
          <t>3265</t>
        </is>
      </c>
      <c r="B887" t="inlineStr">
        <is>
          <t>810717</t>
        </is>
      </c>
      <c r="C887" t="inlineStr">
        <is>
          <t>13631573</t>
        </is>
      </c>
      <c r="D887" t="inlineStr">
        <is>
          <t>4396697</t>
        </is>
      </c>
      <c r="E887" t="inlineStr">
        <is>
          <t>1726189</t>
        </is>
      </c>
      <c r="F887" t="inlineStr">
        <is>
          <t>1781926</t>
        </is>
      </c>
      <c r="G887" t="inlineStr">
        <is>
          <t>1824854</t>
        </is>
      </c>
      <c r="H887" t="inlineStr">
        <is>
          <t>1436365</t>
        </is>
      </c>
      <c r="I887" t="inlineStr">
        <is>
          <t>1207070</t>
        </is>
      </c>
      <c r="J887" t="inlineStr">
        <is>
          <t>3710301</t>
        </is>
      </c>
      <c r="K887" t="inlineStr">
        <is>
          <t>4073169</t>
        </is>
      </c>
      <c r="L887" t="inlineStr">
        <is>
          <t>6985752</t>
        </is>
      </c>
      <c r="M887" t="inlineStr">
        <is>
          <t>4196339</t>
        </is>
      </c>
      <c r="N887" t="inlineStr">
        <is>
          <t>4186108</t>
        </is>
      </c>
      <c r="O887" t="inlineStr">
        <is>
          <t>4419769</t>
        </is>
      </c>
      <c r="P887" t="inlineStr">
        <is>
          <t>81874830</t>
        </is>
      </c>
      <c r="Q887" t="inlineStr">
        <is>
          <t>136261659</t>
        </is>
      </c>
    </row>
    <row r="888">
      <c r="A888" t="inlineStr">
        <is>
          <t>3266</t>
        </is>
      </c>
      <c r="B888" t="inlineStr">
        <is>
          <t>106392</t>
        </is>
      </c>
      <c r="C888" t="inlineStr">
        <is>
          <t>3825934</t>
        </is>
      </c>
      <c r="D888" t="inlineStr">
        <is>
          <t>2397086</t>
        </is>
      </c>
      <c r="E888" t="inlineStr">
        <is>
          <t>1662465</t>
        </is>
      </c>
      <c r="F888" t="inlineStr">
        <is>
          <t>1501782</t>
        </is>
      </c>
      <c r="G888" t="inlineStr">
        <is>
          <t>1970681</t>
        </is>
      </c>
      <c r="H888" t="inlineStr">
        <is>
          <t>1436485</t>
        </is>
      </c>
      <c r="I888" t="inlineStr">
        <is>
          <t>1780162</t>
        </is>
      </c>
      <c r="J888" t="inlineStr">
        <is>
          <t>4759962</t>
        </is>
      </c>
      <c r="K888" t="inlineStr">
        <is>
          <t>6385891</t>
        </is>
      </c>
      <c r="L888" t="inlineStr">
        <is>
          <t>7655148</t>
        </is>
      </c>
      <c r="M888" t="inlineStr">
        <is>
          <t>2420401</t>
        </is>
      </c>
      <c r="N888" t="inlineStr">
        <is>
          <t>1414000</t>
        </is>
      </c>
      <c r="O888" t="inlineStr">
        <is>
          <t>936000</t>
        </is>
      </c>
      <c r="P888" t="inlineStr">
        <is>
          <t>314061920</t>
        </is>
      </c>
      <c r="Q888" t="inlineStr">
        <is>
          <t>352314309</t>
        </is>
      </c>
    </row>
    <row r="889">
      <c r="A889" t="inlineStr">
        <is>
          <t>3267</t>
        </is>
      </c>
      <c r="B889" t="inlineStr">
        <is>
          <t>17340</t>
        </is>
      </c>
      <c r="C889" t="inlineStr">
        <is>
          <t>438163</t>
        </is>
      </c>
      <c r="D889" t="inlineStr">
        <is>
          <t>640564</t>
        </is>
      </c>
      <c r="E889" t="inlineStr">
        <is>
          <t>432232</t>
        </is>
      </c>
      <c r="F889" t="inlineStr">
        <is>
          <t>700941</t>
        </is>
      </c>
      <c r="G889" t="inlineStr">
        <is>
          <t>630580</t>
        </is>
      </c>
      <c r="H889" t="inlineStr">
        <is>
          <t>822697</t>
        </is>
      </c>
      <c r="I889" t="inlineStr">
        <is>
          <t>804260</t>
        </is>
      </c>
      <c r="J889" t="inlineStr">
        <is>
          <t>2565897</t>
        </is>
      </c>
      <c r="K889" t="inlineStr">
        <is>
          <t>2603998</t>
        </is>
      </c>
      <c r="L889" t="inlineStr">
        <is>
          <t>2305260</t>
        </is>
      </c>
      <c r="M889" t="inlineStr">
        <is>
          <t>457502</t>
        </is>
      </c>
      <c r="N889" t="inlineStr">
        <is>
          <t>0</t>
        </is>
      </c>
      <c r="O889" t="inlineStr">
        <is>
          <t>0</t>
        </is>
      </c>
      <c r="P889" t="inlineStr">
        <is>
          <t>4586203</t>
        </is>
      </c>
      <c r="Q889" t="inlineStr">
        <is>
          <t>17005637</t>
        </is>
      </c>
    </row>
    <row r="890">
      <c r="A890" t="inlineStr">
        <is>
          <t>3268</t>
        </is>
      </c>
      <c r="B890" t="inlineStr">
        <is>
          <t>216608</t>
        </is>
      </c>
      <c r="C890" t="inlineStr">
        <is>
          <t>4666431</t>
        </is>
      </c>
      <c r="D890" t="inlineStr">
        <is>
          <t>2600603</t>
        </is>
      </c>
      <c r="E890" t="inlineStr">
        <is>
          <t>1494980</t>
        </is>
      </c>
      <c r="F890" t="inlineStr">
        <is>
          <t>1485374</t>
        </is>
      </c>
      <c r="G890" t="inlineStr">
        <is>
          <t>1711599</t>
        </is>
      </c>
      <c r="H890" t="inlineStr">
        <is>
          <t>986787</t>
        </is>
      </c>
      <c r="I890" t="inlineStr">
        <is>
          <t>1057206</t>
        </is>
      </c>
      <c r="J890" t="inlineStr">
        <is>
          <t>2548403</t>
        </is>
      </c>
      <c r="K890" t="inlineStr">
        <is>
          <t>2390119</t>
        </is>
      </c>
      <c r="L890" t="inlineStr">
        <is>
          <t>3729841</t>
        </is>
      </c>
      <c r="M890" t="inlineStr">
        <is>
          <t>1519961</t>
        </is>
      </c>
      <c r="N890" t="inlineStr">
        <is>
          <t>601000</t>
        </is>
      </c>
      <c r="O890" t="inlineStr">
        <is>
          <t>0</t>
        </is>
      </c>
      <c r="P890" t="inlineStr">
        <is>
          <t>9711884</t>
        </is>
      </c>
      <c r="Q890" t="inlineStr">
        <is>
          <t>34720796</t>
        </is>
      </c>
    </row>
    <row r="891">
      <c r="A891" t="inlineStr">
        <is>
          <t>3272</t>
        </is>
      </c>
      <c r="B891" t="inlineStr">
        <is>
          <t>322483</t>
        </is>
      </c>
      <c r="C891" t="inlineStr">
        <is>
          <t>7689497</t>
        </is>
      </c>
      <c r="D891" t="inlineStr">
        <is>
          <t>3841630</t>
        </is>
      </c>
      <c r="E891" t="inlineStr">
        <is>
          <t>3150135</t>
        </is>
      </c>
      <c r="F891" t="inlineStr">
        <is>
          <t>2101568</t>
        </is>
      </c>
      <c r="G891" t="inlineStr">
        <is>
          <t>2259711</t>
        </is>
      </c>
      <c r="H891" t="inlineStr">
        <is>
          <t>1971237</t>
        </is>
      </c>
      <c r="I891" t="inlineStr">
        <is>
          <t>1362705</t>
        </is>
      </c>
      <c r="J891" t="inlineStr">
        <is>
          <t>3608509</t>
        </is>
      </c>
      <c r="K891" t="inlineStr">
        <is>
          <t>2898820</t>
        </is>
      </c>
      <c r="L891" t="inlineStr">
        <is>
          <t>1193155</t>
        </is>
      </c>
      <c r="M891" t="inlineStr">
        <is>
          <t>907000</t>
        </is>
      </c>
      <c r="N891" t="inlineStr">
        <is>
          <t>2027694</t>
        </is>
      </c>
      <c r="O891" t="inlineStr">
        <is>
          <t>0</t>
        </is>
      </c>
      <c r="P891" t="inlineStr">
        <is>
          <t>27842645</t>
        </is>
      </c>
      <c r="Q891" t="inlineStr">
        <is>
          <t>61176789</t>
        </is>
      </c>
    </row>
    <row r="892">
      <c r="A892" t="inlineStr">
        <is>
          <t>3274</t>
        </is>
      </c>
      <c r="B892" t="inlineStr">
        <is>
          <t>1973</t>
        </is>
      </c>
      <c r="C892" t="inlineStr">
        <is>
          <t>7978</t>
        </is>
      </c>
      <c r="D892" t="inlineStr">
        <is>
          <t>35858</t>
        </is>
      </c>
      <c r="E892" t="inlineStr">
        <is>
          <t>25639</t>
        </is>
      </c>
      <c r="F892" t="inlineStr">
        <is>
          <t>17054</t>
        </is>
      </c>
      <c r="G892" t="inlineStr">
        <is>
          <t>76077</t>
        </is>
      </c>
      <c r="H892" t="inlineStr">
        <is>
          <t>0</t>
        </is>
      </c>
      <c r="I892" t="inlineStr">
        <is>
          <t>131298</t>
        </is>
      </c>
      <c r="J892" t="inlineStr">
        <is>
          <t>338105</t>
        </is>
      </c>
      <c r="K892" t="inlineStr">
        <is>
          <t>420731</t>
        </is>
      </c>
      <c r="L892" t="inlineStr">
        <is>
          <t>391897</t>
        </is>
      </c>
      <c r="M892" t="inlineStr">
        <is>
          <t>1007619</t>
        </is>
      </c>
      <c r="N892" t="inlineStr">
        <is>
          <t>1490536</t>
        </is>
      </c>
      <c r="O892" t="inlineStr">
        <is>
          <t>1716575</t>
        </is>
      </c>
      <c r="P892" t="inlineStr">
        <is>
          <t>0</t>
        </is>
      </c>
      <c r="Q892" t="inlineStr">
        <is>
          <t>5661340</t>
        </is>
      </c>
    </row>
    <row r="893">
      <c r="A893" t="inlineStr">
        <is>
          <t>3276</t>
        </is>
      </c>
      <c r="B893" t="inlineStr">
        <is>
          <t>239913</t>
        </is>
      </c>
      <c r="C893" t="inlineStr">
        <is>
          <t>5244840</t>
        </is>
      </c>
      <c r="D893" t="inlineStr">
        <is>
          <t>3159291</t>
        </is>
      </c>
      <c r="E893" t="inlineStr">
        <is>
          <t>1444338</t>
        </is>
      </c>
      <c r="F893" t="inlineStr">
        <is>
          <t>1635271</t>
        </is>
      </c>
      <c r="G893" t="inlineStr">
        <is>
          <t>1945797</t>
        </is>
      </c>
      <c r="H893" t="inlineStr">
        <is>
          <t>1721361</t>
        </is>
      </c>
      <c r="I893" t="inlineStr">
        <is>
          <t>1205100</t>
        </is>
      </c>
      <c r="J893" t="inlineStr">
        <is>
          <t>4194671</t>
        </is>
      </c>
      <c r="K893" t="inlineStr">
        <is>
          <t>3250000</t>
        </is>
      </c>
      <c r="L893" t="inlineStr">
        <is>
          <t>4075000</t>
        </is>
      </c>
      <c r="M893" t="inlineStr">
        <is>
          <t>3280187</t>
        </is>
      </c>
      <c r="N893" t="inlineStr">
        <is>
          <t>707000</t>
        </is>
      </c>
      <c r="O893" t="inlineStr">
        <is>
          <t>0</t>
        </is>
      </c>
      <c r="P893" t="inlineStr">
        <is>
          <t>37609897</t>
        </is>
      </c>
      <c r="Q893" t="inlineStr">
        <is>
          <t>69712666</t>
        </is>
      </c>
    </row>
    <row r="894">
      <c r="A894" t="inlineStr">
        <is>
          <t>3278</t>
        </is>
      </c>
      <c r="B894" t="inlineStr">
        <is>
          <t>20</t>
        </is>
      </c>
      <c r="C894" t="inlineStr">
        <is>
          <t>26390</t>
        </is>
      </c>
      <c r="D894" t="inlineStr">
        <is>
          <t>32650</t>
        </is>
      </c>
      <c r="E894" t="inlineStr">
        <is>
          <t>0</t>
        </is>
      </c>
      <c r="F894" t="inlineStr">
        <is>
          <t>19000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78060</t>
        </is>
      </c>
    </row>
    <row r="895">
      <c r="A895" t="inlineStr">
        <is>
          <t>3279</t>
        </is>
      </c>
      <c r="B895" t="inlineStr">
        <is>
          <t>5580</t>
        </is>
      </c>
      <c r="C895" t="inlineStr">
        <is>
          <t>98660</t>
        </is>
      </c>
      <c r="D895" t="inlineStr">
        <is>
          <t>62873</t>
        </is>
      </c>
      <c r="E895" t="inlineStr">
        <is>
          <t>148615</t>
        </is>
      </c>
      <c r="F895" t="inlineStr">
        <is>
          <t>85424</t>
        </is>
      </c>
      <c r="G895" t="inlineStr">
        <is>
          <t>94847</t>
        </is>
      </c>
      <c r="H895" t="inlineStr">
        <is>
          <t>30923</t>
        </is>
      </c>
      <c r="I895" t="inlineStr">
        <is>
          <t>0</t>
        </is>
      </c>
      <c r="J895" t="inlineStr">
        <is>
          <t>0</t>
        </is>
      </c>
      <c r="K895" t="inlineStr">
        <is>
          <t>121219</t>
        </is>
      </c>
      <c r="L895" t="inlineStr">
        <is>
          <t>318268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966409</t>
        </is>
      </c>
    </row>
    <row r="896">
      <c r="A896" t="inlineStr">
        <is>
          <t>3280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74160054</t>
        </is>
      </c>
      <c r="Q896" t="inlineStr">
        <is>
          <t>74160054</t>
        </is>
      </c>
    </row>
    <row r="897">
      <c r="A897" t="inlineStr">
        <is>
          <t>3283</t>
        </is>
      </c>
      <c r="B897" t="inlineStr">
        <is>
          <t>17892</t>
        </is>
      </c>
      <c r="C897" t="inlineStr">
        <is>
          <t>115141</t>
        </is>
      </c>
      <c r="D897" t="inlineStr">
        <is>
          <t>164452</t>
        </is>
      </c>
      <c r="E897" t="inlineStr">
        <is>
          <t>139607</t>
        </is>
      </c>
      <c r="F897" t="inlineStr">
        <is>
          <t>52200</t>
        </is>
      </c>
      <c r="G897" t="inlineStr">
        <is>
          <t>369206</t>
        </is>
      </c>
      <c r="H897" t="inlineStr">
        <is>
          <t>144575</t>
        </is>
      </c>
      <c r="I897" t="inlineStr">
        <is>
          <t>213100</t>
        </is>
      </c>
      <c r="J897" t="inlineStr">
        <is>
          <t>560469</t>
        </is>
      </c>
      <c r="K897" t="inlineStr">
        <is>
          <t>1062607</t>
        </is>
      </c>
      <c r="L897" t="inlineStr">
        <is>
          <t>511132</t>
        </is>
      </c>
      <c r="M897" t="inlineStr">
        <is>
          <t>1495989</t>
        </is>
      </c>
      <c r="N897" t="inlineStr">
        <is>
          <t>0</t>
        </is>
      </c>
      <c r="O897" t="inlineStr">
        <is>
          <t>801838</t>
        </is>
      </c>
      <c r="P897" t="inlineStr">
        <is>
          <t>1007000</t>
        </is>
      </c>
      <c r="Q897" t="inlineStr">
        <is>
          <t>6655208</t>
        </is>
      </c>
    </row>
    <row r="898">
      <c r="A898" t="inlineStr">
        <is>
          <t>3284</t>
        </is>
      </c>
      <c r="B898" t="inlineStr">
        <is>
          <t>290135</t>
        </is>
      </c>
      <c r="C898" t="inlineStr">
        <is>
          <t>6193132</t>
        </is>
      </c>
      <c r="D898" t="inlineStr">
        <is>
          <t>4028248</t>
        </is>
      </c>
      <c r="E898" t="inlineStr">
        <is>
          <t>2242660</t>
        </is>
      </c>
      <c r="F898" t="inlineStr">
        <is>
          <t>1757353</t>
        </is>
      </c>
      <c r="G898" t="inlineStr">
        <is>
          <t>2601316</t>
        </is>
      </c>
      <c r="H898" t="inlineStr">
        <is>
          <t>1934613</t>
        </is>
      </c>
      <c r="I898" t="inlineStr">
        <is>
          <t>1307583</t>
        </is>
      </c>
      <c r="J898" t="inlineStr">
        <is>
          <t>3282165</t>
        </is>
      </c>
      <c r="K898" t="inlineStr">
        <is>
          <t>3326140</t>
        </is>
      </c>
      <c r="L898" t="inlineStr">
        <is>
          <t>5863708</t>
        </is>
      </c>
      <c r="M898" t="inlineStr">
        <is>
          <t>1416859</t>
        </is>
      </c>
      <c r="N898" t="inlineStr">
        <is>
          <t>2096312</t>
        </is>
      </c>
      <c r="O898" t="inlineStr">
        <is>
          <t>0</t>
        </is>
      </c>
      <c r="P898" t="inlineStr">
        <is>
          <t>72287485</t>
        </is>
      </c>
      <c r="Q898" t="inlineStr">
        <is>
          <t>108627709</t>
        </is>
      </c>
    </row>
    <row r="899">
      <c r="A899" t="inlineStr">
        <is>
          <t>3285</t>
        </is>
      </c>
      <c r="B899" t="inlineStr">
        <is>
          <t>336958</t>
        </is>
      </c>
      <c r="C899" t="inlineStr">
        <is>
          <t>2425524</t>
        </is>
      </c>
      <c r="D899" t="inlineStr">
        <is>
          <t>1033065</t>
        </is>
      </c>
      <c r="E899" t="inlineStr">
        <is>
          <t>691062</t>
        </is>
      </c>
      <c r="F899" t="inlineStr">
        <is>
          <t>429001</t>
        </is>
      </c>
      <c r="G899" t="inlineStr">
        <is>
          <t>593132</t>
        </is>
      </c>
      <c r="H899" t="inlineStr">
        <is>
          <t>467383</t>
        </is>
      </c>
      <c r="I899" t="inlineStr">
        <is>
          <t>365142</t>
        </is>
      </c>
      <c r="J899" t="inlineStr">
        <is>
          <t>1757747</t>
        </is>
      </c>
      <c r="K899" t="inlineStr">
        <is>
          <t>2483366</t>
        </is>
      </c>
      <c r="L899" t="inlineStr">
        <is>
          <t>4241189</t>
        </is>
      </c>
      <c r="M899" t="inlineStr">
        <is>
          <t>3134000</t>
        </is>
      </c>
      <c r="N899" t="inlineStr">
        <is>
          <t>645000</t>
        </is>
      </c>
      <c r="O899" t="inlineStr">
        <is>
          <t>1992000</t>
        </is>
      </c>
      <c r="P899" t="inlineStr">
        <is>
          <t>22140755</t>
        </is>
      </c>
      <c r="Q899" t="inlineStr">
        <is>
          <t>42735324</t>
        </is>
      </c>
    </row>
    <row r="900">
      <c r="A900" t="inlineStr">
        <is>
          <t>3286</t>
        </is>
      </c>
      <c r="B900" t="inlineStr">
        <is>
          <t>2868</t>
        </is>
      </c>
      <c r="C900" t="inlineStr">
        <is>
          <t>89139</t>
        </is>
      </c>
      <c r="D900" t="inlineStr">
        <is>
          <t>22314</t>
        </is>
      </c>
      <c r="E900" t="inlineStr">
        <is>
          <t>0</t>
        </is>
      </c>
      <c r="F900" t="inlineStr">
        <is>
          <t>0</t>
        </is>
      </c>
      <c r="G900" t="inlineStr">
        <is>
          <t>44049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158370</t>
        </is>
      </c>
    </row>
    <row r="901">
      <c r="A901" t="inlineStr">
        <is>
          <t>3287</t>
        </is>
      </c>
      <c r="B901" t="inlineStr">
        <is>
          <t>100361</t>
        </is>
      </c>
      <c r="C901" t="inlineStr">
        <is>
          <t>4584019</t>
        </is>
      </c>
      <c r="D901" t="inlineStr">
        <is>
          <t>2282032</t>
        </is>
      </c>
      <c r="E901" t="inlineStr">
        <is>
          <t>1198675</t>
        </is>
      </c>
      <c r="F901" t="inlineStr">
        <is>
          <t>769061</t>
        </is>
      </c>
      <c r="G901" t="inlineStr">
        <is>
          <t>1199578</t>
        </is>
      </c>
      <c r="H901" t="inlineStr">
        <is>
          <t>641597</t>
        </is>
      </c>
      <c r="I901" t="inlineStr">
        <is>
          <t>656000</t>
        </is>
      </c>
      <c r="J901" t="inlineStr">
        <is>
          <t>1824146</t>
        </is>
      </c>
      <c r="K901" t="inlineStr">
        <is>
          <t>1954471</t>
        </is>
      </c>
      <c r="L901" t="inlineStr">
        <is>
          <t>3029733</t>
        </is>
      </c>
      <c r="M901" t="inlineStr">
        <is>
          <t>2680595</t>
        </is>
      </c>
      <c r="N901" t="inlineStr">
        <is>
          <t>641000</t>
        </is>
      </c>
      <c r="O901" t="inlineStr">
        <is>
          <t>966196</t>
        </is>
      </c>
      <c r="P901" t="inlineStr">
        <is>
          <t>21443019</t>
        </is>
      </c>
      <c r="Q901" t="inlineStr">
        <is>
          <t>43970483</t>
        </is>
      </c>
    </row>
    <row r="902">
      <c r="A902" t="inlineStr">
        <is>
          <t>3288</t>
        </is>
      </c>
      <c r="B902" t="inlineStr">
        <is>
          <t>415633</t>
        </is>
      </c>
      <c r="C902" t="inlineStr">
        <is>
          <t>1850566</t>
        </is>
      </c>
      <c r="D902" t="inlineStr">
        <is>
          <t>860760</t>
        </is>
      </c>
      <c r="E902" t="inlineStr">
        <is>
          <t>396149</t>
        </is>
      </c>
      <c r="F902" t="inlineStr">
        <is>
          <t>187146</t>
        </is>
      </c>
      <c r="G902" t="inlineStr">
        <is>
          <t>324685</t>
        </is>
      </c>
      <c r="H902" t="inlineStr">
        <is>
          <t>253699</t>
        </is>
      </c>
      <c r="I902" t="inlineStr">
        <is>
          <t>312218</t>
        </is>
      </c>
      <c r="J902" t="inlineStr">
        <is>
          <t>902139</t>
        </is>
      </c>
      <c r="K902" t="inlineStr">
        <is>
          <t>984654</t>
        </is>
      </c>
      <c r="L902" t="inlineStr">
        <is>
          <t>1994273</t>
        </is>
      </c>
      <c r="M902" t="inlineStr">
        <is>
          <t>1033182</t>
        </is>
      </c>
      <c r="N902" t="inlineStr">
        <is>
          <t>0</t>
        </is>
      </c>
      <c r="O902" t="inlineStr">
        <is>
          <t>844984</t>
        </is>
      </c>
      <c r="P902" t="inlineStr">
        <is>
          <t>6019912</t>
        </is>
      </c>
      <c r="Q902" t="inlineStr">
        <is>
          <t>16380000</t>
        </is>
      </c>
    </row>
    <row r="903">
      <c r="A903" t="inlineStr">
        <is>
          <t>3289</t>
        </is>
      </c>
      <c r="B903" t="inlineStr">
        <is>
          <t>1707769</t>
        </is>
      </c>
      <c r="C903" t="inlineStr">
        <is>
          <t>22115520</t>
        </is>
      </c>
      <c r="D903" t="inlineStr">
        <is>
          <t>8280674</t>
        </is>
      </c>
      <c r="E903" t="inlineStr">
        <is>
          <t>4492855</t>
        </is>
      </c>
      <c r="F903" t="inlineStr">
        <is>
          <t>3318378</t>
        </is>
      </c>
      <c r="G903" t="inlineStr">
        <is>
          <t>3612019</t>
        </is>
      </c>
      <c r="H903" t="inlineStr">
        <is>
          <t>2019841</t>
        </is>
      </c>
      <c r="I903" t="inlineStr">
        <is>
          <t>2400586</t>
        </is>
      </c>
      <c r="J903" t="inlineStr">
        <is>
          <t>5385039</t>
        </is>
      </c>
      <c r="K903" t="inlineStr">
        <is>
          <t>5652377</t>
        </is>
      </c>
      <c r="L903" t="inlineStr">
        <is>
          <t>4947557</t>
        </is>
      </c>
      <c r="M903" t="inlineStr">
        <is>
          <t>4461930</t>
        </is>
      </c>
      <c r="N903" t="inlineStr">
        <is>
          <t>1574159</t>
        </is>
      </c>
      <c r="O903" t="inlineStr">
        <is>
          <t>5421680</t>
        </is>
      </c>
      <c r="P903" t="inlineStr">
        <is>
          <t>11355987</t>
        </is>
      </c>
      <c r="Q903" t="inlineStr">
        <is>
          <t>86746371</t>
        </is>
      </c>
    </row>
    <row r="904">
      <c r="A904" t="inlineStr">
        <is>
          <t>3290</t>
        </is>
      </c>
      <c r="B904" t="inlineStr">
        <is>
          <t>857091</t>
        </is>
      </c>
      <c r="C904" t="inlineStr">
        <is>
          <t>7040562</t>
        </is>
      </c>
      <c r="D904" t="inlineStr">
        <is>
          <t>4488635</t>
        </is>
      </c>
      <c r="E904" t="inlineStr">
        <is>
          <t>2486109</t>
        </is>
      </c>
      <c r="F904" t="inlineStr">
        <is>
          <t>2229885</t>
        </is>
      </c>
      <c r="G904" t="inlineStr">
        <is>
          <t>2826955</t>
        </is>
      </c>
      <c r="H904" t="inlineStr">
        <is>
          <t>2424546</t>
        </is>
      </c>
      <c r="I904" t="inlineStr">
        <is>
          <t>1472851</t>
        </is>
      </c>
      <c r="J904" t="inlineStr">
        <is>
          <t>5236540</t>
        </is>
      </c>
      <c r="K904" t="inlineStr">
        <is>
          <t>6676030</t>
        </is>
      </c>
      <c r="L904" t="inlineStr">
        <is>
          <t>6119901</t>
        </is>
      </c>
      <c r="M904" t="inlineStr">
        <is>
          <t>3522167</t>
        </is>
      </c>
      <c r="N904" t="inlineStr">
        <is>
          <t>4785432</t>
        </is>
      </c>
      <c r="O904" t="inlineStr">
        <is>
          <t>4350072</t>
        </is>
      </c>
      <c r="P904" t="inlineStr">
        <is>
          <t>35698258</t>
        </is>
      </c>
      <c r="Q904" t="inlineStr">
        <is>
          <t>90215034</t>
        </is>
      </c>
    </row>
    <row r="905">
      <c r="A905" t="inlineStr">
        <is>
          <t>3293</t>
        </is>
      </c>
      <c r="B905" t="inlineStr">
        <is>
          <t>11785489</t>
        </is>
      </c>
      <c r="C905" t="inlineStr">
        <is>
          <t>33180080</t>
        </is>
      </c>
      <c r="D905" t="inlineStr">
        <is>
          <t>11583967</t>
        </is>
      </c>
      <c r="E905" t="inlineStr">
        <is>
          <t>5812638</t>
        </is>
      </c>
      <c r="F905" t="inlineStr">
        <is>
          <t>4698788</t>
        </is>
      </c>
      <c r="G905" t="inlineStr">
        <is>
          <t>5731473</t>
        </is>
      </c>
      <c r="H905" t="inlineStr">
        <is>
          <t>4549075</t>
        </is>
      </c>
      <c r="I905" t="inlineStr">
        <is>
          <t>2527892</t>
        </is>
      </c>
      <c r="J905" t="inlineStr">
        <is>
          <t>12096860</t>
        </is>
      </c>
      <c r="K905" t="inlineStr">
        <is>
          <t>9451978</t>
        </is>
      </c>
      <c r="L905" t="inlineStr">
        <is>
          <t>14183028</t>
        </is>
      </c>
      <c r="M905" t="inlineStr">
        <is>
          <t>8364347</t>
        </is>
      </c>
      <c r="N905" t="inlineStr">
        <is>
          <t>8989619</t>
        </is>
      </c>
      <c r="O905" t="inlineStr">
        <is>
          <t>11076361</t>
        </is>
      </c>
      <c r="P905" t="inlineStr">
        <is>
          <t>137769965</t>
        </is>
      </c>
      <c r="Q905" t="inlineStr">
        <is>
          <t>281801560</t>
        </is>
      </c>
    </row>
    <row r="906">
      <c r="A906" t="inlineStr">
        <is>
          <t>3294</t>
        </is>
      </c>
      <c r="B906" t="inlineStr">
        <is>
          <t>592232</t>
        </is>
      </c>
      <c r="C906" t="inlineStr">
        <is>
          <t>22110414</t>
        </is>
      </c>
      <c r="D906" t="inlineStr">
        <is>
          <t>10065523</t>
        </is>
      </c>
      <c r="E906" t="inlineStr">
        <is>
          <t>4164974</t>
        </is>
      </c>
      <c r="F906" t="inlineStr">
        <is>
          <t>4315788</t>
        </is>
      </c>
      <c r="G906" t="inlineStr">
        <is>
          <t>4433126</t>
        </is>
      </c>
      <c r="H906" t="inlineStr">
        <is>
          <t>2752635</t>
        </is>
      </c>
      <c r="I906" t="inlineStr">
        <is>
          <t>2126993</t>
        </is>
      </c>
      <c r="J906" t="inlineStr">
        <is>
          <t>5004934</t>
        </is>
      </c>
      <c r="K906" t="inlineStr">
        <is>
          <t>4270011</t>
        </is>
      </c>
      <c r="L906" t="inlineStr">
        <is>
          <t>5082173</t>
        </is>
      </c>
      <c r="M906" t="inlineStr">
        <is>
          <t>2165750</t>
        </is>
      </c>
      <c r="N906" t="inlineStr">
        <is>
          <t>628000</t>
        </is>
      </c>
      <c r="O906" t="inlineStr">
        <is>
          <t>3621163</t>
        </is>
      </c>
      <c r="P906" t="inlineStr">
        <is>
          <t>60682203</t>
        </is>
      </c>
      <c r="Q906" t="inlineStr">
        <is>
          <t>132015919</t>
        </is>
      </c>
    </row>
    <row r="907">
      <c r="A907" t="inlineStr">
        <is>
          <t>3295</t>
        </is>
      </c>
      <c r="B907" t="inlineStr">
        <is>
          <t>2250</t>
        </is>
      </c>
      <c r="C907" t="inlineStr">
        <is>
          <t>16890</t>
        </is>
      </c>
      <c r="D907" t="inlineStr">
        <is>
          <t>14703</t>
        </is>
      </c>
      <c r="E907" t="inlineStr">
        <is>
          <t>0</t>
        </is>
      </c>
      <c r="F907" t="inlineStr">
        <is>
          <t>0</t>
        </is>
      </c>
      <c r="G907" t="inlineStr">
        <is>
          <t>26400</t>
        </is>
      </c>
      <c r="H907" t="inlineStr">
        <is>
          <t>0</t>
        </is>
      </c>
      <c r="I907" t="inlineStr">
        <is>
          <t>50000</t>
        </is>
      </c>
      <c r="J907" t="inlineStr">
        <is>
          <t>120990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231233</t>
        </is>
      </c>
    </row>
    <row r="908">
      <c r="A908" t="inlineStr">
        <is>
          <t>3296</t>
        </is>
      </c>
      <c r="B908" t="inlineStr">
        <is>
          <t>888609</t>
        </is>
      </c>
      <c r="C908" t="inlineStr">
        <is>
          <t>4364497</t>
        </is>
      </c>
      <c r="D908" t="inlineStr">
        <is>
          <t>1698621</t>
        </is>
      </c>
      <c r="E908" t="inlineStr">
        <is>
          <t>1052030</t>
        </is>
      </c>
      <c r="F908" t="inlineStr">
        <is>
          <t>901482</t>
        </is>
      </c>
      <c r="G908" t="inlineStr">
        <is>
          <t>1402500</t>
        </is>
      </c>
      <c r="H908" t="inlineStr">
        <is>
          <t>840174</t>
        </is>
      </c>
      <c r="I908" t="inlineStr">
        <is>
          <t>631735</t>
        </is>
      </c>
      <c r="J908" t="inlineStr">
        <is>
          <t>2747785</t>
        </is>
      </c>
      <c r="K908" t="inlineStr">
        <is>
          <t>2680711</t>
        </is>
      </c>
      <c r="L908" t="inlineStr">
        <is>
          <t>5005192</t>
        </is>
      </c>
      <c r="M908" t="inlineStr">
        <is>
          <t>1566915</t>
        </is>
      </c>
      <c r="N908" t="inlineStr">
        <is>
          <t>2669704</t>
        </is>
      </c>
      <c r="O908" t="inlineStr">
        <is>
          <t>1830908</t>
        </is>
      </c>
      <c r="P908" t="inlineStr">
        <is>
          <t>68443587</t>
        </is>
      </c>
      <c r="Q908" t="inlineStr">
        <is>
          <t>96724450</t>
        </is>
      </c>
    </row>
    <row r="909">
      <c r="A909" t="inlineStr">
        <is>
          <t>3297</t>
        </is>
      </c>
      <c r="B909" t="inlineStr">
        <is>
          <t>1041389</t>
        </is>
      </c>
      <c r="C909" t="inlineStr">
        <is>
          <t>7298860</t>
        </is>
      </c>
      <c r="D909" t="inlineStr">
        <is>
          <t>2349909</t>
        </is>
      </c>
      <c r="E909" t="inlineStr">
        <is>
          <t>974255</t>
        </is>
      </c>
      <c r="F909" t="inlineStr">
        <is>
          <t>883155</t>
        </is>
      </c>
      <c r="G909" t="inlineStr">
        <is>
          <t>716179</t>
        </is>
      </c>
      <c r="H909" t="inlineStr">
        <is>
          <t>323000</t>
        </is>
      </c>
      <c r="I909" t="inlineStr">
        <is>
          <t>234000</t>
        </is>
      </c>
      <c r="J909" t="inlineStr">
        <is>
          <t>694000</t>
        </is>
      </c>
      <c r="K909" t="inlineStr">
        <is>
          <t>1239165</t>
        </is>
      </c>
      <c r="L909" t="inlineStr">
        <is>
          <t>2096823</t>
        </is>
      </c>
      <c r="M909" t="inlineStr">
        <is>
          <t>408000</t>
        </is>
      </c>
      <c r="N909" t="inlineStr">
        <is>
          <t>2786254</t>
        </is>
      </c>
      <c r="O909" t="inlineStr">
        <is>
          <t>1809632</t>
        </is>
      </c>
      <c r="P909" t="inlineStr">
        <is>
          <t>13194824</t>
        </is>
      </c>
      <c r="Q909" t="inlineStr">
        <is>
          <t>36049445</t>
        </is>
      </c>
    </row>
    <row r="910">
      <c r="A910" t="inlineStr">
        <is>
          <t>3301</t>
        </is>
      </c>
      <c r="B910" t="inlineStr">
        <is>
          <t>12606</t>
        </is>
      </c>
      <c r="C910" t="inlineStr">
        <is>
          <t>922472</t>
        </is>
      </c>
      <c r="D910" t="inlineStr">
        <is>
          <t>1730132</t>
        </is>
      </c>
      <c r="E910" t="inlineStr">
        <is>
          <t>882555</t>
        </is>
      </c>
      <c r="F910" t="inlineStr">
        <is>
          <t>1210025</t>
        </is>
      </c>
      <c r="G910" t="inlineStr">
        <is>
          <t>1389598</t>
        </is>
      </c>
      <c r="H910" t="inlineStr">
        <is>
          <t>1095897</t>
        </is>
      </c>
      <c r="I910" t="inlineStr">
        <is>
          <t>1507397</t>
        </is>
      </c>
      <c r="J910" t="inlineStr">
        <is>
          <t>4719759</t>
        </is>
      </c>
      <c r="K910" t="inlineStr">
        <is>
          <t>5904678</t>
        </is>
      </c>
      <c r="L910" t="inlineStr">
        <is>
          <t>6432326</t>
        </is>
      </c>
      <c r="M910" t="inlineStr">
        <is>
          <t>3407265</t>
        </is>
      </c>
      <c r="N910" t="inlineStr">
        <is>
          <t>2989719</t>
        </is>
      </c>
      <c r="O910" t="inlineStr">
        <is>
          <t>4716165</t>
        </is>
      </c>
      <c r="P910" t="inlineStr">
        <is>
          <t>87405406</t>
        </is>
      </c>
      <c r="Q910" t="inlineStr">
        <is>
          <t>124326000</t>
        </is>
      </c>
    </row>
    <row r="911">
      <c r="A911" t="inlineStr">
        <is>
          <t>3302</t>
        </is>
      </c>
      <c r="B911" t="inlineStr">
        <is>
          <t>0</t>
        </is>
      </c>
      <c r="C911" t="inlineStr">
        <is>
          <t>4000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213000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217000</t>
        </is>
      </c>
    </row>
    <row r="912">
      <c r="A912" t="inlineStr">
        <is>
          <t>3303</t>
        </is>
      </c>
      <c r="B912" t="inlineStr">
        <is>
          <t>305095</t>
        </is>
      </c>
      <c r="C912" t="inlineStr">
        <is>
          <t>10275777</t>
        </is>
      </c>
      <c r="D912" t="inlineStr">
        <is>
          <t>5409825</t>
        </is>
      </c>
      <c r="E912" t="inlineStr">
        <is>
          <t>2790051</t>
        </is>
      </c>
      <c r="F912" t="inlineStr">
        <is>
          <t>3046541</t>
        </is>
      </c>
      <c r="G912" t="inlineStr">
        <is>
          <t>3655713</t>
        </is>
      </c>
      <c r="H912" t="inlineStr">
        <is>
          <t>1843568</t>
        </is>
      </c>
      <c r="I912" t="inlineStr">
        <is>
          <t>2504592</t>
        </is>
      </c>
      <c r="J912" t="inlineStr">
        <is>
          <t>7927326</t>
        </is>
      </c>
      <c r="K912" t="inlineStr">
        <is>
          <t>6190368</t>
        </is>
      </c>
      <c r="L912" t="inlineStr">
        <is>
          <t>5444930</t>
        </is>
      </c>
      <c r="M912" t="inlineStr">
        <is>
          <t>3971156</t>
        </is>
      </c>
      <c r="N912" t="inlineStr">
        <is>
          <t>4733632</t>
        </is>
      </c>
      <c r="O912" t="inlineStr">
        <is>
          <t>3714000</t>
        </is>
      </c>
      <c r="P912" t="inlineStr">
        <is>
          <t>32978033</t>
        </is>
      </c>
      <c r="Q912" t="inlineStr">
        <is>
          <t>94790607</t>
        </is>
      </c>
    </row>
    <row r="913">
      <c r="A913" t="inlineStr">
        <is>
          <t>3304</t>
        </is>
      </c>
      <c r="B913" t="inlineStr">
        <is>
          <t>18297</t>
        </is>
      </c>
      <c r="C913" t="inlineStr">
        <is>
          <t>385856</t>
        </is>
      </c>
      <c r="D913" t="inlineStr">
        <is>
          <t>515885</t>
        </is>
      </c>
      <c r="E913" t="inlineStr">
        <is>
          <t>334765</t>
        </is>
      </c>
      <c r="F913" t="inlineStr">
        <is>
          <t>611505</t>
        </is>
      </c>
      <c r="G913" t="inlineStr">
        <is>
          <t>807051</t>
        </is>
      </c>
      <c r="H913" t="inlineStr">
        <is>
          <t>381750</t>
        </is>
      </c>
      <c r="I913" t="inlineStr">
        <is>
          <t>279827</t>
        </is>
      </c>
      <c r="J913" t="inlineStr">
        <is>
          <t>2014977</t>
        </is>
      </c>
      <c r="K913" t="inlineStr">
        <is>
          <t>1471725</t>
        </is>
      </c>
      <c r="L913" t="inlineStr">
        <is>
          <t>2526117</t>
        </is>
      </c>
      <c r="M913" t="inlineStr">
        <is>
          <t>2383881</t>
        </is>
      </c>
      <c r="N913" t="inlineStr">
        <is>
          <t>0</t>
        </is>
      </c>
      <c r="O913" t="inlineStr">
        <is>
          <t>947100</t>
        </is>
      </c>
      <c r="P913" t="inlineStr">
        <is>
          <t>1390150</t>
        </is>
      </c>
      <c r="Q913" t="inlineStr">
        <is>
          <t>14068886</t>
        </is>
      </c>
    </row>
    <row r="914">
      <c r="A914" t="inlineStr">
        <is>
          <t>3305</t>
        </is>
      </c>
      <c r="B914" t="inlineStr">
        <is>
          <t>1805528</t>
        </is>
      </c>
      <c r="C914" t="inlineStr">
        <is>
          <t>32090977</t>
        </is>
      </c>
      <c r="D914" t="inlineStr">
        <is>
          <t>12131481</t>
        </is>
      </c>
      <c r="E914" t="inlineStr">
        <is>
          <t>5175567</t>
        </is>
      </c>
      <c r="F914" t="inlineStr">
        <is>
          <t>4181712</t>
        </is>
      </c>
      <c r="G914" t="inlineStr">
        <is>
          <t>4925273</t>
        </is>
      </c>
      <c r="H914" t="inlineStr">
        <is>
          <t>2634382</t>
        </is>
      </c>
      <c r="I914" t="inlineStr">
        <is>
          <t>2169521</t>
        </is>
      </c>
      <c r="J914" t="inlineStr">
        <is>
          <t>5862935</t>
        </is>
      </c>
      <c r="K914" t="inlineStr">
        <is>
          <t>7022294</t>
        </is>
      </c>
      <c r="L914" t="inlineStr">
        <is>
          <t>4768304</t>
        </is>
      </c>
      <c r="M914" t="inlineStr">
        <is>
          <t>4661256</t>
        </is>
      </c>
      <c r="N914" t="inlineStr">
        <is>
          <t>3352214</t>
        </is>
      </c>
      <c r="O914" t="inlineStr">
        <is>
          <t>1783728</t>
        </is>
      </c>
      <c r="P914" t="inlineStr">
        <is>
          <t>51244890</t>
        </is>
      </c>
      <c r="Q914" t="inlineStr">
        <is>
          <t>143810062</t>
        </is>
      </c>
    </row>
    <row r="915">
      <c r="A915" t="inlineStr">
        <is>
          <t>3306</t>
        </is>
      </c>
      <c r="B915" t="inlineStr">
        <is>
          <t>427498</t>
        </is>
      </c>
      <c r="C915" t="inlineStr">
        <is>
          <t>8429537</t>
        </is>
      </c>
      <c r="D915" t="inlineStr">
        <is>
          <t>3860544</t>
        </is>
      </c>
      <c r="E915" t="inlineStr">
        <is>
          <t>1866854</t>
        </is>
      </c>
      <c r="F915" t="inlineStr">
        <is>
          <t>1552799</t>
        </is>
      </c>
      <c r="G915" t="inlineStr">
        <is>
          <t>1756409</t>
        </is>
      </c>
      <c r="H915" t="inlineStr">
        <is>
          <t>1477533</t>
        </is>
      </c>
      <c r="I915" t="inlineStr">
        <is>
          <t>655099</t>
        </is>
      </c>
      <c r="J915" t="inlineStr">
        <is>
          <t>2655874</t>
        </is>
      </c>
      <c r="K915" t="inlineStr">
        <is>
          <t>1813149</t>
        </is>
      </c>
      <c r="L915" t="inlineStr">
        <is>
          <t>1357000</t>
        </is>
      </c>
      <c r="M915" t="inlineStr">
        <is>
          <t>1328194</t>
        </is>
      </c>
      <c r="N915" t="inlineStr">
        <is>
          <t>700000</t>
        </is>
      </c>
      <c r="O915" t="inlineStr">
        <is>
          <t>893153</t>
        </is>
      </c>
      <c r="P915" t="inlineStr">
        <is>
          <t>21834059</t>
        </is>
      </c>
      <c r="Q915" t="inlineStr">
        <is>
          <t>50607702</t>
        </is>
      </c>
    </row>
    <row r="916">
      <c r="A916" t="inlineStr">
        <is>
          <t>3308</t>
        </is>
      </c>
      <c r="B916" t="inlineStr">
        <is>
          <t>1870539</t>
        </is>
      </c>
      <c r="C916" t="inlineStr">
        <is>
          <t>6793820</t>
        </is>
      </c>
      <c r="D916" t="inlineStr">
        <is>
          <t>3066582</t>
        </is>
      </c>
      <c r="E916" t="inlineStr">
        <is>
          <t>1094933</t>
        </is>
      </c>
      <c r="F916" t="inlineStr">
        <is>
          <t>1021203</t>
        </is>
      </c>
      <c r="G916" t="inlineStr">
        <is>
          <t>1056417</t>
        </is>
      </c>
      <c r="H916" t="inlineStr">
        <is>
          <t>991538</t>
        </is>
      </c>
      <c r="I916" t="inlineStr">
        <is>
          <t>788885</t>
        </is>
      </c>
      <c r="J916" t="inlineStr">
        <is>
          <t>1950010</t>
        </is>
      </c>
      <c r="K916" t="inlineStr">
        <is>
          <t>1728940</t>
        </is>
      </c>
      <c r="L916" t="inlineStr">
        <is>
          <t>2423816</t>
        </is>
      </c>
      <c r="M916" t="inlineStr">
        <is>
          <t>0</t>
        </is>
      </c>
      <c r="N916" t="inlineStr">
        <is>
          <t>740680</t>
        </is>
      </c>
      <c r="O916" t="inlineStr">
        <is>
          <t>918929</t>
        </is>
      </c>
      <c r="P916" t="inlineStr">
        <is>
          <t>35553708</t>
        </is>
      </c>
      <c r="Q916" t="inlineStr">
        <is>
          <t>60000000</t>
        </is>
      </c>
    </row>
    <row r="917">
      <c r="A917" t="inlineStr">
        <is>
          <t>3309</t>
        </is>
      </c>
      <c r="B917" t="inlineStr">
        <is>
          <t>32</t>
        </is>
      </c>
      <c r="C917" t="inlineStr">
        <is>
          <t>19000</t>
        </is>
      </c>
      <c r="D917" t="inlineStr">
        <is>
          <t>39000</t>
        </is>
      </c>
      <c r="E917" t="inlineStr">
        <is>
          <t>0</t>
        </is>
      </c>
      <c r="F917" t="inlineStr">
        <is>
          <t>20000</t>
        </is>
      </c>
      <c r="G917" t="inlineStr">
        <is>
          <t>24000</t>
        </is>
      </c>
      <c r="H917" t="inlineStr">
        <is>
          <t>0</t>
        </is>
      </c>
      <c r="I917" t="inlineStr">
        <is>
          <t>50000</t>
        </is>
      </c>
      <c r="J917" t="inlineStr">
        <is>
          <t>107432</t>
        </is>
      </c>
      <c r="K917" t="inlineStr">
        <is>
          <t>179000</t>
        </is>
      </c>
      <c r="L917" t="inlineStr">
        <is>
          <t>251472</t>
        </is>
      </c>
      <c r="M917" t="inlineStr">
        <is>
          <t>0</t>
        </is>
      </c>
      <c r="N917" t="inlineStr">
        <is>
          <t>698832</t>
        </is>
      </c>
      <c r="O917" t="inlineStr">
        <is>
          <t>0</t>
        </is>
      </c>
      <c r="P917" t="inlineStr">
        <is>
          <t>1624579</t>
        </is>
      </c>
      <c r="Q917" t="inlineStr">
        <is>
          <t>3013347</t>
        </is>
      </c>
    </row>
    <row r="918">
      <c r="A918" t="inlineStr">
        <is>
          <t>3310</t>
        </is>
      </c>
      <c r="B918" t="inlineStr">
        <is>
          <t>148370</t>
        </is>
      </c>
      <c r="C918" t="inlineStr">
        <is>
          <t>1268095</t>
        </is>
      </c>
      <c r="D918" t="inlineStr">
        <is>
          <t>819288</t>
        </is>
      </c>
      <c r="E918" t="inlineStr">
        <is>
          <t>640956</t>
        </is>
      </c>
      <c r="F918" t="inlineStr">
        <is>
          <t>365274</t>
        </is>
      </c>
      <c r="G918" t="inlineStr">
        <is>
          <t>511929</t>
        </is>
      </c>
      <c r="H918" t="inlineStr">
        <is>
          <t>646000</t>
        </is>
      </c>
      <c r="I918" t="inlineStr">
        <is>
          <t>714179</t>
        </is>
      </c>
      <c r="J918" t="inlineStr">
        <is>
          <t>1635657</t>
        </is>
      </c>
      <c r="K918" t="inlineStr">
        <is>
          <t>2356097</t>
        </is>
      </c>
      <c r="L918" t="inlineStr">
        <is>
          <t>4094894</t>
        </is>
      </c>
      <c r="M918" t="inlineStr">
        <is>
          <t>2412249</t>
        </is>
      </c>
      <c r="N918" t="inlineStr">
        <is>
          <t>2856200</t>
        </is>
      </c>
      <c r="O918" t="inlineStr">
        <is>
          <t>3647000</t>
        </is>
      </c>
      <c r="P918" t="inlineStr">
        <is>
          <t>52832214</t>
        </is>
      </c>
      <c r="Q918" t="inlineStr">
        <is>
          <t>74948402</t>
        </is>
      </c>
    </row>
    <row r="919">
      <c r="A919" t="inlineStr">
        <is>
          <t>3311</t>
        </is>
      </c>
      <c r="B919" t="inlineStr">
        <is>
          <t>2180792</t>
        </is>
      </c>
      <c r="C919" t="inlineStr">
        <is>
          <t>10506701</t>
        </is>
      </c>
      <c r="D919" t="inlineStr">
        <is>
          <t>4440271</t>
        </is>
      </c>
      <c r="E919" t="inlineStr">
        <is>
          <t>1999249</t>
        </is>
      </c>
      <c r="F919" t="inlineStr">
        <is>
          <t>2050370</t>
        </is>
      </c>
      <c r="G919" t="inlineStr">
        <is>
          <t>2864348</t>
        </is>
      </c>
      <c r="H919" t="inlineStr">
        <is>
          <t>1748690</t>
        </is>
      </c>
      <c r="I919" t="inlineStr">
        <is>
          <t>1510749</t>
        </is>
      </c>
      <c r="J919" t="inlineStr">
        <is>
          <t>4007909</t>
        </is>
      </c>
      <c r="K919" t="inlineStr">
        <is>
          <t>4113096</t>
        </is>
      </c>
      <c r="L919" t="inlineStr">
        <is>
          <t>3541261</t>
        </is>
      </c>
      <c r="M919" t="inlineStr">
        <is>
          <t>4610765</t>
        </is>
      </c>
      <c r="N919" t="inlineStr">
        <is>
          <t>2033071</t>
        </is>
      </c>
      <c r="O919" t="inlineStr">
        <is>
          <t>923818</t>
        </is>
      </c>
      <c r="P919" t="inlineStr">
        <is>
          <t>53468910</t>
        </is>
      </c>
      <c r="Q919" t="inlineStr">
        <is>
          <t>100000000</t>
        </is>
      </c>
    </row>
    <row r="920">
      <c r="A920" t="inlineStr">
        <is>
          <t>3312</t>
        </is>
      </c>
      <c r="B920" t="inlineStr">
        <is>
          <t>1238593</t>
        </is>
      </c>
      <c r="C920" t="inlineStr">
        <is>
          <t>37511370</t>
        </is>
      </c>
      <c r="D920" t="inlineStr">
        <is>
          <t>16764282</t>
        </is>
      </c>
      <c r="E920" t="inlineStr">
        <is>
          <t>7518883</t>
        </is>
      </c>
      <c r="F920" t="inlineStr">
        <is>
          <t>6631783</t>
        </is>
      </c>
      <c r="G920" t="inlineStr">
        <is>
          <t>5855924</t>
        </is>
      </c>
      <c r="H920" t="inlineStr">
        <is>
          <t>3244499</t>
        </is>
      </c>
      <c r="I920" t="inlineStr">
        <is>
          <t>3439720</t>
        </is>
      </c>
      <c r="J920" t="inlineStr">
        <is>
          <t>7980934</t>
        </is>
      </c>
      <c r="K920" t="inlineStr">
        <is>
          <t>6214189</t>
        </is>
      </c>
      <c r="L920" t="inlineStr">
        <is>
          <t>4920967</t>
        </is>
      </c>
      <c r="M920" t="inlineStr">
        <is>
          <t>2808679</t>
        </is>
      </c>
      <c r="N920" t="inlineStr">
        <is>
          <t>680299</t>
        </is>
      </c>
      <c r="O920" t="inlineStr">
        <is>
          <t>0</t>
        </is>
      </c>
      <c r="P920" t="inlineStr">
        <is>
          <t>77816693</t>
        </is>
      </c>
      <c r="Q920" t="inlineStr">
        <is>
          <t>182626815</t>
        </is>
      </c>
    </row>
    <row r="921">
      <c r="A921" t="inlineStr">
        <is>
          <t>3313</t>
        </is>
      </c>
      <c r="B921" t="inlineStr">
        <is>
          <t>1376012</t>
        </is>
      </c>
      <c r="C921" t="inlineStr">
        <is>
          <t>12242708</t>
        </is>
      </c>
      <c r="D921" t="inlineStr">
        <is>
          <t>7061881</t>
        </is>
      </c>
      <c r="E921" t="inlineStr">
        <is>
          <t>3599986</t>
        </is>
      </c>
      <c r="F921" t="inlineStr">
        <is>
          <t>2529668</t>
        </is>
      </c>
      <c r="G921" t="inlineStr">
        <is>
          <t>3454734</t>
        </is>
      </c>
      <c r="H921" t="inlineStr">
        <is>
          <t>2677147</t>
        </is>
      </c>
      <c r="I921" t="inlineStr">
        <is>
          <t>2292901</t>
        </is>
      </c>
      <c r="J921" t="inlineStr">
        <is>
          <t>6089320</t>
        </is>
      </c>
      <c r="K921" t="inlineStr">
        <is>
          <t>6488338</t>
        </is>
      </c>
      <c r="L921" t="inlineStr">
        <is>
          <t>4632861</t>
        </is>
      </c>
      <c r="M921" t="inlineStr">
        <is>
          <t>1563000</t>
        </is>
      </c>
      <c r="N921" t="inlineStr">
        <is>
          <t>2703417</t>
        </is>
      </c>
      <c r="O921" t="inlineStr">
        <is>
          <t>0</t>
        </is>
      </c>
      <c r="P921" t="inlineStr">
        <is>
          <t>164421858</t>
        </is>
      </c>
      <c r="Q921" t="inlineStr">
        <is>
          <t>221133831</t>
        </is>
      </c>
    </row>
    <row r="922">
      <c r="A922" t="inlineStr">
        <is>
          <t>3317</t>
        </is>
      </c>
      <c r="B922" t="inlineStr">
        <is>
          <t>1698439</t>
        </is>
      </c>
      <c r="C922" t="inlineStr">
        <is>
          <t>27663869</t>
        </is>
      </c>
      <c r="D922" t="inlineStr">
        <is>
          <t>9422148</t>
        </is>
      </c>
      <c r="E922" t="inlineStr">
        <is>
          <t>4573341</t>
        </is>
      </c>
      <c r="F922" t="inlineStr">
        <is>
          <t>2728394</t>
        </is>
      </c>
      <c r="G922" t="inlineStr">
        <is>
          <t>3752265</t>
        </is>
      </c>
      <c r="H922" t="inlineStr">
        <is>
          <t>1727520</t>
        </is>
      </c>
      <c r="I922" t="inlineStr">
        <is>
          <t>1577694</t>
        </is>
      </c>
      <c r="J922" t="inlineStr">
        <is>
          <t>3643748</t>
        </is>
      </c>
      <c r="K922" t="inlineStr">
        <is>
          <t>3270655</t>
        </is>
      </c>
      <c r="L922" t="inlineStr">
        <is>
          <t>4067670</t>
        </is>
      </c>
      <c r="M922" t="inlineStr">
        <is>
          <t>2976714</t>
        </is>
      </c>
      <c r="N922" t="inlineStr">
        <is>
          <t>1394002</t>
        </is>
      </c>
      <c r="O922" t="inlineStr">
        <is>
          <t>899000</t>
        </is>
      </c>
      <c r="P922" t="inlineStr">
        <is>
          <t>20604541</t>
        </is>
      </c>
      <c r="Q922" t="inlineStr">
        <is>
          <t>90000000</t>
        </is>
      </c>
    </row>
    <row r="923">
      <c r="A923" t="inlineStr">
        <is>
          <t>3318</t>
        </is>
      </c>
      <c r="B923" t="inlineStr">
        <is>
          <t>56260</t>
        </is>
      </c>
      <c r="C923" t="inlineStr">
        <is>
          <t>725155</t>
        </is>
      </c>
      <c r="D923" t="inlineStr">
        <is>
          <t>854603</t>
        </is>
      </c>
      <c r="E923" t="inlineStr">
        <is>
          <t>734106</t>
        </is>
      </c>
      <c r="F923" t="inlineStr">
        <is>
          <t>796397</t>
        </is>
      </c>
      <c r="G923" t="inlineStr">
        <is>
          <t>1292307</t>
        </is>
      </c>
      <c r="H923" t="inlineStr">
        <is>
          <t>797984</t>
        </is>
      </c>
      <c r="I923" t="inlineStr">
        <is>
          <t>759800</t>
        </is>
      </c>
      <c r="J923" t="inlineStr">
        <is>
          <t>4039142</t>
        </is>
      </c>
      <c r="K923" t="inlineStr">
        <is>
          <t>5694031</t>
        </is>
      </c>
      <c r="L923" t="inlineStr">
        <is>
          <t>6817078</t>
        </is>
      </c>
      <c r="M923" t="inlineStr">
        <is>
          <t>3867672</t>
        </is>
      </c>
      <c r="N923" t="inlineStr">
        <is>
          <t>2209139</t>
        </is>
      </c>
      <c r="O923" t="inlineStr">
        <is>
          <t>1747584</t>
        </is>
      </c>
      <c r="P923" t="inlineStr">
        <is>
          <t>21864640</t>
        </is>
      </c>
      <c r="Q923" t="inlineStr">
        <is>
          <t>52255898</t>
        </is>
      </c>
    </row>
    <row r="924">
      <c r="A924" t="inlineStr">
        <is>
          <t>3320</t>
        </is>
      </c>
      <c r="B924" t="inlineStr">
        <is>
          <t>0</t>
        </is>
      </c>
      <c r="C924" t="inlineStr">
        <is>
          <t>7000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108000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115000</t>
        </is>
      </c>
    </row>
    <row r="925">
      <c r="A925" t="inlineStr">
        <is>
          <t>3321</t>
        </is>
      </c>
      <c r="B925" t="inlineStr">
        <is>
          <t>1231432</t>
        </is>
      </c>
      <c r="C925" t="inlineStr">
        <is>
          <t>6560933</t>
        </is>
      </c>
      <c r="D925" t="inlineStr">
        <is>
          <t>4532920</t>
        </is>
      </c>
      <c r="E925" t="inlineStr">
        <is>
          <t>2713797</t>
        </is>
      </c>
      <c r="F925" t="inlineStr">
        <is>
          <t>3078724</t>
        </is>
      </c>
      <c r="G925" t="inlineStr">
        <is>
          <t>3390020</t>
        </is>
      </c>
      <c r="H925" t="inlineStr">
        <is>
          <t>2177134</t>
        </is>
      </c>
      <c r="I925" t="inlineStr">
        <is>
          <t>2695088</t>
        </is>
      </c>
      <c r="J925" t="inlineStr">
        <is>
          <t>6815791</t>
        </is>
      </c>
      <c r="K925" t="inlineStr">
        <is>
          <t>7540360</t>
        </is>
      </c>
      <c r="L925" t="inlineStr">
        <is>
          <t>4017068</t>
        </is>
      </c>
      <c r="M925" t="inlineStr">
        <is>
          <t>4829449</t>
        </is>
      </c>
      <c r="N925" t="inlineStr">
        <is>
          <t>2168407</t>
        </is>
      </c>
      <c r="O925" t="inlineStr">
        <is>
          <t>1924086</t>
        </is>
      </c>
      <c r="P925" t="inlineStr">
        <is>
          <t>32438560</t>
        </is>
      </c>
      <c r="Q925" t="inlineStr">
        <is>
          <t>86113769</t>
        </is>
      </c>
    </row>
    <row r="926">
      <c r="A926" t="inlineStr">
        <is>
          <t>3322</t>
        </is>
      </c>
      <c r="B926" t="inlineStr">
        <is>
          <t>366149</t>
        </is>
      </c>
      <c r="C926" t="inlineStr">
        <is>
          <t>14729800</t>
        </is>
      </c>
      <c r="D926" t="inlineStr">
        <is>
          <t>10486542</t>
        </is>
      </c>
      <c r="E926" t="inlineStr">
        <is>
          <t>6137593</t>
        </is>
      </c>
      <c r="F926" t="inlineStr">
        <is>
          <t>5008012</t>
        </is>
      </c>
      <c r="G926" t="inlineStr">
        <is>
          <t>7704118</t>
        </is>
      </c>
      <c r="H926" t="inlineStr">
        <is>
          <t>5138533</t>
        </is>
      </c>
      <c r="I926" t="inlineStr">
        <is>
          <t>4345192</t>
        </is>
      </c>
      <c r="J926" t="inlineStr">
        <is>
          <t>14310838</t>
        </is>
      </c>
      <c r="K926" t="inlineStr">
        <is>
          <t>11244603</t>
        </is>
      </c>
      <c r="L926" t="inlineStr">
        <is>
          <t>10271083</t>
        </is>
      </c>
      <c r="M926" t="inlineStr">
        <is>
          <t>4384960</t>
        </is>
      </c>
      <c r="N926" t="inlineStr">
        <is>
          <t>1269409</t>
        </is>
      </c>
      <c r="O926" t="inlineStr">
        <is>
          <t>878000</t>
        </is>
      </c>
      <c r="P926" t="inlineStr">
        <is>
          <t>41307325</t>
        </is>
      </c>
      <c r="Q926" t="inlineStr">
        <is>
          <t>137582157</t>
        </is>
      </c>
    </row>
    <row r="927">
      <c r="A927" t="inlineStr">
        <is>
          <t>3323</t>
        </is>
      </c>
      <c r="B927" t="inlineStr">
        <is>
          <t>858811</t>
        </is>
      </c>
      <c r="C927" t="inlineStr">
        <is>
          <t>29472528</t>
        </is>
      </c>
      <c r="D927" t="inlineStr">
        <is>
          <t>13183159</t>
        </is>
      </c>
      <c r="E927" t="inlineStr">
        <is>
          <t>6084190</t>
        </is>
      </c>
      <c r="F927" t="inlineStr">
        <is>
          <t>5229484</t>
        </is>
      </c>
      <c r="G927" t="inlineStr">
        <is>
          <t>4808654</t>
        </is>
      </c>
      <c r="H927" t="inlineStr">
        <is>
          <t>3178167</t>
        </is>
      </c>
      <c r="I927" t="inlineStr">
        <is>
          <t>2326703</t>
        </is>
      </c>
      <c r="J927" t="inlineStr">
        <is>
          <t>5833542</t>
        </is>
      </c>
      <c r="K927" t="inlineStr">
        <is>
          <t>4749076</t>
        </is>
      </c>
      <c r="L927" t="inlineStr">
        <is>
          <t>3330310</t>
        </is>
      </c>
      <c r="M927" t="inlineStr">
        <is>
          <t>918000</t>
        </is>
      </c>
      <c r="N927" t="inlineStr">
        <is>
          <t>3245489</t>
        </is>
      </c>
      <c r="O927" t="inlineStr">
        <is>
          <t>805000</t>
        </is>
      </c>
      <c r="P927" t="inlineStr">
        <is>
          <t>15570272</t>
        </is>
      </c>
      <c r="Q927" t="inlineStr">
        <is>
          <t>99593385</t>
        </is>
      </c>
    </row>
    <row r="928">
      <c r="A928" t="inlineStr">
        <is>
          <t>3324</t>
        </is>
      </c>
      <c r="B928" t="inlineStr">
        <is>
          <t>3377708</t>
        </is>
      </c>
      <c r="C928" t="inlineStr">
        <is>
          <t>11688097</t>
        </is>
      </c>
      <c r="D928" t="inlineStr">
        <is>
          <t>2907778</t>
        </is>
      </c>
      <c r="E928" t="inlineStr">
        <is>
          <t>1578212</t>
        </is>
      </c>
      <c r="F928" t="inlineStr">
        <is>
          <t>1110718</t>
        </is>
      </c>
      <c r="G928" t="inlineStr">
        <is>
          <t>1714925</t>
        </is>
      </c>
      <c r="H928" t="inlineStr">
        <is>
          <t>1200815</t>
        </is>
      </c>
      <c r="I928" t="inlineStr">
        <is>
          <t>811249</t>
        </is>
      </c>
      <c r="J928" t="inlineStr">
        <is>
          <t>3622828</t>
        </is>
      </c>
      <c r="K928" t="inlineStr">
        <is>
          <t>4711593</t>
        </is>
      </c>
      <c r="L928" t="inlineStr">
        <is>
          <t>4506645</t>
        </is>
      </c>
      <c r="M928" t="inlineStr">
        <is>
          <t>4552875</t>
        </is>
      </c>
      <c r="N928" t="inlineStr">
        <is>
          <t>11687827</t>
        </is>
      </c>
      <c r="O928" t="inlineStr">
        <is>
          <t>8115040</t>
        </is>
      </c>
      <c r="P928" t="inlineStr">
        <is>
          <t>32111785</t>
        </is>
      </c>
      <c r="Q928" t="inlineStr">
        <is>
          <t>93698095</t>
        </is>
      </c>
    </row>
    <row r="929">
      <c r="A929" t="inlineStr">
        <is>
          <t>3325</t>
        </is>
      </c>
      <c r="B929" t="inlineStr">
        <is>
          <t>368985</t>
        </is>
      </c>
      <c r="C929" t="inlineStr">
        <is>
          <t>14554273</t>
        </is>
      </c>
      <c r="D929" t="inlineStr">
        <is>
          <t>9588707</t>
        </is>
      </c>
      <c r="E929" t="inlineStr">
        <is>
          <t>5296275</t>
        </is>
      </c>
      <c r="F929" t="inlineStr">
        <is>
          <t>4730090</t>
        </is>
      </c>
      <c r="G929" t="inlineStr">
        <is>
          <t>6355418</t>
        </is>
      </c>
      <c r="H929" t="inlineStr">
        <is>
          <t>3766265</t>
        </is>
      </c>
      <c r="I929" t="inlineStr">
        <is>
          <t>3525125</t>
        </is>
      </c>
      <c r="J929" t="inlineStr">
        <is>
          <t>11212628</t>
        </is>
      </c>
      <c r="K929" t="inlineStr">
        <is>
          <t>7056215</t>
        </is>
      </c>
      <c r="L929" t="inlineStr">
        <is>
          <t>10137221</t>
        </is>
      </c>
      <c r="M929" t="inlineStr">
        <is>
          <t>7668163</t>
        </is>
      </c>
      <c r="N929" t="inlineStr">
        <is>
          <t>4178778</t>
        </is>
      </c>
      <c r="O929" t="inlineStr">
        <is>
          <t>5441991</t>
        </is>
      </c>
      <c r="P929" t="inlineStr">
        <is>
          <t>16288476</t>
        </is>
      </c>
      <c r="Q929" t="inlineStr">
        <is>
          <t>110168610</t>
        </is>
      </c>
    </row>
    <row r="930">
      <c r="A930" t="inlineStr">
        <is>
          <t>3328</t>
        </is>
      </c>
      <c r="B930" t="inlineStr">
        <is>
          <t>7280</t>
        </is>
      </c>
      <c r="C930" t="inlineStr">
        <is>
          <t>52000</t>
        </is>
      </c>
      <c r="D930" t="inlineStr">
        <is>
          <t>37200</t>
        </is>
      </c>
      <c r="E930" t="inlineStr">
        <is>
          <t>0</t>
        </is>
      </c>
      <c r="F930" t="inlineStr">
        <is>
          <t>32000</t>
        </is>
      </c>
      <c r="G930" t="inlineStr">
        <is>
          <t>0</t>
        </is>
      </c>
      <c r="H930" t="inlineStr">
        <is>
          <t>32800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480000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641280</t>
        </is>
      </c>
    </row>
    <row r="931">
      <c r="A931" t="inlineStr">
        <is>
          <t>3330</t>
        </is>
      </c>
      <c r="B931" t="inlineStr">
        <is>
          <t>1150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1150</t>
        </is>
      </c>
    </row>
    <row r="932">
      <c r="A932" t="inlineStr">
        <is>
          <t>3332</t>
        </is>
      </c>
      <c r="B932" t="inlineStr">
        <is>
          <t>52966</t>
        </is>
      </c>
      <c r="C932" t="inlineStr">
        <is>
          <t>765208</t>
        </is>
      </c>
      <c r="D932" t="inlineStr">
        <is>
          <t>603728</t>
        </is>
      </c>
      <c r="E932" t="inlineStr">
        <is>
          <t>313601</t>
        </is>
      </c>
      <c r="F932" t="inlineStr">
        <is>
          <t>387014</t>
        </is>
      </c>
      <c r="G932" t="inlineStr">
        <is>
          <t>414536</t>
        </is>
      </c>
      <c r="H932" t="inlineStr">
        <is>
          <t>252790</t>
        </is>
      </c>
      <c r="I932" t="inlineStr">
        <is>
          <t>0</t>
        </is>
      </c>
      <c r="J932" t="inlineStr">
        <is>
          <t>699094</t>
        </is>
      </c>
      <c r="K932" t="inlineStr">
        <is>
          <t>1005095</t>
        </is>
      </c>
      <c r="L932" t="inlineStr">
        <is>
          <t>1731648</t>
        </is>
      </c>
      <c r="M932" t="inlineStr">
        <is>
          <t>0</t>
        </is>
      </c>
      <c r="N932" t="inlineStr">
        <is>
          <t>3468877</t>
        </is>
      </c>
      <c r="O932" t="inlineStr">
        <is>
          <t>894881</t>
        </is>
      </c>
      <c r="P932" t="inlineStr">
        <is>
          <t>37514808</t>
        </is>
      </c>
      <c r="Q932" t="inlineStr">
        <is>
          <t>48104246</t>
        </is>
      </c>
    </row>
    <row r="933">
      <c r="A933" t="inlineStr">
        <is>
          <t>3333</t>
        </is>
      </c>
      <c r="B933" t="inlineStr">
        <is>
          <t>49</t>
        </is>
      </c>
      <c r="C933" t="inlineStr">
        <is>
          <t>5000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5049</t>
        </is>
      </c>
    </row>
    <row r="934">
      <c r="A934" t="inlineStr">
        <is>
          <t>3334</t>
        </is>
      </c>
      <c r="B934" t="inlineStr">
        <is>
          <t>12767</t>
        </is>
      </c>
      <c r="C934" t="inlineStr">
        <is>
          <t>119194</t>
        </is>
      </c>
      <c r="D934" t="inlineStr">
        <is>
          <t>122716</t>
        </is>
      </c>
      <c r="E934" t="inlineStr">
        <is>
          <t>119140</t>
        </is>
      </c>
      <c r="F934" t="inlineStr">
        <is>
          <t>70372</t>
        </is>
      </c>
      <c r="G934" t="inlineStr">
        <is>
          <t>76275</t>
        </is>
      </c>
      <c r="H934" t="inlineStr">
        <is>
          <t>165487</t>
        </is>
      </c>
      <c r="I934" t="inlineStr">
        <is>
          <t>84081</t>
        </is>
      </c>
      <c r="J934" t="inlineStr">
        <is>
          <t>339310</t>
        </is>
      </c>
      <c r="K934" t="inlineStr">
        <is>
          <t>457090</t>
        </is>
      </c>
      <c r="L934" t="inlineStr">
        <is>
          <t>519733</t>
        </is>
      </c>
      <c r="M934" t="inlineStr">
        <is>
          <t>540514</t>
        </is>
      </c>
      <c r="N934" t="inlineStr">
        <is>
          <t>0</t>
        </is>
      </c>
      <c r="O934" t="inlineStr">
        <is>
          <t>0</t>
        </is>
      </c>
      <c r="P934" t="inlineStr">
        <is>
          <t>22053493</t>
        </is>
      </c>
      <c r="Q934" t="inlineStr">
        <is>
          <t>24680172</t>
        </is>
      </c>
    </row>
    <row r="935">
      <c r="A935" t="inlineStr">
        <is>
          <t>3338</t>
        </is>
      </c>
      <c r="B935" t="inlineStr">
        <is>
          <t>602758</t>
        </is>
      </c>
      <c r="C935" t="inlineStr">
        <is>
          <t>22728055</t>
        </is>
      </c>
      <c r="D935" t="inlineStr">
        <is>
          <t>8770268</t>
        </is>
      </c>
      <c r="E935" t="inlineStr">
        <is>
          <t>3523345</t>
        </is>
      </c>
      <c r="F935" t="inlineStr">
        <is>
          <t>2998038</t>
        </is>
      </c>
      <c r="G935" t="inlineStr">
        <is>
          <t>4016946</t>
        </is>
      </c>
      <c r="H935" t="inlineStr">
        <is>
          <t>2172149</t>
        </is>
      </c>
      <c r="I935" t="inlineStr">
        <is>
          <t>1679529</t>
        </is>
      </c>
      <c r="J935" t="inlineStr">
        <is>
          <t>4520943</t>
        </is>
      </c>
      <c r="K935" t="inlineStr">
        <is>
          <t>4523747</t>
        </is>
      </c>
      <c r="L935" t="inlineStr">
        <is>
          <t>5112990</t>
        </is>
      </c>
      <c r="M935" t="inlineStr">
        <is>
          <t>3517357</t>
        </is>
      </c>
      <c r="N935" t="inlineStr">
        <is>
          <t>2089046</t>
        </is>
      </c>
      <c r="O935" t="inlineStr">
        <is>
          <t>1801786</t>
        </is>
      </c>
      <c r="P935" t="inlineStr">
        <is>
          <t>19851184</t>
        </is>
      </c>
      <c r="Q935" t="inlineStr">
        <is>
          <t>87908141</t>
        </is>
      </c>
    </row>
    <row r="936">
      <c r="A936" t="inlineStr">
        <is>
          <t>3339</t>
        </is>
      </c>
      <c r="B936" t="inlineStr">
        <is>
          <t>813754</t>
        </is>
      </c>
      <c r="C936" t="inlineStr">
        <is>
          <t>14290271</t>
        </is>
      </c>
      <c r="D936" t="inlineStr">
        <is>
          <t>6876571</t>
        </is>
      </c>
      <c r="E936" t="inlineStr">
        <is>
          <t>3153709</t>
        </is>
      </c>
      <c r="F936" t="inlineStr">
        <is>
          <t>3112689</t>
        </is>
      </c>
      <c r="G936" t="inlineStr">
        <is>
          <t>3427981</t>
        </is>
      </c>
      <c r="H936" t="inlineStr">
        <is>
          <t>2289638</t>
        </is>
      </c>
      <c r="I936" t="inlineStr">
        <is>
          <t>1596288</t>
        </is>
      </c>
      <c r="J936" t="inlineStr">
        <is>
          <t>5091323</t>
        </is>
      </c>
      <c r="K936" t="inlineStr">
        <is>
          <t>5296199</t>
        </is>
      </c>
      <c r="L936" t="inlineStr">
        <is>
          <t>4557857</t>
        </is>
      </c>
      <c r="M936" t="inlineStr">
        <is>
          <t>3985848</t>
        </is>
      </c>
      <c r="N936" t="inlineStr">
        <is>
          <t>2848042</t>
        </is>
      </c>
      <c r="O936" t="inlineStr">
        <is>
          <t>0</t>
        </is>
      </c>
      <c r="P936" t="inlineStr">
        <is>
          <t>9228130</t>
        </is>
      </c>
      <c r="Q936" t="inlineStr">
        <is>
          <t>66568300</t>
        </is>
      </c>
    </row>
    <row r="937">
      <c r="A937" t="inlineStr">
        <is>
          <t>3342</t>
        </is>
      </c>
      <c r="B937" t="inlineStr">
        <is>
          <t>19498</t>
        </is>
      </c>
      <c r="C937" t="inlineStr">
        <is>
          <t>725064</t>
        </is>
      </c>
      <c r="D937" t="inlineStr">
        <is>
          <t>1034014</t>
        </is>
      </c>
      <c r="E937" t="inlineStr">
        <is>
          <t>708684</t>
        </is>
      </c>
      <c r="F937" t="inlineStr">
        <is>
          <t>776592</t>
        </is>
      </c>
      <c r="G937" t="inlineStr">
        <is>
          <t>1404492</t>
        </is>
      </c>
      <c r="H937" t="inlineStr">
        <is>
          <t>1300134</t>
        </is>
      </c>
      <c r="I937" t="inlineStr">
        <is>
          <t>476323</t>
        </is>
      </c>
      <c r="J937" t="inlineStr">
        <is>
          <t>4005433</t>
        </is>
      </c>
      <c r="K937" t="inlineStr">
        <is>
          <t>4702531</t>
        </is>
      </c>
      <c r="L937" t="inlineStr">
        <is>
          <t>4010976</t>
        </is>
      </c>
      <c r="M937" t="inlineStr">
        <is>
          <t>2372277</t>
        </is>
      </c>
      <c r="N937" t="inlineStr">
        <is>
          <t>1460000</t>
        </is>
      </c>
      <c r="O937" t="inlineStr">
        <is>
          <t>4377871</t>
        </is>
      </c>
      <c r="P937" t="inlineStr">
        <is>
          <t>13535620</t>
        </is>
      </c>
      <c r="Q937" t="inlineStr">
        <is>
          <t>40909509</t>
        </is>
      </c>
    </row>
    <row r="938">
      <c r="A938" t="inlineStr">
        <is>
          <t>3343</t>
        </is>
      </c>
      <c r="B938" t="inlineStr">
        <is>
          <t>3040</t>
        </is>
      </c>
      <c r="C938" t="inlineStr">
        <is>
          <t>675666</t>
        </is>
      </c>
      <c r="D938" t="inlineStr">
        <is>
          <t>1458748</t>
        </is>
      </c>
      <c r="E938" t="inlineStr">
        <is>
          <t>773366</t>
        </is>
      </c>
      <c r="F938" t="inlineStr">
        <is>
          <t>1744560</t>
        </is>
      </c>
      <c r="G938" t="inlineStr">
        <is>
          <t>1895525</t>
        </is>
      </c>
      <c r="H938" t="inlineStr">
        <is>
          <t>1796944</t>
        </is>
      </c>
      <c r="I938" t="inlineStr">
        <is>
          <t>2022458</t>
        </is>
      </c>
      <c r="J938" t="inlineStr">
        <is>
          <t>6436361</t>
        </is>
      </c>
      <c r="K938" t="inlineStr">
        <is>
          <t>7303899</t>
        </is>
      </c>
      <c r="L938" t="inlineStr">
        <is>
          <t>8402811</t>
        </is>
      </c>
      <c r="M938" t="inlineStr">
        <is>
          <t>926185</t>
        </is>
      </c>
      <c r="N938" t="inlineStr">
        <is>
          <t>1379737</t>
        </is>
      </c>
      <c r="O938" t="inlineStr">
        <is>
          <t>861610</t>
        </is>
      </c>
      <c r="P938" t="inlineStr">
        <is>
          <t>23099309</t>
        </is>
      </c>
      <c r="Q938" t="inlineStr">
        <is>
          <t>58780219</t>
        </is>
      </c>
    </row>
    <row r="939">
      <c r="A939" t="inlineStr">
        <is>
          <t>3344</t>
        </is>
      </c>
      <c r="B939" t="inlineStr">
        <is>
          <t>3300</t>
        </is>
      </c>
      <c r="C939" t="inlineStr">
        <is>
          <t>21334</t>
        </is>
      </c>
      <c r="D939" t="inlineStr">
        <is>
          <t>33691</t>
        </is>
      </c>
      <c r="E939" t="inlineStr">
        <is>
          <t>10500</t>
        </is>
      </c>
      <c r="F939" t="inlineStr">
        <is>
          <t>37707</t>
        </is>
      </c>
      <c r="G939" t="inlineStr">
        <is>
          <t>29750</t>
        </is>
      </c>
      <c r="H939" t="inlineStr">
        <is>
          <t>0</t>
        </is>
      </c>
      <c r="I939" t="inlineStr">
        <is>
          <t>0</t>
        </is>
      </c>
      <c r="J939" t="inlineStr">
        <is>
          <t>301853</t>
        </is>
      </c>
      <c r="K939" t="inlineStr">
        <is>
          <t>535768</t>
        </is>
      </c>
      <c r="L939" t="inlineStr">
        <is>
          <t>873145</t>
        </is>
      </c>
      <c r="M939" t="inlineStr">
        <is>
          <t>895713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2742761</t>
        </is>
      </c>
    </row>
    <row r="940">
      <c r="A940" t="inlineStr">
        <is>
          <t>3345</t>
        </is>
      </c>
      <c r="B940" t="inlineStr">
        <is>
          <t>2507</t>
        </is>
      </c>
      <c r="C940" t="inlineStr">
        <is>
          <t>97231</t>
        </is>
      </c>
      <c r="D940" t="inlineStr">
        <is>
          <t>61200</t>
        </is>
      </c>
      <c r="E940" t="inlineStr">
        <is>
          <t>20800</t>
        </is>
      </c>
      <c r="F940" t="inlineStr">
        <is>
          <t>39369</t>
        </is>
      </c>
      <c r="G940" t="inlineStr">
        <is>
          <t>80036</t>
        </is>
      </c>
      <c r="H940" t="inlineStr">
        <is>
          <t>145734</t>
        </is>
      </c>
      <c r="I940" t="inlineStr">
        <is>
          <t>50000</t>
        </is>
      </c>
      <c r="J940" t="inlineStr">
        <is>
          <t>63000</t>
        </is>
      </c>
      <c r="K940" t="inlineStr">
        <is>
          <t>107764</t>
        </is>
      </c>
      <c r="L940" t="inlineStr">
        <is>
          <t>944797</t>
        </is>
      </c>
      <c r="M940" t="inlineStr">
        <is>
          <t>588497</t>
        </is>
      </c>
      <c r="N940" t="inlineStr">
        <is>
          <t>0</t>
        </is>
      </c>
      <c r="O940" t="inlineStr">
        <is>
          <t>0</t>
        </is>
      </c>
      <c r="P940" t="inlineStr">
        <is>
          <t>34099850</t>
        </is>
      </c>
      <c r="Q940" t="inlineStr">
        <is>
          <t>36300785</t>
        </is>
      </c>
    </row>
    <row r="941">
      <c r="A941" t="inlineStr">
        <is>
          <t>3346</t>
        </is>
      </c>
      <c r="B941" t="inlineStr">
        <is>
          <t>445662</t>
        </is>
      </c>
      <c r="C941" t="inlineStr">
        <is>
          <t>21624281</t>
        </is>
      </c>
      <c r="D941" t="inlineStr">
        <is>
          <t>13088650</t>
        </is>
      </c>
      <c r="E941" t="inlineStr">
        <is>
          <t>6695018</t>
        </is>
      </c>
      <c r="F941" t="inlineStr">
        <is>
          <t>6240052</t>
        </is>
      </c>
      <c r="G941" t="inlineStr">
        <is>
          <t>7426288</t>
        </is>
      </c>
      <c r="H941" t="inlineStr">
        <is>
          <t>4237617</t>
        </is>
      </c>
      <c r="I941" t="inlineStr">
        <is>
          <t>4424377</t>
        </is>
      </c>
      <c r="J941" t="inlineStr">
        <is>
          <t>9254859</t>
        </is>
      </c>
      <c r="K941" t="inlineStr">
        <is>
          <t>6977596</t>
        </is>
      </c>
      <c r="L941" t="inlineStr">
        <is>
          <t>7936069</t>
        </is>
      </c>
      <c r="M941" t="inlineStr">
        <is>
          <t>3265673</t>
        </is>
      </c>
      <c r="N941" t="inlineStr">
        <is>
          <t>2043466</t>
        </is>
      </c>
      <c r="O941" t="inlineStr">
        <is>
          <t>2705426</t>
        </is>
      </c>
      <c r="P941" t="inlineStr">
        <is>
          <t>24863318</t>
        </is>
      </c>
      <c r="Q941" t="inlineStr">
        <is>
          <t>121228352</t>
        </is>
      </c>
    </row>
    <row r="942">
      <c r="A942" t="inlineStr">
        <is>
          <t>3348</t>
        </is>
      </c>
      <c r="B942" t="inlineStr">
        <is>
          <t>0</t>
        </is>
      </c>
      <c r="C942" t="inlineStr">
        <is>
          <t>29000</t>
        </is>
      </c>
      <c r="D942" t="inlineStr">
        <is>
          <t>76000</t>
        </is>
      </c>
      <c r="E942" t="inlineStr">
        <is>
          <t>25000</t>
        </is>
      </c>
      <c r="F942" t="inlineStr">
        <is>
          <t>156000</t>
        </is>
      </c>
      <c r="G942" t="inlineStr">
        <is>
          <t>134000</t>
        </is>
      </c>
      <c r="H942" t="inlineStr">
        <is>
          <t>35000</t>
        </is>
      </c>
      <c r="I942" t="inlineStr">
        <is>
          <t>199000</t>
        </is>
      </c>
      <c r="J942" t="inlineStr">
        <is>
          <t>313000</t>
        </is>
      </c>
      <c r="K942" t="inlineStr">
        <is>
          <t>138000</t>
        </is>
      </c>
      <c r="L942" t="inlineStr">
        <is>
          <t>690000</t>
        </is>
      </c>
      <c r="M942" t="inlineStr">
        <is>
          <t>445000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2240000</t>
        </is>
      </c>
    </row>
    <row r="943">
      <c r="A943" t="inlineStr">
        <is>
          <t>3349</t>
        </is>
      </c>
      <c r="B943" t="inlineStr">
        <is>
          <t>51681</t>
        </is>
      </c>
      <c r="C943" t="inlineStr">
        <is>
          <t>1448378</t>
        </is>
      </c>
      <c r="D943" t="inlineStr">
        <is>
          <t>1251923</t>
        </is>
      </c>
      <c r="E943" t="inlineStr">
        <is>
          <t>848509</t>
        </is>
      </c>
      <c r="F943" t="inlineStr">
        <is>
          <t>1085291</t>
        </is>
      </c>
      <c r="G943" t="inlineStr">
        <is>
          <t>1470899</t>
        </is>
      </c>
      <c r="H943" t="inlineStr">
        <is>
          <t>1215563</t>
        </is>
      </c>
      <c r="I943" t="inlineStr">
        <is>
          <t>1096256</t>
        </is>
      </c>
      <c r="J943" t="inlineStr">
        <is>
          <t>3221958</t>
        </is>
      </c>
      <c r="K943" t="inlineStr">
        <is>
          <t>6431560</t>
        </is>
      </c>
      <c r="L943" t="inlineStr">
        <is>
          <t>5619921</t>
        </is>
      </c>
      <c r="M943" t="inlineStr">
        <is>
          <t>5436681</t>
        </is>
      </c>
      <c r="N943" t="inlineStr">
        <is>
          <t>1513328</t>
        </is>
      </c>
      <c r="O943" t="inlineStr">
        <is>
          <t>4505370</t>
        </is>
      </c>
      <c r="P943" t="inlineStr">
        <is>
          <t>12624330</t>
        </is>
      </c>
      <c r="Q943" t="inlineStr">
        <is>
          <t>47821648</t>
        </is>
      </c>
    </row>
    <row r="944">
      <c r="A944" t="inlineStr">
        <is>
          <t>3350</t>
        </is>
      </c>
      <c r="B944" t="inlineStr">
        <is>
          <t>9526</t>
        </is>
      </c>
      <c r="C944" t="inlineStr">
        <is>
          <t>1053628</t>
        </is>
      </c>
      <c r="D944" t="inlineStr">
        <is>
          <t>1297239</t>
        </is>
      </c>
      <c r="E944" t="inlineStr">
        <is>
          <t>680035</t>
        </is>
      </c>
      <c r="F944" t="inlineStr">
        <is>
          <t>1213932</t>
        </is>
      </c>
      <c r="G944" t="inlineStr">
        <is>
          <t>1225437</t>
        </is>
      </c>
      <c r="H944" t="inlineStr">
        <is>
          <t>1225973</t>
        </is>
      </c>
      <c r="I944" t="inlineStr">
        <is>
          <t>1382048</t>
        </is>
      </c>
      <c r="J944" t="inlineStr">
        <is>
          <t>4300125</t>
        </is>
      </c>
      <c r="K944" t="inlineStr">
        <is>
          <t>3047919</t>
        </is>
      </c>
      <c r="L944" t="inlineStr">
        <is>
          <t>3109154</t>
        </is>
      </c>
      <c r="M944" t="inlineStr">
        <is>
          <t>3034003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21579019</t>
        </is>
      </c>
    </row>
    <row r="945">
      <c r="A945" t="inlineStr">
        <is>
          <t>3353</t>
        </is>
      </c>
      <c r="B945" t="inlineStr">
        <is>
          <t>0</t>
        </is>
      </c>
      <c r="C945" t="inlineStr">
        <is>
          <t>4000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4000</t>
        </is>
      </c>
    </row>
    <row r="946">
      <c r="A946" t="inlineStr">
        <is>
          <t>3354</t>
        </is>
      </c>
      <c r="B946" t="inlineStr">
        <is>
          <t>384289</t>
        </is>
      </c>
      <c r="C946" t="inlineStr">
        <is>
          <t>7030763</t>
        </is>
      </c>
      <c r="D946" t="inlineStr">
        <is>
          <t>2898860</t>
        </is>
      </c>
      <c r="E946" t="inlineStr">
        <is>
          <t>1274044</t>
        </is>
      </c>
      <c r="F946" t="inlineStr">
        <is>
          <t>1414573</t>
        </is>
      </c>
      <c r="G946" t="inlineStr">
        <is>
          <t>1680164</t>
        </is>
      </c>
      <c r="H946" t="inlineStr">
        <is>
          <t>1006000</t>
        </is>
      </c>
      <c r="I946" t="inlineStr">
        <is>
          <t>778809</t>
        </is>
      </c>
      <c r="J946" t="inlineStr">
        <is>
          <t>1566893</t>
        </is>
      </c>
      <c r="K946" t="inlineStr">
        <is>
          <t>694000</t>
        </is>
      </c>
      <c r="L946" t="inlineStr">
        <is>
          <t>1108648</t>
        </is>
      </c>
      <c r="M946" t="inlineStr">
        <is>
          <t>0</t>
        </is>
      </c>
      <c r="N946" t="inlineStr">
        <is>
          <t>799527</t>
        </is>
      </c>
      <c r="O946" t="inlineStr">
        <is>
          <t>0</t>
        </is>
      </c>
      <c r="P946" t="inlineStr">
        <is>
          <t>49475856</t>
        </is>
      </c>
      <c r="Q946" t="inlineStr">
        <is>
          <t>70112426</t>
        </is>
      </c>
    </row>
    <row r="947">
      <c r="A947" t="inlineStr">
        <is>
          <t>3355</t>
        </is>
      </c>
      <c r="B947" t="inlineStr">
        <is>
          <t>400</t>
        </is>
      </c>
      <c r="C947" t="inlineStr">
        <is>
          <t>14000</t>
        </is>
      </c>
      <c r="D947" t="inlineStr">
        <is>
          <t>6952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50000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71352</t>
        </is>
      </c>
    </row>
    <row r="948">
      <c r="A948" t="inlineStr">
        <is>
          <t>3356</t>
        </is>
      </c>
      <c r="B948" t="inlineStr">
        <is>
          <t>3023622</t>
        </is>
      </c>
      <c r="C948" t="inlineStr">
        <is>
          <t>10620314</t>
        </is>
      </c>
      <c r="D948" t="inlineStr">
        <is>
          <t>6260169</t>
        </is>
      </c>
      <c r="E948" t="inlineStr">
        <is>
          <t>3286892</t>
        </is>
      </c>
      <c r="F948" t="inlineStr">
        <is>
          <t>2913245</t>
        </is>
      </c>
      <c r="G948" t="inlineStr">
        <is>
          <t>2825217</t>
        </is>
      </c>
      <c r="H948" t="inlineStr">
        <is>
          <t>1970986</t>
        </is>
      </c>
      <c r="I948" t="inlineStr">
        <is>
          <t>1297317</t>
        </is>
      </c>
      <c r="J948" t="inlineStr">
        <is>
          <t>4757169</t>
        </is>
      </c>
      <c r="K948" t="inlineStr">
        <is>
          <t>4157384</t>
        </is>
      </c>
      <c r="L948" t="inlineStr">
        <is>
          <t>3916287</t>
        </is>
      </c>
      <c r="M948" t="inlineStr">
        <is>
          <t>2286455</t>
        </is>
      </c>
      <c r="N948" t="inlineStr">
        <is>
          <t>2090549</t>
        </is>
      </c>
      <c r="O948" t="inlineStr">
        <is>
          <t>0</t>
        </is>
      </c>
      <c r="P948" t="inlineStr">
        <is>
          <t>19144816</t>
        </is>
      </c>
      <c r="Q948" t="inlineStr">
        <is>
          <t>68550422</t>
        </is>
      </c>
    </row>
    <row r="949">
      <c r="A949" t="inlineStr">
        <is>
          <t>3357</t>
        </is>
      </c>
      <c r="B949" t="inlineStr">
        <is>
          <t>1634169</t>
        </is>
      </c>
      <c r="C949" t="inlineStr">
        <is>
          <t>16694728</t>
        </is>
      </c>
      <c r="D949" t="inlineStr">
        <is>
          <t>4862103</t>
        </is>
      </c>
      <c r="E949" t="inlineStr">
        <is>
          <t>2005812</t>
        </is>
      </c>
      <c r="F949" t="inlineStr">
        <is>
          <t>1494872</t>
        </is>
      </c>
      <c r="G949" t="inlineStr">
        <is>
          <t>2099526</t>
        </is>
      </c>
      <c r="H949" t="inlineStr">
        <is>
          <t>1215594</t>
        </is>
      </c>
      <c r="I949" t="inlineStr">
        <is>
          <t>1599265</t>
        </is>
      </c>
      <c r="J949" t="inlineStr">
        <is>
          <t>3207163</t>
        </is>
      </c>
      <c r="K949" t="inlineStr">
        <is>
          <t>5173585</t>
        </is>
      </c>
      <c r="L949" t="inlineStr">
        <is>
          <t>11167410</t>
        </is>
      </c>
      <c r="M949" t="inlineStr">
        <is>
          <t>5436079</t>
        </is>
      </c>
      <c r="N949" t="inlineStr">
        <is>
          <t>9563571</t>
        </is>
      </c>
      <c r="O949" t="inlineStr">
        <is>
          <t>3480000</t>
        </is>
      </c>
      <c r="P949" t="inlineStr">
        <is>
          <t>49235685</t>
        </is>
      </c>
      <c r="Q949" t="inlineStr">
        <is>
          <t>118869562</t>
        </is>
      </c>
    </row>
    <row r="950">
      <c r="A950" t="inlineStr">
        <is>
          <t>3360</t>
        </is>
      </c>
      <c r="B950" t="inlineStr">
        <is>
          <t>509981</t>
        </is>
      </c>
      <c r="C950" t="inlineStr">
        <is>
          <t>14249512</t>
        </is>
      </c>
      <c r="D950" t="inlineStr">
        <is>
          <t>9102669</t>
        </is>
      </c>
      <c r="E950" t="inlineStr">
        <is>
          <t>4565140</t>
        </is>
      </c>
      <c r="F950" t="inlineStr">
        <is>
          <t>3297236</t>
        </is>
      </c>
      <c r="G950" t="inlineStr">
        <is>
          <t>4085779</t>
        </is>
      </c>
      <c r="H950" t="inlineStr">
        <is>
          <t>2870912</t>
        </is>
      </c>
      <c r="I950" t="inlineStr">
        <is>
          <t>2093723</t>
        </is>
      </c>
      <c r="J950" t="inlineStr">
        <is>
          <t>5664741</t>
        </is>
      </c>
      <c r="K950" t="inlineStr">
        <is>
          <t>6612385</t>
        </is>
      </c>
      <c r="L950" t="inlineStr">
        <is>
          <t>6204730</t>
        </is>
      </c>
      <c r="M950" t="inlineStr">
        <is>
          <t>1949368</t>
        </is>
      </c>
      <c r="N950" t="inlineStr">
        <is>
          <t>1389461</t>
        </is>
      </c>
      <c r="O950" t="inlineStr">
        <is>
          <t>819000</t>
        </is>
      </c>
      <c r="P950" t="inlineStr">
        <is>
          <t>12987607</t>
        </is>
      </c>
      <c r="Q950" t="inlineStr">
        <is>
          <t>76402244</t>
        </is>
      </c>
    </row>
    <row r="951">
      <c r="A951" t="inlineStr">
        <is>
          <t>3361</t>
        </is>
      </c>
      <c r="B951" t="inlineStr">
        <is>
          <t>40062</t>
        </is>
      </c>
      <c r="C951" t="inlineStr">
        <is>
          <t>250145</t>
        </is>
      </c>
      <c r="D951" t="inlineStr">
        <is>
          <t>312510</t>
        </is>
      </c>
      <c r="E951" t="inlineStr">
        <is>
          <t>261116</t>
        </is>
      </c>
      <c r="F951" t="inlineStr">
        <is>
          <t>313362</t>
        </is>
      </c>
      <c r="G951" t="inlineStr">
        <is>
          <t>870267</t>
        </is>
      </c>
      <c r="H951" t="inlineStr">
        <is>
          <t>558396</t>
        </is>
      </c>
      <c r="I951" t="inlineStr">
        <is>
          <t>404146</t>
        </is>
      </c>
      <c r="J951" t="inlineStr">
        <is>
          <t>1439426</t>
        </is>
      </c>
      <c r="K951" t="inlineStr">
        <is>
          <t>1925666</t>
        </is>
      </c>
      <c r="L951" t="inlineStr">
        <is>
          <t>2756892</t>
        </is>
      </c>
      <c r="M951" t="inlineStr">
        <is>
          <t>2122530</t>
        </is>
      </c>
      <c r="N951" t="inlineStr">
        <is>
          <t>2782770</t>
        </is>
      </c>
      <c r="O951" t="inlineStr">
        <is>
          <t>1726928</t>
        </is>
      </c>
      <c r="P951" t="inlineStr">
        <is>
          <t>33789216</t>
        </is>
      </c>
      <c r="Q951" t="inlineStr">
        <is>
          <t>49553432</t>
        </is>
      </c>
    </row>
    <row r="952">
      <c r="A952" t="inlineStr">
        <is>
          <t>3362</t>
        </is>
      </c>
      <c r="B952" t="inlineStr">
        <is>
          <t>1867323</t>
        </is>
      </c>
      <c r="C952" t="inlineStr">
        <is>
          <t>23109929</t>
        </is>
      </c>
      <c r="D952" t="inlineStr">
        <is>
          <t>6951861</t>
        </is>
      </c>
      <c r="E952" t="inlineStr">
        <is>
          <t>3437203</t>
        </is>
      </c>
      <c r="F952" t="inlineStr">
        <is>
          <t>2659035</t>
        </is>
      </c>
      <c r="G952" t="inlineStr">
        <is>
          <t>3025422</t>
        </is>
      </c>
      <c r="H952" t="inlineStr">
        <is>
          <t>1972346</t>
        </is>
      </c>
      <c r="I952" t="inlineStr">
        <is>
          <t>1691730</t>
        </is>
      </c>
      <c r="J952" t="inlineStr">
        <is>
          <t>4934531</t>
        </is>
      </c>
      <c r="K952" t="inlineStr">
        <is>
          <t>4891443</t>
        </is>
      </c>
      <c r="L952" t="inlineStr">
        <is>
          <t>4530799</t>
        </is>
      </c>
      <c r="M952" t="inlineStr">
        <is>
          <t>5071738</t>
        </is>
      </c>
      <c r="N952" t="inlineStr">
        <is>
          <t>6739191</t>
        </is>
      </c>
      <c r="O952" t="inlineStr">
        <is>
          <t>2902358</t>
        </is>
      </c>
      <c r="P952" t="inlineStr">
        <is>
          <t>73661366</t>
        </is>
      </c>
      <c r="Q952" t="inlineStr">
        <is>
          <t>147446275</t>
        </is>
      </c>
    </row>
    <row r="953">
      <c r="A953" t="inlineStr">
        <is>
          <t>3363</t>
        </is>
      </c>
      <c r="B953" t="inlineStr">
        <is>
          <t>4968963</t>
        </is>
      </c>
      <c r="C953" t="inlineStr">
        <is>
          <t>22070090</t>
        </is>
      </c>
      <c r="D953" t="inlineStr">
        <is>
          <t>6768178</t>
        </is>
      </c>
      <c r="E953" t="inlineStr">
        <is>
          <t>3534503</t>
        </is>
      </c>
      <c r="F953" t="inlineStr">
        <is>
          <t>2751484</t>
        </is>
      </c>
      <c r="G953" t="inlineStr">
        <is>
          <t>2752395</t>
        </is>
      </c>
      <c r="H953" t="inlineStr">
        <is>
          <t>2757455</t>
        </is>
      </c>
      <c r="I953" t="inlineStr">
        <is>
          <t>1630282</t>
        </is>
      </c>
      <c r="J953" t="inlineStr">
        <is>
          <t>5871215</t>
        </is>
      </c>
      <c r="K953" t="inlineStr">
        <is>
          <t>8045093</t>
        </is>
      </c>
      <c r="L953" t="inlineStr">
        <is>
          <t>10688670</t>
        </is>
      </c>
      <c r="M953" t="inlineStr">
        <is>
          <t>5969231</t>
        </is>
      </c>
      <c r="N953" t="inlineStr">
        <is>
          <t>1463123</t>
        </is>
      </c>
      <c r="O953" t="inlineStr">
        <is>
          <t>2721072</t>
        </is>
      </c>
      <c r="P953" t="inlineStr">
        <is>
          <t>31648813</t>
        </is>
      </c>
      <c r="Q953" t="inlineStr">
        <is>
          <t>113640567</t>
        </is>
      </c>
    </row>
    <row r="954">
      <c r="A954" t="inlineStr">
        <is>
          <t>3364</t>
        </is>
      </c>
      <c r="B954" t="inlineStr">
        <is>
          <t>10406</t>
        </is>
      </c>
      <c r="C954" t="inlineStr">
        <is>
          <t>298665</t>
        </is>
      </c>
      <c r="D954" t="inlineStr">
        <is>
          <t>181778</t>
        </is>
      </c>
      <c r="E954" t="inlineStr">
        <is>
          <t>118108</t>
        </is>
      </c>
      <c r="F954" t="inlineStr">
        <is>
          <t>16000</t>
        </is>
      </c>
      <c r="G954" t="inlineStr">
        <is>
          <t>162800</t>
        </is>
      </c>
      <c r="H954" t="inlineStr">
        <is>
          <t>265405</t>
        </is>
      </c>
      <c r="I954" t="inlineStr">
        <is>
          <t>42000</t>
        </is>
      </c>
      <c r="J954" t="inlineStr">
        <is>
          <t>497764</t>
        </is>
      </c>
      <c r="K954" t="inlineStr">
        <is>
          <t>580720</t>
        </is>
      </c>
      <c r="L954" t="inlineStr">
        <is>
          <t>527505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2701151</t>
        </is>
      </c>
    </row>
    <row r="955">
      <c r="A955" t="inlineStr">
        <is>
          <t>3366</t>
        </is>
      </c>
      <c r="B955" t="inlineStr">
        <is>
          <t>400</t>
        </is>
      </c>
      <c r="C955" t="inlineStr">
        <is>
          <t>1200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1600</t>
        </is>
      </c>
    </row>
    <row r="956">
      <c r="A956" t="inlineStr">
        <is>
          <t>3369</t>
        </is>
      </c>
      <c r="B956" t="inlineStr">
        <is>
          <t>860833</t>
        </is>
      </c>
      <c r="C956" t="inlineStr">
        <is>
          <t>2578912</t>
        </is>
      </c>
      <c r="D956" t="inlineStr">
        <is>
          <t>1247453</t>
        </is>
      </c>
      <c r="E956" t="inlineStr">
        <is>
          <t>818902</t>
        </is>
      </c>
      <c r="F956" t="inlineStr">
        <is>
          <t>444522</t>
        </is>
      </c>
      <c r="G956" t="inlineStr">
        <is>
          <t>1123129</t>
        </is>
      </c>
      <c r="H956" t="inlineStr">
        <is>
          <t>492189</t>
        </is>
      </c>
      <c r="I956" t="inlineStr">
        <is>
          <t>447997</t>
        </is>
      </c>
      <c r="J956" t="inlineStr">
        <is>
          <t>1806846</t>
        </is>
      </c>
      <c r="K956" t="inlineStr">
        <is>
          <t>1601738</t>
        </is>
      </c>
      <c r="L956" t="inlineStr">
        <is>
          <t>1247310</t>
        </is>
      </c>
      <c r="M956" t="inlineStr">
        <is>
          <t>521291</t>
        </is>
      </c>
      <c r="N956" t="inlineStr">
        <is>
          <t>0</t>
        </is>
      </c>
      <c r="O956" t="inlineStr">
        <is>
          <t>0</t>
        </is>
      </c>
      <c r="P956" t="inlineStr">
        <is>
          <t>15754913</t>
        </is>
      </c>
      <c r="Q956" t="inlineStr">
        <is>
          <t>28946035</t>
        </is>
      </c>
    </row>
    <row r="957">
      <c r="A957" t="inlineStr">
        <is>
          <t>3370</t>
        </is>
      </c>
      <c r="B957" t="inlineStr">
        <is>
          <t>846</t>
        </is>
      </c>
      <c r="C957" t="inlineStr">
        <is>
          <t>87620</t>
        </is>
      </c>
      <c r="D957" t="inlineStr">
        <is>
          <t>77040</t>
        </is>
      </c>
      <c r="E957" t="inlineStr">
        <is>
          <t>28000</t>
        </is>
      </c>
      <c r="F957" t="inlineStr">
        <is>
          <t>0</t>
        </is>
      </c>
      <c r="G957" t="inlineStr">
        <is>
          <t>28000</t>
        </is>
      </c>
      <c r="H957" t="inlineStr">
        <is>
          <t>0</t>
        </is>
      </c>
      <c r="I957" t="inlineStr">
        <is>
          <t>45000</t>
        </is>
      </c>
      <c r="J957" t="inlineStr">
        <is>
          <t>0</t>
        </is>
      </c>
      <c r="K957" t="inlineStr">
        <is>
          <t>113500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380006</t>
        </is>
      </c>
    </row>
    <row r="958">
      <c r="A958" t="inlineStr">
        <is>
          <t>3371</t>
        </is>
      </c>
      <c r="B958" t="inlineStr">
        <is>
          <t>200</t>
        </is>
      </c>
      <c r="C958" t="inlineStr">
        <is>
          <t>29000</t>
        </is>
      </c>
      <c r="D958" t="inlineStr">
        <is>
          <t>30000</t>
        </is>
      </c>
      <c r="E958" t="inlineStr">
        <is>
          <t>48000</t>
        </is>
      </c>
      <c r="F958" t="inlineStr">
        <is>
          <t>20000</t>
        </is>
      </c>
      <c r="G958" t="inlineStr">
        <is>
          <t>29000</t>
        </is>
      </c>
      <c r="H958" t="inlineStr">
        <is>
          <t>0</t>
        </is>
      </c>
      <c r="I958" t="inlineStr">
        <is>
          <t>100000</t>
        </is>
      </c>
      <c r="J958" t="inlineStr">
        <is>
          <t>175116</t>
        </is>
      </c>
      <c r="K958" t="inlineStr">
        <is>
          <t>400000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3000000</t>
        </is>
      </c>
      <c r="Q958" t="inlineStr">
        <is>
          <t>3831316</t>
        </is>
      </c>
    </row>
    <row r="959">
      <c r="A959" t="inlineStr">
        <is>
          <t>3372</t>
        </is>
      </c>
      <c r="B959" t="inlineStr">
        <is>
          <t>1192497</t>
        </is>
      </c>
      <c r="C959" t="inlineStr">
        <is>
          <t>26356627</t>
        </is>
      </c>
      <c r="D959" t="inlineStr">
        <is>
          <t>15126835</t>
        </is>
      </c>
      <c r="E959" t="inlineStr">
        <is>
          <t>8171226</t>
        </is>
      </c>
      <c r="F959" t="inlineStr">
        <is>
          <t>7293772</t>
        </is>
      </c>
      <c r="G959" t="inlineStr">
        <is>
          <t>10063786</t>
        </is>
      </c>
      <c r="H959" t="inlineStr">
        <is>
          <t>5277491</t>
        </is>
      </c>
      <c r="I959" t="inlineStr">
        <is>
          <t>4704974</t>
        </is>
      </c>
      <c r="J959" t="inlineStr">
        <is>
          <t>12476452</t>
        </is>
      </c>
      <c r="K959" t="inlineStr">
        <is>
          <t>9955790</t>
        </is>
      </c>
      <c r="L959" t="inlineStr">
        <is>
          <t>7386402</t>
        </is>
      </c>
      <c r="M959" t="inlineStr">
        <is>
          <t>2866179</t>
        </is>
      </c>
      <c r="N959" t="inlineStr">
        <is>
          <t>3463858</t>
        </is>
      </c>
      <c r="O959" t="inlineStr">
        <is>
          <t>1000000</t>
        </is>
      </c>
      <c r="P959" t="inlineStr">
        <is>
          <t>119988111</t>
        </is>
      </c>
      <c r="Q959" t="inlineStr">
        <is>
          <t>235324000</t>
        </is>
      </c>
    </row>
    <row r="960">
      <c r="A960" t="inlineStr">
        <is>
          <t>3373</t>
        </is>
      </c>
      <c r="B960" t="inlineStr">
        <is>
          <t>315811</t>
        </is>
      </c>
      <c r="C960" t="inlineStr">
        <is>
          <t>9729984</t>
        </is>
      </c>
      <c r="D960" t="inlineStr">
        <is>
          <t>5553274</t>
        </is>
      </c>
      <c r="E960" t="inlineStr">
        <is>
          <t>3571093</t>
        </is>
      </c>
      <c r="F960" t="inlineStr">
        <is>
          <t>2217366</t>
        </is>
      </c>
      <c r="G960" t="inlineStr">
        <is>
          <t>3084708</t>
        </is>
      </c>
      <c r="H960" t="inlineStr">
        <is>
          <t>2013768</t>
        </is>
      </c>
      <c r="I960" t="inlineStr">
        <is>
          <t>903798</t>
        </is>
      </c>
      <c r="J960" t="inlineStr">
        <is>
          <t>3025372</t>
        </is>
      </c>
      <c r="K960" t="inlineStr">
        <is>
          <t>2691950</t>
        </is>
      </c>
      <c r="L960" t="inlineStr">
        <is>
          <t>1919700</t>
        </is>
      </c>
      <c r="M960" t="inlineStr">
        <is>
          <t>0</t>
        </is>
      </c>
      <c r="N960" t="inlineStr">
        <is>
          <t>660314</t>
        </is>
      </c>
      <c r="O960" t="inlineStr">
        <is>
          <t>0</t>
        </is>
      </c>
      <c r="P960" t="inlineStr">
        <is>
          <t>11931644</t>
        </is>
      </c>
      <c r="Q960" t="inlineStr">
        <is>
          <t>47618782</t>
        </is>
      </c>
    </row>
    <row r="961">
      <c r="A961" t="inlineStr">
        <is>
          <t>3374</t>
        </is>
      </c>
      <c r="B961" t="inlineStr">
        <is>
          <t>3971338</t>
        </is>
      </c>
      <c r="C961" t="inlineStr">
        <is>
          <t>36291923</t>
        </is>
      </c>
      <c r="D961" t="inlineStr">
        <is>
          <t>10734419</t>
        </is>
      </c>
      <c r="E961" t="inlineStr">
        <is>
          <t>4728534</t>
        </is>
      </c>
      <c r="F961" t="inlineStr">
        <is>
          <t>3910342</t>
        </is>
      </c>
      <c r="G961" t="inlineStr">
        <is>
          <t>4887159</t>
        </is>
      </c>
      <c r="H961" t="inlineStr">
        <is>
          <t>2368324</t>
        </is>
      </c>
      <c r="I961" t="inlineStr">
        <is>
          <t>2402278</t>
        </is>
      </c>
      <c r="J961" t="inlineStr">
        <is>
          <t>5250185</t>
        </is>
      </c>
      <c r="K961" t="inlineStr">
        <is>
          <t>7419042</t>
        </is>
      </c>
      <c r="L961" t="inlineStr">
        <is>
          <t>8156622</t>
        </is>
      </c>
      <c r="M961" t="inlineStr">
        <is>
          <t>5317279</t>
        </is>
      </c>
      <c r="N961" t="inlineStr">
        <is>
          <t>4816000</t>
        </is>
      </c>
      <c r="O961" t="inlineStr">
        <is>
          <t>2789000</t>
        </is>
      </c>
      <c r="P961" t="inlineStr">
        <is>
          <t>168321871</t>
        </is>
      </c>
      <c r="Q961" t="inlineStr">
        <is>
          <t>271364316</t>
        </is>
      </c>
    </row>
    <row r="962">
      <c r="A962" t="inlineStr">
        <is>
          <t>3376</t>
        </is>
      </c>
      <c r="B962" t="inlineStr">
        <is>
          <t>3577984</t>
        </is>
      </c>
      <c r="C962" t="inlineStr">
        <is>
          <t>41715075</t>
        </is>
      </c>
      <c r="D962" t="inlineStr">
        <is>
          <t>15625330</t>
        </is>
      </c>
      <c r="E962" t="inlineStr">
        <is>
          <t>7720924</t>
        </is>
      </c>
      <c r="F962" t="inlineStr">
        <is>
          <t>5523323</t>
        </is>
      </c>
      <c r="G962" t="inlineStr">
        <is>
          <t>6437917</t>
        </is>
      </c>
      <c r="H962" t="inlineStr">
        <is>
          <t>3803032</t>
        </is>
      </c>
      <c r="I962" t="inlineStr">
        <is>
          <t>3800373</t>
        </is>
      </c>
      <c r="J962" t="inlineStr">
        <is>
          <t>9071061</t>
        </is>
      </c>
      <c r="K962" t="inlineStr">
        <is>
          <t>8659312</t>
        </is>
      </c>
      <c r="L962" t="inlineStr">
        <is>
          <t>12211947</t>
        </is>
      </c>
      <c r="M962" t="inlineStr">
        <is>
          <t>11665418</t>
        </is>
      </c>
      <c r="N962" t="inlineStr">
        <is>
          <t>7615742</t>
        </is>
      </c>
      <c r="O962" t="inlineStr">
        <is>
          <t>5476787</t>
        </is>
      </c>
      <c r="P962" t="inlineStr">
        <is>
          <t>52875990</t>
        </is>
      </c>
      <c r="Q962" t="inlineStr">
        <is>
          <t>195780215</t>
        </is>
      </c>
    </row>
    <row r="963">
      <c r="A963" t="inlineStr">
        <is>
          <t>3377</t>
        </is>
      </c>
      <c r="B963" t="inlineStr">
        <is>
          <t>4510</t>
        </is>
      </c>
      <c r="C963" t="inlineStr">
        <is>
          <t>223268</t>
        </is>
      </c>
      <c r="D963" t="inlineStr">
        <is>
          <t>168084</t>
        </is>
      </c>
      <c r="E963" t="inlineStr">
        <is>
          <t>166878</t>
        </is>
      </c>
      <c r="F963" t="inlineStr">
        <is>
          <t>126807</t>
        </is>
      </c>
      <c r="G963" t="inlineStr">
        <is>
          <t>229594</t>
        </is>
      </c>
      <c r="H963" t="inlineStr">
        <is>
          <t>584083</t>
        </is>
      </c>
      <c r="I963" t="inlineStr">
        <is>
          <t>177288</t>
        </is>
      </c>
      <c r="J963" t="inlineStr">
        <is>
          <t>1113972</t>
        </is>
      </c>
      <c r="K963" t="inlineStr">
        <is>
          <t>654249</t>
        </is>
      </c>
      <c r="L963" t="inlineStr">
        <is>
          <t>3573954</t>
        </is>
      </c>
      <c r="M963" t="inlineStr">
        <is>
          <t>4031310</t>
        </is>
      </c>
      <c r="N963" t="inlineStr">
        <is>
          <t>694801</t>
        </is>
      </c>
      <c r="O963" t="inlineStr">
        <is>
          <t>884575</t>
        </is>
      </c>
      <c r="P963" t="inlineStr">
        <is>
          <t>7019884</t>
        </is>
      </c>
      <c r="Q963" t="inlineStr">
        <is>
          <t>19653257</t>
        </is>
      </c>
    </row>
    <row r="964">
      <c r="A964" t="inlineStr">
        <is>
          <t>3379</t>
        </is>
      </c>
      <c r="B964" t="inlineStr">
        <is>
          <t>272539</t>
        </is>
      </c>
      <c r="C964" t="inlineStr">
        <is>
          <t>9366500</t>
        </is>
      </c>
      <c r="D964" t="inlineStr">
        <is>
          <t>4369407</t>
        </is>
      </c>
      <c r="E964" t="inlineStr">
        <is>
          <t>1721350</t>
        </is>
      </c>
      <c r="F964" t="inlineStr">
        <is>
          <t>1755451</t>
        </is>
      </c>
      <c r="G964" t="inlineStr">
        <is>
          <t>1784889</t>
        </is>
      </c>
      <c r="H964" t="inlineStr">
        <is>
          <t>915313</t>
        </is>
      </c>
      <c r="I964" t="inlineStr">
        <is>
          <t>987256</t>
        </is>
      </c>
      <c r="J964" t="inlineStr">
        <is>
          <t>2289317</t>
        </is>
      </c>
      <c r="K964" t="inlineStr">
        <is>
          <t>2034507</t>
        </is>
      </c>
      <c r="L964" t="inlineStr">
        <is>
          <t>1656321</t>
        </is>
      </c>
      <c r="M964" t="inlineStr">
        <is>
          <t>1458823</t>
        </is>
      </c>
      <c r="N964" t="inlineStr">
        <is>
          <t>0</t>
        </is>
      </c>
      <c r="O964" t="inlineStr">
        <is>
          <t>0</t>
        </is>
      </c>
      <c r="P964" t="inlineStr">
        <is>
          <t>9430075</t>
        </is>
      </c>
      <c r="Q964" t="inlineStr">
        <is>
          <t>38041748</t>
        </is>
      </c>
    </row>
    <row r="965">
      <c r="A965" t="inlineStr">
        <is>
          <t>3380</t>
        </is>
      </c>
      <c r="B965" t="inlineStr">
        <is>
          <t>1644168</t>
        </is>
      </c>
      <c r="C965" t="inlineStr">
        <is>
          <t>47569064</t>
        </is>
      </c>
      <c r="D965" t="inlineStr">
        <is>
          <t>28569854</t>
        </is>
      </c>
      <c r="E965" t="inlineStr">
        <is>
          <t>11248560</t>
        </is>
      </c>
      <c r="F965" t="inlineStr">
        <is>
          <t>12227951</t>
        </is>
      </c>
      <c r="G965" t="inlineStr">
        <is>
          <t>13436963</t>
        </is>
      </c>
      <c r="H965" t="inlineStr">
        <is>
          <t>8184836</t>
        </is>
      </c>
      <c r="I965" t="inlineStr">
        <is>
          <t>8245957</t>
        </is>
      </c>
      <c r="J965" t="inlineStr">
        <is>
          <t>23474917</t>
        </is>
      </c>
      <c r="K965" t="inlineStr">
        <is>
          <t>17823752</t>
        </is>
      </c>
      <c r="L965" t="inlineStr">
        <is>
          <t>15118919</t>
        </is>
      </c>
      <c r="M965" t="inlineStr">
        <is>
          <t>7825372</t>
        </is>
      </c>
      <c r="N965" t="inlineStr">
        <is>
          <t>4419430</t>
        </is>
      </c>
      <c r="O965" t="inlineStr">
        <is>
          <t>1868871</t>
        </is>
      </c>
      <c r="P965" t="inlineStr">
        <is>
          <t>340059846</t>
        </is>
      </c>
      <c r="Q965" t="inlineStr">
        <is>
          <t>541718460</t>
        </is>
      </c>
    </row>
    <row r="966">
      <c r="A966" t="inlineStr">
        <is>
          <t>3381</t>
        </is>
      </c>
      <c r="B966" t="inlineStr">
        <is>
          <t>0</t>
        </is>
      </c>
      <c r="C966" t="inlineStr">
        <is>
          <t>11000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58000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69000</t>
        </is>
      </c>
    </row>
    <row r="967">
      <c r="A967" t="inlineStr">
        <is>
          <t>3383</t>
        </is>
      </c>
      <c r="B967" t="inlineStr">
        <is>
          <t>2005950</t>
        </is>
      </c>
      <c r="C967" t="inlineStr">
        <is>
          <t>6730746</t>
        </is>
      </c>
      <c r="D967" t="inlineStr">
        <is>
          <t>3797893</t>
        </is>
      </c>
      <c r="E967" t="inlineStr">
        <is>
          <t>2447539</t>
        </is>
      </c>
      <c r="F967" t="inlineStr">
        <is>
          <t>2315614</t>
        </is>
      </c>
      <c r="G967" t="inlineStr">
        <is>
          <t>3317886</t>
        </is>
      </c>
      <c r="H967" t="inlineStr">
        <is>
          <t>1572594</t>
        </is>
      </c>
      <c r="I967" t="inlineStr">
        <is>
          <t>1875512</t>
        </is>
      </c>
      <c r="J967" t="inlineStr">
        <is>
          <t>6196813</t>
        </is>
      </c>
      <c r="K967" t="inlineStr">
        <is>
          <t>4763808</t>
        </is>
      </c>
      <c r="L967" t="inlineStr">
        <is>
          <t>3605158</t>
        </is>
      </c>
      <c r="M967" t="inlineStr">
        <is>
          <t>2528357</t>
        </is>
      </c>
      <c r="N967" t="inlineStr">
        <is>
          <t>3294131</t>
        </is>
      </c>
      <c r="O967" t="inlineStr">
        <is>
          <t>1672120</t>
        </is>
      </c>
      <c r="P967" t="inlineStr">
        <is>
          <t>28875879</t>
        </is>
      </c>
      <c r="Q967" t="inlineStr">
        <is>
          <t>75000000</t>
        </is>
      </c>
    </row>
    <row r="968">
      <c r="A968" t="inlineStr">
        <is>
          <t>3386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23848573</t>
        </is>
      </c>
      <c r="Q968" t="inlineStr">
        <is>
          <t>23848573</t>
        </is>
      </c>
    </row>
    <row r="969">
      <c r="A969" t="inlineStr">
        <is>
          <t>3388</t>
        </is>
      </c>
      <c r="B969" t="inlineStr">
        <is>
          <t>783694</t>
        </is>
      </c>
      <c r="C969" t="inlineStr">
        <is>
          <t>17778652</t>
        </is>
      </c>
      <c r="D969" t="inlineStr">
        <is>
          <t>7080624</t>
        </is>
      </c>
      <c r="E969" t="inlineStr">
        <is>
          <t>3642470</t>
        </is>
      </c>
      <c r="F969" t="inlineStr">
        <is>
          <t>2585194</t>
        </is>
      </c>
      <c r="G969" t="inlineStr">
        <is>
          <t>2972380</t>
        </is>
      </c>
      <c r="H969" t="inlineStr">
        <is>
          <t>2060057</t>
        </is>
      </c>
      <c r="I969" t="inlineStr">
        <is>
          <t>1243093</t>
        </is>
      </c>
      <c r="J969" t="inlineStr">
        <is>
          <t>3659765</t>
        </is>
      </c>
      <c r="K969" t="inlineStr">
        <is>
          <t>5270265</t>
        </is>
      </c>
      <c r="L969" t="inlineStr">
        <is>
          <t>5825865</t>
        </is>
      </c>
      <c r="M969" t="inlineStr">
        <is>
          <t>3150947</t>
        </is>
      </c>
      <c r="N969" t="inlineStr">
        <is>
          <t>1205142</t>
        </is>
      </c>
      <c r="O969" t="inlineStr">
        <is>
          <t>2725953</t>
        </is>
      </c>
      <c r="P969" t="inlineStr">
        <is>
          <t>25469262</t>
        </is>
      </c>
      <c r="Q969" t="inlineStr">
        <is>
          <t>85453363</t>
        </is>
      </c>
    </row>
    <row r="970">
      <c r="A970" t="inlineStr">
        <is>
          <t>3390</t>
        </is>
      </c>
      <c r="B970" t="inlineStr">
        <is>
          <t>395428</t>
        </is>
      </c>
      <c r="C970" t="inlineStr">
        <is>
          <t>11738223</t>
        </is>
      </c>
      <c r="D970" t="inlineStr">
        <is>
          <t>6461211</t>
        </is>
      </c>
      <c r="E970" t="inlineStr">
        <is>
          <t>3888385</t>
        </is>
      </c>
      <c r="F970" t="inlineStr">
        <is>
          <t>2883330</t>
        </is>
      </c>
      <c r="G970" t="inlineStr">
        <is>
          <t>3635824</t>
        </is>
      </c>
      <c r="H970" t="inlineStr">
        <is>
          <t>2364121</t>
        </is>
      </c>
      <c r="I970" t="inlineStr">
        <is>
          <t>2003532</t>
        </is>
      </c>
      <c r="J970" t="inlineStr">
        <is>
          <t>7023495</t>
        </is>
      </c>
      <c r="K970" t="inlineStr">
        <is>
          <t>8517046</t>
        </is>
      </c>
      <c r="L970" t="inlineStr">
        <is>
          <t>5689985</t>
        </is>
      </c>
      <c r="M970" t="inlineStr">
        <is>
          <t>2312383</t>
        </is>
      </c>
      <c r="N970" t="inlineStr">
        <is>
          <t>5548986</t>
        </is>
      </c>
      <c r="O970" t="inlineStr">
        <is>
          <t>2624808</t>
        </is>
      </c>
      <c r="P970" t="inlineStr">
        <is>
          <t>14242902</t>
        </is>
      </c>
      <c r="Q970" t="inlineStr">
        <is>
          <t>79329659</t>
        </is>
      </c>
    </row>
    <row r="971">
      <c r="A971" t="inlineStr">
        <is>
          <t>3391</t>
        </is>
      </c>
      <c r="B971" t="inlineStr">
        <is>
          <t>33895</t>
        </is>
      </c>
      <c r="C971" t="inlineStr">
        <is>
          <t>919680</t>
        </is>
      </c>
      <c r="D971" t="inlineStr">
        <is>
          <t>941508</t>
        </is>
      </c>
      <c r="E971" t="inlineStr">
        <is>
          <t>657181</t>
        </is>
      </c>
      <c r="F971" t="inlineStr">
        <is>
          <t>889725</t>
        </is>
      </c>
      <c r="G971" t="inlineStr">
        <is>
          <t>1193980</t>
        </is>
      </c>
      <c r="H971" t="inlineStr">
        <is>
          <t>1233536</t>
        </is>
      </c>
      <c r="I971" t="inlineStr">
        <is>
          <t>1438300</t>
        </is>
      </c>
      <c r="J971" t="inlineStr">
        <is>
          <t>4370346</t>
        </is>
      </c>
      <c r="K971" t="inlineStr">
        <is>
          <t>6896034</t>
        </is>
      </c>
      <c r="L971" t="inlineStr">
        <is>
          <t>4831535</t>
        </is>
      </c>
      <c r="M971" t="inlineStr">
        <is>
          <t>5891115</t>
        </is>
      </c>
      <c r="N971" t="inlineStr">
        <is>
          <t>0</t>
        </is>
      </c>
      <c r="O971" t="inlineStr">
        <is>
          <t>3452798</t>
        </is>
      </c>
      <c r="P971" t="inlineStr">
        <is>
          <t>36110786</t>
        </is>
      </c>
      <c r="Q971" t="inlineStr">
        <is>
          <t>68860419</t>
        </is>
      </c>
    </row>
    <row r="972">
      <c r="A972" t="inlineStr">
        <is>
          <t>3394</t>
        </is>
      </c>
      <c r="B972" t="inlineStr">
        <is>
          <t>21744</t>
        </is>
      </c>
      <c r="C972" t="inlineStr">
        <is>
          <t>166517</t>
        </is>
      </c>
      <c r="D972" t="inlineStr">
        <is>
          <t>124380</t>
        </is>
      </c>
      <c r="E972" t="inlineStr">
        <is>
          <t>130612</t>
        </is>
      </c>
      <c r="F972" t="inlineStr">
        <is>
          <t>164164</t>
        </is>
      </c>
      <c r="G972" t="inlineStr">
        <is>
          <t>54273</t>
        </is>
      </c>
      <c r="H972" t="inlineStr">
        <is>
          <t>34281</t>
        </is>
      </c>
      <c r="I972" t="inlineStr">
        <is>
          <t>0</t>
        </is>
      </c>
      <c r="J972" t="inlineStr">
        <is>
          <t>204681</t>
        </is>
      </c>
      <c r="K972" t="inlineStr">
        <is>
          <t>278214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1178866</t>
        </is>
      </c>
    </row>
    <row r="973">
      <c r="A973" t="inlineStr">
        <is>
          <t>3397</t>
        </is>
      </c>
      <c r="B973" t="inlineStr">
        <is>
          <t>332033</t>
        </is>
      </c>
      <c r="C973" t="inlineStr">
        <is>
          <t>2134023</t>
        </is>
      </c>
      <c r="D973" t="inlineStr">
        <is>
          <t>1733774</t>
        </is>
      </c>
      <c r="E973" t="inlineStr">
        <is>
          <t>1000242</t>
        </is>
      </c>
      <c r="F973" t="inlineStr">
        <is>
          <t>625365</t>
        </is>
      </c>
      <c r="G973" t="inlineStr">
        <is>
          <t>806225</t>
        </is>
      </c>
      <c r="H973" t="inlineStr">
        <is>
          <t>642608</t>
        </is>
      </c>
      <c r="I973" t="inlineStr">
        <is>
          <t>619962</t>
        </is>
      </c>
      <c r="J973" t="inlineStr">
        <is>
          <t>481053</t>
        </is>
      </c>
      <c r="K973" t="inlineStr">
        <is>
          <t>398113</t>
        </is>
      </c>
      <c r="L973" t="inlineStr">
        <is>
          <t>246424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9019822</t>
        </is>
      </c>
    </row>
    <row r="974">
      <c r="A974" t="inlineStr">
        <is>
          <t>3401</t>
        </is>
      </c>
      <c r="B974" t="inlineStr">
        <is>
          <t>21</t>
        </is>
      </c>
      <c r="C974" t="inlineStr">
        <is>
          <t>2000</t>
        </is>
      </c>
      <c r="D974" t="inlineStr">
        <is>
          <t>6000</t>
        </is>
      </c>
      <c r="E974" t="inlineStr">
        <is>
          <t>0</t>
        </is>
      </c>
      <c r="F974" t="inlineStr">
        <is>
          <t>40000</t>
        </is>
      </c>
      <c r="G974" t="inlineStr">
        <is>
          <t>0</t>
        </is>
      </c>
      <c r="H974" t="inlineStr">
        <is>
          <t>39000</t>
        </is>
      </c>
      <c r="I974" t="inlineStr">
        <is>
          <t>0</t>
        </is>
      </c>
      <c r="J974" t="inlineStr">
        <is>
          <t>0</t>
        </is>
      </c>
      <c r="K974" t="inlineStr">
        <is>
          <t>120000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207021</t>
        </is>
      </c>
    </row>
    <row r="975">
      <c r="A975" t="inlineStr">
        <is>
          <t>3402</t>
        </is>
      </c>
      <c r="B975" t="inlineStr">
        <is>
          <t>835081</t>
        </is>
      </c>
      <c r="C975" t="inlineStr">
        <is>
          <t>17648235</t>
        </is>
      </c>
      <c r="D975" t="inlineStr">
        <is>
          <t>6968883</t>
        </is>
      </c>
      <c r="E975" t="inlineStr">
        <is>
          <t>2907908</t>
        </is>
      </c>
      <c r="F975" t="inlineStr">
        <is>
          <t>2910214</t>
        </is>
      </c>
      <c r="G975" t="inlineStr">
        <is>
          <t>3238694</t>
        </is>
      </c>
      <c r="H975" t="inlineStr">
        <is>
          <t>2151925</t>
        </is>
      </c>
      <c r="I975" t="inlineStr">
        <is>
          <t>1272247</t>
        </is>
      </c>
      <c r="J975" t="inlineStr">
        <is>
          <t>4907236</t>
        </is>
      </c>
      <c r="K975" t="inlineStr">
        <is>
          <t>3460050</t>
        </is>
      </c>
      <c r="L975" t="inlineStr">
        <is>
          <t>4482491</t>
        </is>
      </c>
      <c r="M975" t="inlineStr">
        <is>
          <t>1813630</t>
        </is>
      </c>
      <c r="N975" t="inlineStr">
        <is>
          <t>679694</t>
        </is>
      </c>
      <c r="O975" t="inlineStr">
        <is>
          <t>1857020</t>
        </is>
      </c>
      <c r="P975" t="inlineStr">
        <is>
          <t>17914384</t>
        </is>
      </c>
      <c r="Q975" t="inlineStr">
        <is>
          <t>73047692</t>
        </is>
      </c>
    </row>
    <row r="976">
      <c r="A976" t="inlineStr">
        <is>
          <t>3404</t>
        </is>
      </c>
      <c r="B976" t="inlineStr">
        <is>
          <t>2874</t>
        </is>
      </c>
      <c r="C976" t="inlineStr">
        <is>
          <t>56147</t>
        </is>
      </c>
      <c r="D976" t="inlineStr">
        <is>
          <t>78684</t>
        </is>
      </c>
      <c r="E976" t="inlineStr">
        <is>
          <t>24440</t>
        </is>
      </c>
      <c r="F976" t="inlineStr">
        <is>
          <t>71652</t>
        </is>
      </c>
      <c r="G976" t="inlineStr">
        <is>
          <t>94059</t>
        </is>
      </c>
      <c r="H976" t="inlineStr">
        <is>
          <t>0</t>
        </is>
      </c>
      <c r="I976" t="inlineStr">
        <is>
          <t>0</t>
        </is>
      </c>
      <c r="J976" t="inlineStr">
        <is>
          <t>205315</t>
        </is>
      </c>
      <c r="K976" t="inlineStr">
        <is>
          <t>119574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652745</t>
        </is>
      </c>
    </row>
    <row r="977">
      <c r="A977" t="inlineStr">
        <is>
          <t>3406</t>
        </is>
      </c>
      <c r="B977" t="inlineStr">
        <is>
          <t>1485549</t>
        </is>
      </c>
      <c r="C977" t="inlineStr">
        <is>
          <t>8933670</t>
        </is>
      </c>
      <c r="D977" t="inlineStr">
        <is>
          <t>2439830</t>
        </is>
      </c>
      <c r="E977" t="inlineStr">
        <is>
          <t>1101228</t>
        </is>
      </c>
      <c r="F977" t="inlineStr">
        <is>
          <t>958670</t>
        </is>
      </c>
      <c r="G977" t="inlineStr">
        <is>
          <t>1489875</t>
        </is>
      </c>
      <c r="H977" t="inlineStr">
        <is>
          <t>1482519</t>
        </is>
      </c>
      <c r="I977" t="inlineStr">
        <is>
          <t>1920269</t>
        </is>
      </c>
      <c r="J977" t="inlineStr">
        <is>
          <t>4461221</t>
        </is>
      </c>
      <c r="K977" t="inlineStr">
        <is>
          <t>7792207</t>
        </is>
      </c>
      <c r="L977" t="inlineStr">
        <is>
          <t>9354089</t>
        </is>
      </c>
      <c r="M977" t="inlineStr">
        <is>
          <t>13887131</t>
        </is>
      </c>
      <c r="N977" t="inlineStr">
        <is>
          <t>6859819</t>
        </is>
      </c>
      <c r="O977" t="inlineStr">
        <is>
          <t>5248877</t>
        </is>
      </c>
      <c r="P977" t="inlineStr">
        <is>
          <t>45328109</t>
        </is>
      </c>
      <c r="Q977" t="inlineStr">
        <is>
          <t>112743063</t>
        </is>
      </c>
    </row>
    <row r="978">
      <c r="A978" t="inlineStr">
        <is>
          <t>3408</t>
        </is>
      </c>
      <c r="B978" t="inlineStr">
        <is>
          <t>358</t>
        </is>
      </c>
      <c r="C978" t="inlineStr">
        <is>
          <t>3000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3358</t>
        </is>
      </c>
    </row>
    <row r="979">
      <c r="A979" t="inlineStr">
        <is>
          <t>3412</t>
        </is>
      </c>
      <c r="B979" t="inlineStr">
        <is>
          <t>47307</t>
        </is>
      </c>
      <c r="C979" t="inlineStr">
        <is>
          <t>153814</t>
        </is>
      </c>
      <c r="D979" t="inlineStr">
        <is>
          <t>82275</t>
        </is>
      </c>
      <c r="E979" t="inlineStr">
        <is>
          <t>96019</t>
        </is>
      </c>
      <c r="F979" t="inlineStr">
        <is>
          <t>15752</t>
        </is>
      </c>
      <c r="G979" t="inlineStr">
        <is>
          <t>108512</t>
        </is>
      </c>
      <c r="H979" t="inlineStr">
        <is>
          <t>331432</t>
        </is>
      </c>
      <c r="I979" t="inlineStr">
        <is>
          <t>0</t>
        </is>
      </c>
      <c r="J979" t="inlineStr">
        <is>
          <t>70551</t>
        </is>
      </c>
      <c r="K979" t="inlineStr">
        <is>
          <t>308299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6857152</t>
        </is>
      </c>
      <c r="Q979" t="inlineStr">
        <is>
          <t>8071113</t>
        </is>
      </c>
    </row>
    <row r="980">
      <c r="A980" t="inlineStr">
        <is>
          <t>3413</t>
        </is>
      </c>
      <c r="B980" t="inlineStr">
        <is>
          <t>2058195</t>
        </is>
      </c>
      <c r="C980" t="inlineStr">
        <is>
          <t>20392124</t>
        </is>
      </c>
      <c r="D980" t="inlineStr">
        <is>
          <t>7660941</t>
        </is>
      </c>
      <c r="E980" t="inlineStr">
        <is>
          <t>3448777</t>
        </is>
      </c>
      <c r="F980" t="inlineStr">
        <is>
          <t>2174450</t>
        </is>
      </c>
      <c r="G980" t="inlineStr">
        <is>
          <t>2847106</t>
        </is>
      </c>
      <c r="H980" t="inlineStr">
        <is>
          <t>1977197</t>
        </is>
      </c>
      <c r="I980" t="inlineStr">
        <is>
          <t>2076445</t>
        </is>
      </c>
      <c r="J980" t="inlineStr">
        <is>
          <t>5077931</t>
        </is>
      </c>
      <c r="K980" t="inlineStr">
        <is>
          <t>4856358</t>
        </is>
      </c>
      <c r="L980" t="inlineStr">
        <is>
          <t>5707287</t>
        </is>
      </c>
      <c r="M980" t="inlineStr">
        <is>
          <t>3798139</t>
        </is>
      </c>
      <c r="N980" t="inlineStr">
        <is>
          <t>2763359</t>
        </is>
      </c>
      <c r="O980" t="inlineStr">
        <is>
          <t>973131</t>
        </is>
      </c>
      <c r="P980" t="inlineStr">
        <is>
          <t>45564250</t>
        </is>
      </c>
      <c r="Q980" t="inlineStr">
        <is>
          <t>111375690</t>
        </is>
      </c>
    </row>
    <row r="981">
      <c r="A981" t="inlineStr">
        <is>
          <t>3414</t>
        </is>
      </c>
      <c r="B981" t="inlineStr">
        <is>
          <t>15327</t>
        </is>
      </c>
      <c r="C981" t="inlineStr">
        <is>
          <t>274427</t>
        </is>
      </c>
      <c r="D981" t="inlineStr">
        <is>
          <t>241767</t>
        </is>
      </c>
      <c r="E981" t="inlineStr">
        <is>
          <t>214150</t>
        </is>
      </c>
      <c r="F981" t="inlineStr">
        <is>
          <t>85612</t>
        </is>
      </c>
      <c r="G981" t="inlineStr">
        <is>
          <t>68637</t>
        </is>
      </c>
      <c r="H981" t="inlineStr">
        <is>
          <t>37485</t>
        </is>
      </c>
      <c r="I981" t="inlineStr">
        <is>
          <t>134085</t>
        </is>
      </c>
      <c r="J981" t="inlineStr">
        <is>
          <t>288917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1360407</t>
        </is>
      </c>
    </row>
    <row r="982">
      <c r="A982" t="inlineStr">
        <is>
          <t>3416</t>
        </is>
      </c>
      <c r="B982" t="inlineStr">
        <is>
          <t>615304</t>
        </is>
      </c>
      <c r="C982" t="inlineStr">
        <is>
          <t>8354125</t>
        </is>
      </c>
      <c r="D982" t="inlineStr">
        <is>
          <t>4093678</t>
        </is>
      </c>
      <c r="E982" t="inlineStr">
        <is>
          <t>2030459</t>
        </is>
      </c>
      <c r="F982" t="inlineStr">
        <is>
          <t>1872447</t>
        </is>
      </c>
      <c r="G982" t="inlineStr">
        <is>
          <t>2393419</t>
        </is>
      </c>
      <c r="H982" t="inlineStr">
        <is>
          <t>1833154</t>
        </is>
      </c>
      <c r="I982" t="inlineStr">
        <is>
          <t>1110805</t>
        </is>
      </c>
      <c r="J982" t="inlineStr">
        <is>
          <t>3900436</t>
        </is>
      </c>
      <c r="K982" t="inlineStr">
        <is>
          <t>4965989</t>
        </is>
      </c>
      <c r="L982" t="inlineStr">
        <is>
          <t>4298362</t>
        </is>
      </c>
      <c r="M982" t="inlineStr">
        <is>
          <t>540000</t>
        </is>
      </c>
      <c r="N982" t="inlineStr">
        <is>
          <t>1386215</t>
        </is>
      </c>
      <c r="O982" t="inlineStr">
        <is>
          <t>1820000</t>
        </is>
      </c>
      <c r="P982" t="inlineStr">
        <is>
          <t>41699959</t>
        </is>
      </c>
      <c r="Q982" t="inlineStr">
        <is>
          <t>80914352</t>
        </is>
      </c>
    </row>
    <row r="983">
      <c r="A983" t="inlineStr">
        <is>
          <t>3419</t>
        </is>
      </c>
      <c r="B983" t="inlineStr">
        <is>
          <t>351999</t>
        </is>
      </c>
      <c r="C983" t="inlineStr">
        <is>
          <t>17381611</t>
        </is>
      </c>
      <c r="D983" t="inlineStr">
        <is>
          <t>11956222</t>
        </is>
      </c>
      <c r="E983" t="inlineStr">
        <is>
          <t>5160395</t>
        </is>
      </c>
      <c r="F983" t="inlineStr">
        <is>
          <t>5744506</t>
        </is>
      </c>
      <c r="G983" t="inlineStr">
        <is>
          <t>6672018</t>
        </is>
      </c>
      <c r="H983" t="inlineStr">
        <is>
          <t>4564818</t>
        </is>
      </c>
      <c r="I983" t="inlineStr">
        <is>
          <t>3889018</t>
        </is>
      </c>
      <c r="J983" t="inlineStr">
        <is>
          <t>9478075</t>
        </is>
      </c>
      <c r="K983" t="inlineStr">
        <is>
          <t>8903698</t>
        </is>
      </c>
      <c r="L983" t="inlineStr">
        <is>
          <t>8939205</t>
        </is>
      </c>
      <c r="M983" t="inlineStr">
        <is>
          <t>3329987</t>
        </is>
      </c>
      <c r="N983" t="inlineStr">
        <is>
          <t>3432637</t>
        </is>
      </c>
      <c r="O983" t="inlineStr">
        <is>
          <t>1670000</t>
        </is>
      </c>
      <c r="P983" t="inlineStr">
        <is>
          <t>29006228</t>
        </is>
      </c>
      <c r="Q983" t="inlineStr">
        <is>
          <t>120480417</t>
        </is>
      </c>
    </row>
    <row r="984">
      <c r="A984" t="inlineStr">
        <is>
          <t>3430</t>
        </is>
      </c>
      <c r="B984" t="inlineStr">
        <is>
          <t>444869</t>
        </is>
      </c>
      <c r="C984" t="inlineStr">
        <is>
          <t>8488816</t>
        </is>
      </c>
      <c r="D984" t="inlineStr">
        <is>
          <t>2346455</t>
        </is>
      </c>
      <c r="E984" t="inlineStr">
        <is>
          <t>1065751</t>
        </is>
      </c>
      <c r="F984" t="inlineStr">
        <is>
          <t>765800</t>
        </is>
      </c>
      <c r="G984" t="inlineStr">
        <is>
          <t>1238724</t>
        </is>
      </c>
      <c r="H984" t="inlineStr">
        <is>
          <t>1097585</t>
        </is>
      </c>
      <c r="I984" t="inlineStr">
        <is>
          <t>538110</t>
        </is>
      </c>
      <c r="J984" t="inlineStr">
        <is>
          <t>1903725</t>
        </is>
      </c>
      <c r="K984" t="inlineStr">
        <is>
          <t>1931853</t>
        </is>
      </c>
      <c r="L984" t="inlineStr">
        <is>
          <t>2592496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11301901</t>
        </is>
      </c>
      <c r="Q984" t="inlineStr">
        <is>
          <t>33716085</t>
        </is>
      </c>
    </row>
    <row r="985">
      <c r="A985" t="inlineStr">
        <is>
          <t>3431</t>
        </is>
      </c>
      <c r="B985" t="inlineStr">
        <is>
          <t>793655</t>
        </is>
      </c>
      <c r="C985" t="inlineStr">
        <is>
          <t>5111133</t>
        </is>
      </c>
      <c r="D985" t="inlineStr">
        <is>
          <t>3846659</t>
        </is>
      </c>
      <c r="E985" t="inlineStr">
        <is>
          <t>1950128</t>
        </is>
      </c>
      <c r="F985" t="inlineStr">
        <is>
          <t>1777631</t>
        </is>
      </c>
      <c r="G985" t="inlineStr">
        <is>
          <t>1991681</t>
        </is>
      </c>
      <c r="H985" t="inlineStr">
        <is>
          <t>1379413</t>
        </is>
      </c>
      <c r="I985" t="inlineStr">
        <is>
          <t>1193159</t>
        </is>
      </c>
      <c r="J985" t="inlineStr">
        <is>
          <t>2599967</t>
        </is>
      </c>
      <c r="K985" t="inlineStr">
        <is>
          <t>4216025</t>
        </is>
      </c>
      <c r="L985" t="inlineStr">
        <is>
          <t>2117936</t>
        </is>
      </c>
      <c r="M985" t="inlineStr">
        <is>
          <t>572010</t>
        </is>
      </c>
      <c r="N985" t="inlineStr">
        <is>
          <t>2014508</t>
        </is>
      </c>
      <c r="O985" t="inlineStr">
        <is>
          <t>0</t>
        </is>
      </c>
      <c r="P985" t="inlineStr">
        <is>
          <t>25894799</t>
        </is>
      </c>
      <c r="Q985" t="inlineStr">
        <is>
          <t>55458704</t>
        </is>
      </c>
    </row>
    <row r="986">
      <c r="A986" t="inlineStr">
        <is>
          <t>3432</t>
        </is>
      </c>
      <c r="B986" t="inlineStr">
        <is>
          <t>399595</t>
        </is>
      </c>
      <c r="C986" t="inlineStr">
        <is>
          <t>3419101</t>
        </is>
      </c>
      <c r="D986" t="inlineStr">
        <is>
          <t>1813108</t>
        </is>
      </c>
      <c r="E986" t="inlineStr">
        <is>
          <t>885494</t>
        </is>
      </c>
      <c r="F986" t="inlineStr">
        <is>
          <t>1040820</t>
        </is>
      </c>
      <c r="G986" t="inlineStr">
        <is>
          <t>803585</t>
        </is>
      </c>
      <c r="H986" t="inlineStr">
        <is>
          <t>598062</t>
        </is>
      </c>
      <c r="I986" t="inlineStr">
        <is>
          <t>139000</t>
        </is>
      </c>
      <c r="J986" t="inlineStr">
        <is>
          <t>2356099</t>
        </is>
      </c>
      <c r="K986" t="inlineStr">
        <is>
          <t>2089936</t>
        </is>
      </c>
      <c r="L986" t="inlineStr">
        <is>
          <t>597000</t>
        </is>
      </c>
      <c r="M986" t="inlineStr">
        <is>
          <t>1031245</t>
        </is>
      </c>
      <c r="N986" t="inlineStr">
        <is>
          <t>634000</t>
        </is>
      </c>
      <c r="O986" t="inlineStr">
        <is>
          <t>1726013</t>
        </is>
      </c>
      <c r="P986" t="inlineStr">
        <is>
          <t>24696942</t>
        </is>
      </c>
      <c r="Q986" t="inlineStr">
        <is>
          <t>42230000</t>
        </is>
      </c>
    </row>
    <row r="987">
      <c r="A987" t="inlineStr">
        <is>
          <t>3434</t>
        </is>
      </c>
      <c r="B987" t="inlineStr">
        <is>
          <t>372624</t>
        </is>
      </c>
      <c r="C987" t="inlineStr">
        <is>
          <t>4562835</t>
        </is>
      </c>
      <c r="D987" t="inlineStr">
        <is>
          <t>2274423</t>
        </is>
      </c>
      <c r="E987" t="inlineStr">
        <is>
          <t>1352233</t>
        </is>
      </c>
      <c r="F987" t="inlineStr">
        <is>
          <t>1085723</t>
        </is>
      </c>
      <c r="G987" t="inlineStr">
        <is>
          <t>1005141</t>
        </is>
      </c>
      <c r="H987" t="inlineStr">
        <is>
          <t>813742</t>
        </is>
      </c>
      <c r="I987" t="inlineStr">
        <is>
          <t>811560</t>
        </is>
      </c>
      <c r="J987" t="inlineStr">
        <is>
          <t>2050981</t>
        </is>
      </c>
      <c r="K987" t="inlineStr">
        <is>
          <t>1938201</t>
        </is>
      </c>
      <c r="L987" t="inlineStr">
        <is>
          <t>2629301</t>
        </is>
      </c>
      <c r="M987" t="inlineStr">
        <is>
          <t>1383030</t>
        </is>
      </c>
      <c r="N987" t="inlineStr">
        <is>
          <t>3667184</t>
        </is>
      </c>
      <c r="O987" t="inlineStr">
        <is>
          <t>0</t>
        </is>
      </c>
      <c r="P987" t="inlineStr">
        <is>
          <t>11807762</t>
        </is>
      </c>
      <c r="Q987" t="inlineStr">
        <is>
          <t>35754740</t>
        </is>
      </c>
    </row>
    <row r="988">
      <c r="A988" t="inlineStr">
        <is>
          <t>3437</t>
        </is>
      </c>
      <c r="B988" t="inlineStr">
        <is>
          <t>1477237</t>
        </is>
      </c>
      <c r="C988" t="inlineStr">
        <is>
          <t>34491504</t>
        </is>
      </c>
      <c r="D988" t="inlineStr">
        <is>
          <t>17959405</t>
        </is>
      </c>
      <c r="E988" t="inlineStr">
        <is>
          <t>6988270</t>
        </is>
      </c>
      <c r="F988" t="inlineStr">
        <is>
          <t>7392011</t>
        </is>
      </c>
      <c r="G988" t="inlineStr">
        <is>
          <t>7289235</t>
        </is>
      </c>
      <c r="H988" t="inlineStr">
        <is>
          <t>4773615</t>
        </is>
      </c>
      <c r="I988" t="inlineStr">
        <is>
          <t>3094207</t>
        </is>
      </c>
      <c r="J988" t="inlineStr">
        <is>
          <t>11254650</t>
        </is>
      </c>
      <c r="K988" t="inlineStr">
        <is>
          <t>5989660</t>
        </is>
      </c>
      <c r="L988" t="inlineStr">
        <is>
          <t>7075556</t>
        </is>
      </c>
      <c r="M988" t="inlineStr">
        <is>
          <t>3973234</t>
        </is>
      </c>
      <c r="N988" t="inlineStr">
        <is>
          <t>1981194</t>
        </is>
      </c>
      <c r="O988" t="inlineStr">
        <is>
          <t>1000000</t>
        </is>
      </c>
      <c r="P988" t="inlineStr">
        <is>
          <t>29808222</t>
        </is>
      </c>
      <c r="Q988" t="inlineStr">
        <is>
          <t>144548000</t>
        </is>
      </c>
    </row>
    <row r="989">
      <c r="A989" t="inlineStr">
        <is>
          <t>3438</t>
        </is>
      </c>
      <c r="B989" t="inlineStr">
        <is>
          <t>710740</t>
        </is>
      </c>
      <c r="C989" t="inlineStr">
        <is>
          <t>9088986</t>
        </is>
      </c>
      <c r="D989" t="inlineStr">
        <is>
          <t>4168357</t>
        </is>
      </c>
      <c r="E989" t="inlineStr">
        <is>
          <t>1966974</t>
        </is>
      </c>
      <c r="F989" t="inlineStr">
        <is>
          <t>1743903</t>
        </is>
      </c>
      <c r="G989" t="inlineStr">
        <is>
          <t>1620303</t>
        </is>
      </c>
      <c r="H989" t="inlineStr">
        <is>
          <t>982141</t>
        </is>
      </c>
      <c r="I989" t="inlineStr">
        <is>
          <t>1072674</t>
        </is>
      </c>
      <c r="J989" t="inlineStr">
        <is>
          <t>1588968</t>
        </is>
      </c>
      <c r="K989" t="inlineStr">
        <is>
          <t>1626000</t>
        </is>
      </c>
      <c r="L989" t="inlineStr">
        <is>
          <t>1311557</t>
        </is>
      </c>
      <c r="M989" t="inlineStr">
        <is>
          <t>0</t>
        </is>
      </c>
      <c r="N989" t="inlineStr">
        <is>
          <t>750000</t>
        </is>
      </c>
      <c r="O989" t="inlineStr">
        <is>
          <t>0</t>
        </is>
      </c>
      <c r="P989" t="inlineStr">
        <is>
          <t>20535212</t>
        </is>
      </c>
      <c r="Q989" t="inlineStr">
        <is>
          <t>47165815</t>
        </is>
      </c>
    </row>
    <row r="990">
      <c r="A990" t="inlineStr">
        <is>
          <t>3441</t>
        </is>
      </c>
      <c r="B990" t="inlineStr">
        <is>
          <t>953018</t>
        </is>
      </c>
      <c r="C990" t="inlineStr">
        <is>
          <t>14510501</t>
        </is>
      </c>
      <c r="D990" t="inlineStr">
        <is>
          <t>3474880</t>
        </is>
      </c>
      <c r="E990" t="inlineStr">
        <is>
          <t>1266559</t>
        </is>
      </c>
      <c r="F990" t="inlineStr">
        <is>
          <t>1257896</t>
        </is>
      </c>
      <c r="G990" t="inlineStr">
        <is>
          <t>977630</t>
        </is>
      </c>
      <c r="H990" t="inlineStr">
        <is>
          <t>705278</t>
        </is>
      </c>
      <c r="I990" t="inlineStr">
        <is>
          <t>410000</t>
        </is>
      </c>
      <c r="J990" t="inlineStr">
        <is>
          <t>1539988</t>
        </is>
      </c>
      <c r="K990" t="inlineStr">
        <is>
          <t>2147282</t>
        </is>
      </c>
      <c r="L990" t="inlineStr">
        <is>
          <t>2727529</t>
        </is>
      </c>
      <c r="M990" t="inlineStr">
        <is>
          <t>2602627</t>
        </is>
      </c>
      <c r="N990" t="inlineStr">
        <is>
          <t>2276691</t>
        </is>
      </c>
      <c r="O990" t="inlineStr">
        <is>
          <t>954964</t>
        </is>
      </c>
      <c r="P990" t="inlineStr">
        <is>
          <t>4585801</t>
        </is>
      </c>
      <c r="Q990" t="inlineStr">
        <is>
          <t>40039920</t>
        </is>
      </c>
    </row>
    <row r="991">
      <c r="A991" t="inlineStr">
        <is>
          <t>3443</t>
        </is>
      </c>
      <c r="B991" t="inlineStr">
        <is>
          <t>2179084</t>
        </is>
      </c>
      <c r="C991" t="inlineStr">
        <is>
          <t>6104569</t>
        </is>
      </c>
      <c r="D991" t="inlineStr">
        <is>
          <t>2600976</t>
        </is>
      </c>
      <c r="E991" t="inlineStr">
        <is>
          <t>2005793</t>
        </is>
      </c>
      <c r="F991" t="inlineStr">
        <is>
          <t>1870420</t>
        </is>
      </c>
      <c r="G991" t="inlineStr">
        <is>
          <t>2762110</t>
        </is>
      </c>
      <c r="H991" t="inlineStr">
        <is>
          <t>1992953</t>
        </is>
      </c>
      <c r="I991" t="inlineStr">
        <is>
          <t>1443402</t>
        </is>
      </c>
      <c r="J991" t="inlineStr">
        <is>
          <t>6318771</t>
        </is>
      </c>
      <c r="K991" t="inlineStr">
        <is>
          <t>9515405</t>
        </is>
      </c>
      <c r="L991" t="inlineStr">
        <is>
          <t>9532563</t>
        </is>
      </c>
      <c r="M991" t="inlineStr">
        <is>
          <t>6435843</t>
        </is>
      </c>
      <c r="N991" t="inlineStr">
        <is>
          <t>7925578</t>
        </is>
      </c>
      <c r="O991" t="inlineStr">
        <is>
          <t>2629000</t>
        </is>
      </c>
      <c r="P991" t="inlineStr">
        <is>
          <t>70695444</t>
        </is>
      </c>
      <c r="Q991" t="inlineStr">
        <is>
          <t>134011911</t>
        </is>
      </c>
    </row>
    <row r="992">
      <c r="A992" t="inlineStr">
        <is>
          <t>3444</t>
        </is>
      </c>
      <c r="B992" t="inlineStr">
        <is>
          <t>242481</t>
        </is>
      </c>
      <c r="C992" t="inlineStr">
        <is>
          <t>4989983</t>
        </is>
      </c>
      <c r="D992" t="inlineStr">
        <is>
          <t>2545470</t>
        </is>
      </c>
      <c r="E992" t="inlineStr">
        <is>
          <t>1829122</t>
        </is>
      </c>
      <c r="F992" t="inlineStr">
        <is>
          <t>1141621</t>
        </is>
      </c>
      <c r="G992" t="inlineStr">
        <is>
          <t>1929951</t>
        </is>
      </c>
      <c r="H992" t="inlineStr">
        <is>
          <t>1598097</t>
        </is>
      </c>
      <c r="I992" t="inlineStr">
        <is>
          <t>1043953</t>
        </is>
      </c>
      <c r="J992" t="inlineStr">
        <is>
          <t>3347354</t>
        </is>
      </c>
      <c r="K992" t="inlineStr">
        <is>
          <t>2606159</t>
        </is>
      </c>
      <c r="L992" t="inlineStr">
        <is>
          <t>1535154</t>
        </is>
      </c>
      <c r="M992" t="inlineStr">
        <is>
          <t>938118</t>
        </is>
      </c>
      <c r="N992" t="inlineStr">
        <is>
          <t>2046026</t>
        </is>
      </c>
      <c r="O992" t="inlineStr">
        <is>
          <t>1872630</t>
        </is>
      </c>
      <c r="P992" t="inlineStr">
        <is>
          <t>17330758</t>
        </is>
      </c>
      <c r="Q992" t="inlineStr">
        <is>
          <t>44996877</t>
        </is>
      </c>
    </row>
    <row r="993">
      <c r="A993" t="inlineStr">
        <is>
          <t>3447</t>
        </is>
      </c>
      <c r="B993" t="inlineStr">
        <is>
          <t>159174</t>
        </is>
      </c>
      <c r="C993" t="inlineStr">
        <is>
          <t>7585167</t>
        </is>
      </c>
      <c r="D993" t="inlineStr">
        <is>
          <t>4184373</t>
        </is>
      </c>
      <c r="E993" t="inlineStr">
        <is>
          <t>2061489</t>
        </is>
      </c>
      <c r="F993" t="inlineStr">
        <is>
          <t>1744096</t>
        </is>
      </c>
      <c r="G993" t="inlineStr">
        <is>
          <t>2090269</t>
        </is>
      </c>
      <c r="H993" t="inlineStr">
        <is>
          <t>1305115</t>
        </is>
      </c>
      <c r="I993" t="inlineStr">
        <is>
          <t>1278371</t>
        </is>
      </c>
      <c r="J993" t="inlineStr">
        <is>
          <t>4208246</t>
        </is>
      </c>
      <c r="K993" t="inlineStr">
        <is>
          <t>3401807</t>
        </is>
      </c>
      <c r="L993" t="inlineStr">
        <is>
          <t>3293526</t>
        </is>
      </c>
      <c r="M993" t="inlineStr">
        <is>
          <t>3292459</t>
        </is>
      </c>
      <c r="N993" t="inlineStr">
        <is>
          <t>1476290</t>
        </is>
      </c>
      <c r="O993" t="inlineStr">
        <is>
          <t>1709688</t>
        </is>
      </c>
      <c r="P993" t="inlineStr">
        <is>
          <t>39659050</t>
        </is>
      </c>
      <c r="Q993" t="inlineStr">
        <is>
          <t>77449120</t>
        </is>
      </c>
    </row>
    <row r="994">
      <c r="A994" t="inlineStr">
        <is>
          <t>3450</t>
        </is>
      </c>
      <c r="B994" t="inlineStr">
        <is>
          <t>4909112</t>
        </is>
      </c>
      <c r="C994" t="inlineStr">
        <is>
          <t>36689865</t>
        </is>
      </c>
      <c r="D994" t="inlineStr">
        <is>
          <t>9990266</t>
        </is>
      </c>
      <c r="E994" t="inlineStr">
        <is>
          <t>4586828</t>
        </is>
      </c>
      <c r="F994" t="inlineStr">
        <is>
          <t>3191511</t>
        </is>
      </c>
      <c r="G994" t="inlineStr">
        <is>
          <t>4527251</t>
        </is>
      </c>
      <c r="H994" t="inlineStr">
        <is>
          <t>2387035</t>
        </is>
      </c>
      <c r="I994" t="inlineStr">
        <is>
          <t>2358671</t>
        </is>
      </c>
      <c r="J994" t="inlineStr">
        <is>
          <t>5083911</t>
        </is>
      </c>
      <c r="K994" t="inlineStr">
        <is>
          <t>5878782</t>
        </is>
      </c>
      <c r="L994" t="inlineStr">
        <is>
          <t>7400075</t>
        </is>
      </c>
      <c r="M994" t="inlineStr">
        <is>
          <t>9637890</t>
        </is>
      </c>
      <c r="N994" t="inlineStr">
        <is>
          <t>5749996</t>
        </is>
      </c>
      <c r="O994" t="inlineStr">
        <is>
          <t>6257181</t>
        </is>
      </c>
      <c r="P994" t="inlineStr">
        <is>
          <t>37033008</t>
        </is>
      </c>
      <c r="Q994" t="inlineStr">
        <is>
          <t>145681382</t>
        </is>
      </c>
    </row>
    <row r="995">
      <c r="A995" t="inlineStr">
        <is>
          <t>3455</t>
        </is>
      </c>
      <c r="B995" t="inlineStr">
        <is>
          <t>1428214</t>
        </is>
      </c>
      <c r="C995" t="inlineStr">
        <is>
          <t>13848374</t>
        </is>
      </c>
      <c r="D995" t="inlineStr">
        <is>
          <t>4048155</t>
        </is>
      </c>
      <c r="E995" t="inlineStr">
        <is>
          <t>1789471</t>
        </is>
      </c>
      <c r="F995" t="inlineStr">
        <is>
          <t>1576384</t>
        </is>
      </c>
      <c r="G995" t="inlineStr">
        <is>
          <t>2307325</t>
        </is>
      </c>
      <c r="H995" t="inlineStr">
        <is>
          <t>1272395</t>
        </is>
      </c>
      <c r="I995" t="inlineStr">
        <is>
          <t>896999</t>
        </is>
      </c>
      <c r="J995" t="inlineStr">
        <is>
          <t>3184780</t>
        </is>
      </c>
      <c r="K995" t="inlineStr">
        <is>
          <t>4388843</t>
        </is>
      </c>
      <c r="L995" t="inlineStr">
        <is>
          <t>4750437</t>
        </is>
      </c>
      <c r="M995" t="inlineStr">
        <is>
          <t>6380704</t>
        </is>
      </c>
      <c r="N995" t="inlineStr">
        <is>
          <t>4807168</t>
        </is>
      </c>
      <c r="O995" t="inlineStr">
        <is>
          <t>1802171</t>
        </is>
      </c>
      <c r="P995" t="inlineStr">
        <is>
          <t>7369330</t>
        </is>
      </c>
      <c r="Q995" t="inlineStr">
        <is>
          <t>59850750</t>
        </is>
      </c>
    </row>
    <row r="996">
      <c r="A996" t="inlineStr">
        <is>
          <t>3462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36651000</t>
        </is>
      </c>
      <c r="Q996" t="inlineStr">
        <is>
          <t>36651000</t>
        </is>
      </c>
    </row>
    <row r="997">
      <c r="A997" t="inlineStr">
        <is>
          <t>3463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71663873</t>
        </is>
      </c>
      <c r="Q997" t="inlineStr">
        <is>
          <t>71663873</t>
        </is>
      </c>
    </row>
    <row r="998">
      <c r="A998" t="inlineStr">
        <is>
          <t>3465</t>
        </is>
      </c>
      <c r="B998" t="inlineStr">
        <is>
          <t>88335</t>
        </is>
      </c>
      <c r="C998" t="inlineStr">
        <is>
          <t>1832619</t>
        </is>
      </c>
      <c r="D998" t="inlineStr">
        <is>
          <t>913174</t>
        </is>
      </c>
      <c r="E998" t="inlineStr">
        <is>
          <t>502967</t>
        </is>
      </c>
      <c r="F998" t="inlineStr">
        <is>
          <t>585177</t>
        </is>
      </c>
      <c r="G998" t="inlineStr">
        <is>
          <t>986573</t>
        </is>
      </c>
      <c r="H998" t="inlineStr">
        <is>
          <t>542851</t>
        </is>
      </c>
      <c r="I998" t="inlineStr">
        <is>
          <t>704060</t>
        </is>
      </c>
      <c r="J998" t="inlineStr">
        <is>
          <t>1887534</t>
        </is>
      </c>
      <c r="K998" t="inlineStr">
        <is>
          <t>3078239</t>
        </is>
      </c>
      <c r="L998" t="inlineStr">
        <is>
          <t>2368526</t>
        </is>
      </c>
      <c r="M998" t="inlineStr">
        <is>
          <t>1049000</t>
        </is>
      </c>
      <c r="N998" t="inlineStr">
        <is>
          <t>1454555</t>
        </is>
      </c>
      <c r="O998" t="inlineStr">
        <is>
          <t>1700000</t>
        </is>
      </c>
      <c r="P998" t="inlineStr">
        <is>
          <t>24636252</t>
        </is>
      </c>
      <c r="Q998" t="inlineStr">
        <is>
          <t>42329862</t>
        </is>
      </c>
    </row>
    <row r="999">
      <c r="A999" t="inlineStr">
        <is>
          <t>3466</t>
        </is>
      </c>
      <c r="B999" t="inlineStr">
        <is>
          <t>940869</t>
        </is>
      </c>
      <c r="C999" t="inlineStr">
        <is>
          <t>9088694</t>
        </is>
      </c>
      <c r="D999" t="inlineStr">
        <is>
          <t>4475492</t>
        </is>
      </c>
      <c r="E999" t="inlineStr">
        <is>
          <t>2681951</t>
        </is>
      </c>
      <c r="F999" t="inlineStr">
        <is>
          <t>1883306</t>
        </is>
      </c>
      <c r="G999" t="inlineStr">
        <is>
          <t>3238468</t>
        </is>
      </c>
      <c r="H999" t="inlineStr">
        <is>
          <t>1577568</t>
        </is>
      </c>
      <c r="I999" t="inlineStr">
        <is>
          <t>1637637</t>
        </is>
      </c>
      <c r="J999" t="inlineStr">
        <is>
          <t>5443532</t>
        </is>
      </c>
      <c r="K999" t="inlineStr">
        <is>
          <t>4944430</t>
        </is>
      </c>
      <c r="L999" t="inlineStr">
        <is>
          <t>5979404</t>
        </is>
      </c>
      <c r="M999" t="inlineStr">
        <is>
          <t>3139000</t>
        </is>
      </c>
      <c r="N999" t="inlineStr">
        <is>
          <t>4667000</t>
        </is>
      </c>
      <c r="O999" t="inlineStr">
        <is>
          <t>1766000</t>
        </is>
      </c>
      <c r="P999" t="inlineStr">
        <is>
          <t>26428722</t>
        </is>
      </c>
      <c r="Q999" t="inlineStr">
        <is>
          <t>77892073</t>
        </is>
      </c>
    </row>
    <row r="1000">
      <c r="A1000" t="inlineStr">
        <is>
          <t>3467</t>
        </is>
      </c>
      <c r="B1000" t="inlineStr">
        <is>
          <t>109179</t>
        </is>
      </c>
      <c r="C1000" t="inlineStr">
        <is>
          <t>3073758</t>
        </is>
      </c>
      <c r="D1000" t="inlineStr">
        <is>
          <t>1169225</t>
        </is>
      </c>
      <c r="E1000" t="inlineStr">
        <is>
          <t>491885</t>
        </is>
      </c>
      <c r="F1000" t="inlineStr">
        <is>
          <t>511000</t>
        </is>
      </c>
      <c r="G1000" t="inlineStr">
        <is>
          <t>678363</t>
        </is>
      </c>
      <c r="H1000" t="inlineStr">
        <is>
          <t>515425</t>
        </is>
      </c>
      <c r="I1000" t="inlineStr">
        <is>
          <t>181000</t>
        </is>
      </c>
      <c r="J1000" t="inlineStr">
        <is>
          <t>1440937</t>
        </is>
      </c>
      <c r="K1000" t="inlineStr">
        <is>
          <t>1433774</t>
        </is>
      </c>
      <c r="L1000" t="inlineStr">
        <is>
          <t>2109322</t>
        </is>
      </c>
      <c r="M1000" t="inlineStr">
        <is>
          <t>1506558</t>
        </is>
      </c>
      <c r="N1000" t="inlineStr">
        <is>
          <t>668000</t>
        </is>
      </c>
      <c r="O1000" t="inlineStr">
        <is>
          <t>0</t>
        </is>
      </c>
      <c r="P1000" t="inlineStr">
        <is>
          <t>17218143</t>
        </is>
      </c>
      <c r="Q1000" t="inlineStr">
        <is>
          <t>31106569</t>
        </is>
      </c>
    </row>
    <row r="1001">
      <c r="A1001" t="inlineStr">
        <is>
          <t>3469</t>
        </is>
      </c>
      <c r="B1001" t="inlineStr">
        <is>
          <t>4196</t>
        </is>
      </c>
      <c r="C1001" t="inlineStr">
        <is>
          <t>124450</t>
        </is>
      </c>
      <c r="D1001" t="inlineStr">
        <is>
          <t>205727</t>
        </is>
      </c>
      <c r="E1001" t="inlineStr">
        <is>
          <t>108776</t>
        </is>
      </c>
      <c r="F1001" t="inlineStr">
        <is>
          <t>69929</t>
        </is>
      </c>
      <c r="G1001" t="inlineStr">
        <is>
          <t>129428</t>
        </is>
      </c>
      <c r="H1001" t="inlineStr">
        <is>
          <t>316593</t>
        </is>
      </c>
      <c r="I1001" t="inlineStr">
        <is>
          <t>370046</t>
        </is>
      </c>
      <c r="J1001" t="inlineStr">
        <is>
          <t>1355011</t>
        </is>
      </c>
      <c r="K1001" t="inlineStr">
        <is>
          <t>1451520</t>
        </is>
      </c>
      <c r="L1001" t="inlineStr">
        <is>
          <t>3959352</t>
        </is>
      </c>
      <c r="M1001" t="inlineStr">
        <is>
          <t>1925565</t>
        </is>
      </c>
      <c r="N1001" t="inlineStr">
        <is>
          <t>2064283</t>
        </is>
      </c>
      <c r="O1001" t="inlineStr">
        <is>
          <t>901186</t>
        </is>
      </c>
      <c r="P1001" t="inlineStr">
        <is>
          <t>9462093</t>
        </is>
      </c>
      <c r="Q1001" t="inlineStr">
        <is>
          <t>22448155</t>
        </is>
      </c>
    </row>
    <row r="1002">
      <c r="A1002" t="inlineStr">
        <is>
          <t>3471</t>
        </is>
      </c>
      <c r="B1002" t="inlineStr">
        <is>
          <t>102367</t>
        </is>
      </c>
      <c r="C1002" t="inlineStr">
        <is>
          <t>255192</t>
        </is>
      </c>
      <c r="D1002" t="inlineStr">
        <is>
          <t>192797</t>
        </is>
      </c>
      <c r="E1002" t="inlineStr">
        <is>
          <t>66840</t>
        </is>
      </c>
      <c r="F1002" t="inlineStr">
        <is>
          <t>69386</t>
        </is>
      </c>
      <c r="G1002" t="inlineStr">
        <is>
          <t>170081</t>
        </is>
      </c>
      <c r="H1002" t="inlineStr">
        <is>
          <t>144073</t>
        </is>
      </c>
      <c r="I1002" t="inlineStr">
        <is>
          <t>123116</t>
        </is>
      </c>
      <c r="J1002" t="inlineStr">
        <is>
          <t>661265</t>
        </is>
      </c>
      <c r="K1002" t="inlineStr">
        <is>
          <t>436415</t>
        </is>
      </c>
      <c r="L1002" t="inlineStr">
        <is>
          <t>525881</t>
        </is>
      </c>
      <c r="M1002" t="inlineStr">
        <is>
          <t>972225</t>
        </is>
      </c>
      <c r="N1002" t="inlineStr">
        <is>
          <t>0</t>
        </is>
      </c>
      <c r="O1002" t="inlineStr">
        <is>
          <t>0</t>
        </is>
      </c>
      <c r="P1002" t="inlineStr">
        <is>
          <t>1280362</t>
        </is>
      </c>
      <c r="Q1002" t="inlineStr">
        <is>
          <t>5000000</t>
        </is>
      </c>
    </row>
    <row r="1003">
      <c r="A1003" t="inlineStr">
        <is>
          <t>3472</t>
        </is>
      </c>
      <c r="B1003" t="inlineStr">
        <is>
          <t>36862</t>
        </is>
      </c>
      <c r="C1003" t="inlineStr">
        <is>
          <t>1711918</t>
        </is>
      </c>
      <c r="D1003" t="inlineStr">
        <is>
          <t>1833903</t>
        </is>
      </c>
      <c r="E1003" t="inlineStr">
        <is>
          <t>1502819</t>
        </is>
      </c>
      <c r="F1003" t="inlineStr">
        <is>
          <t>1363477</t>
        </is>
      </c>
      <c r="G1003" t="inlineStr">
        <is>
          <t>1892534</t>
        </is>
      </c>
      <c r="H1003" t="inlineStr">
        <is>
          <t>1708751</t>
        </is>
      </c>
      <c r="I1003" t="inlineStr">
        <is>
          <t>1628963</t>
        </is>
      </c>
      <c r="J1003" t="inlineStr">
        <is>
          <t>7702591</t>
        </is>
      </c>
      <c r="K1003" t="inlineStr">
        <is>
          <t>6073585</t>
        </is>
      </c>
      <c r="L1003" t="inlineStr">
        <is>
          <t>6284383</t>
        </is>
      </c>
      <c r="M1003" t="inlineStr">
        <is>
          <t>4994311</t>
        </is>
      </c>
      <c r="N1003" t="inlineStr">
        <is>
          <t>2605992</t>
        </is>
      </c>
      <c r="O1003" t="inlineStr">
        <is>
          <t>3490087</t>
        </is>
      </c>
      <c r="P1003" t="inlineStr">
        <is>
          <t>33443824</t>
        </is>
      </c>
      <c r="Q1003" t="inlineStr">
        <is>
          <t>76274000</t>
        </is>
      </c>
    </row>
    <row r="1004">
      <c r="A1004" t="inlineStr">
        <is>
          <t>3473</t>
        </is>
      </c>
      <c r="B1004" t="inlineStr">
        <is>
          <t>8577</t>
        </is>
      </c>
      <c r="C1004" t="inlineStr">
        <is>
          <t>210369</t>
        </is>
      </c>
      <c r="D1004" t="inlineStr">
        <is>
          <t>222138</t>
        </is>
      </c>
      <c r="E1004" t="inlineStr">
        <is>
          <t>196872</t>
        </is>
      </c>
      <c r="F1004" t="inlineStr">
        <is>
          <t>163865</t>
        </is>
      </c>
      <c r="G1004" t="inlineStr">
        <is>
          <t>276325</t>
        </is>
      </c>
      <c r="H1004" t="inlineStr">
        <is>
          <t>234732</t>
        </is>
      </c>
      <c r="I1004" t="inlineStr">
        <is>
          <t>125003</t>
        </is>
      </c>
      <c r="J1004" t="inlineStr">
        <is>
          <t>788918</t>
        </is>
      </c>
      <c r="K1004" t="inlineStr">
        <is>
          <t>2046561</t>
        </is>
      </c>
      <c r="L1004" t="inlineStr">
        <is>
          <t>1354600</t>
        </is>
      </c>
      <c r="M1004" t="inlineStr">
        <is>
          <t>476938</t>
        </is>
      </c>
      <c r="N1004" t="inlineStr">
        <is>
          <t>1430362</t>
        </is>
      </c>
      <c r="O1004" t="inlineStr">
        <is>
          <t>0</t>
        </is>
      </c>
      <c r="P1004" t="inlineStr">
        <is>
          <t>15998215</t>
        </is>
      </c>
      <c r="Q1004" t="inlineStr">
        <is>
          <t>23533475</t>
        </is>
      </c>
    </row>
    <row r="1005">
      <c r="A1005" t="inlineStr">
        <is>
          <t>3475</t>
        </is>
      </c>
      <c r="B1005" t="inlineStr">
        <is>
          <t>75608</t>
        </is>
      </c>
      <c r="C1005" t="inlineStr">
        <is>
          <t>476050</t>
        </is>
      </c>
      <c r="D1005" t="inlineStr">
        <is>
          <t>283989</t>
        </is>
      </c>
      <c r="E1005" t="inlineStr">
        <is>
          <t>183362</t>
        </is>
      </c>
      <c r="F1005" t="inlineStr">
        <is>
          <t>205564</t>
        </is>
      </c>
      <c r="G1005" t="inlineStr">
        <is>
          <t>187538</t>
        </is>
      </c>
      <c r="H1005" t="inlineStr">
        <is>
          <t>0</t>
        </is>
      </c>
      <c r="I1005" t="inlineStr">
        <is>
          <t>92231</t>
        </is>
      </c>
      <c r="J1005" t="inlineStr">
        <is>
          <t>279853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1784195</t>
        </is>
      </c>
    </row>
    <row r="1006">
      <c r="A1006" t="inlineStr">
        <is>
          <t>3479</t>
        </is>
      </c>
      <c r="B1006" t="inlineStr">
        <is>
          <t>694983</t>
        </is>
      </c>
      <c r="C1006" t="inlineStr">
        <is>
          <t>16748300</t>
        </is>
      </c>
      <c r="D1006" t="inlineStr">
        <is>
          <t>5730259</t>
        </is>
      </c>
      <c r="E1006" t="inlineStr">
        <is>
          <t>2187819</t>
        </is>
      </c>
      <c r="F1006" t="inlineStr">
        <is>
          <t>2198833</t>
        </is>
      </c>
      <c r="G1006" t="inlineStr">
        <is>
          <t>1890255</t>
        </is>
      </c>
      <c r="H1006" t="inlineStr">
        <is>
          <t>1109935</t>
        </is>
      </c>
      <c r="I1006" t="inlineStr">
        <is>
          <t>988044</t>
        </is>
      </c>
      <c r="J1006" t="inlineStr">
        <is>
          <t>4386477</t>
        </is>
      </c>
      <c r="K1006" t="inlineStr">
        <is>
          <t>3157920</t>
        </is>
      </c>
      <c r="L1006" t="inlineStr">
        <is>
          <t>4861180</t>
        </is>
      </c>
      <c r="M1006" t="inlineStr">
        <is>
          <t>3869924</t>
        </is>
      </c>
      <c r="N1006" t="inlineStr">
        <is>
          <t>1395000</t>
        </is>
      </c>
      <c r="O1006" t="inlineStr">
        <is>
          <t>1748375</t>
        </is>
      </c>
      <c r="P1006" t="inlineStr">
        <is>
          <t>22097719</t>
        </is>
      </c>
      <c r="Q1006" t="inlineStr">
        <is>
          <t>73065023</t>
        </is>
      </c>
    </row>
    <row r="1007">
      <c r="A1007" t="inlineStr">
        <is>
          <t>3481</t>
        </is>
      </c>
      <c r="B1007" t="inlineStr">
        <is>
          <t>70307441</t>
        </is>
      </c>
      <c r="C1007" t="inlineStr">
        <is>
          <t>1177707342</t>
        </is>
      </c>
      <c r="D1007" t="inlineStr">
        <is>
          <t>754666397</t>
        </is>
      </c>
      <c r="E1007" t="inlineStr">
        <is>
          <t>375344151</t>
        </is>
      </c>
      <c r="F1007" t="inlineStr">
        <is>
          <t>361485808</t>
        </is>
      </c>
      <c r="G1007" t="inlineStr">
        <is>
          <t>403232948</t>
        </is>
      </c>
      <c r="H1007" t="inlineStr">
        <is>
          <t>273207634</t>
        </is>
      </c>
      <c r="I1007" t="inlineStr">
        <is>
          <t>223012345</t>
        </is>
      </c>
      <c r="J1007" t="inlineStr">
        <is>
          <t>581219700</t>
        </is>
      </c>
      <c r="K1007" t="inlineStr">
        <is>
          <t>446935363</t>
        </is>
      </c>
      <c r="L1007" t="inlineStr">
        <is>
          <t>342701726</t>
        </is>
      </c>
      <c r="M1007" t="inlineStr">
        <is>
          <t>176693136</t>
        </is>
      </c>
      <c r="N1007" t="inlineStr">
        <is>
          <t>117320302</t>
        </is>
      </c>
      <c r="O1007" t="inlineStr">
        <is>
          <t>71948997</t>
        </is>
      </c>
      <c r="P1007" t="inlineStr">
        <is>
          <t>2613416047</t>
        </is>
      </c>
      <c r="Q1007" t="inlineStr">
        <is>
          <t>7989197337</t>
        </is>
      </c>
    </row>
    <row r="1008">
      <c r="A1008" t="inlineStr">
        <is>
          <t>3482</t>
        </is>
      </c>
      <c r="B1008" t="inlineStr">
        <is>
          <t>21750</t>
        </is>
      </c>
      <c r="C1008" t="inlineStr">
        <is>
          <t>479121</t>
        </is>
      </c>
      <c r="D1008" t="inlineStr">
        <is>
          <t>559720</t>
        </is>
      </c>
      <c r="E1008" t="inlineStr">
        <is>
          <t>458495</t>
        </is>
      </c>
      <c r="F1008" t="inlineStr">
        <is>
          <t>275316</t>
        </is>
      </c>
      <c r="G1008" t="inlineStr">
        <is>
          <t>348240</t>
        </is>
      </c>
      <c r="H1008" t="inlineStr">
        <is>
          <t>106010</t>
        </is>
      </c>
      <c r="I1008" t="inlineStr">
        <is>
          <t>406165</t>
        </is>
      </c>
      <c r="J1008" t="inlineStr">
        <is>
          <t>513921</t>
        </is>
      </c>
      <c r="K1008" t="inlineStr">
        <is>
          <t>455968</t>
        </is>
      </c>
      <c r="L1008" t="inlineStr">
        <is>
          <t>0</t>
        </is>
      </c>
      <c r="M1008" t="inlineStr">
        <is>
          <t>1047530</t>
        </is>
      </c>
      <c r="N1008" t="inlineStr">
        <is>
          <t>748522</t>
        </is>
      </c>
      <c r="O1008" t="inlineStr">
        <is>
          <t>0</t>
        </is>
      </c>
      <c r="P1008" t="inlineStr">
        <is>
          <t>1100231</t>
        </is>
      </c>
      <c r="Q1008" t="inlineStr">
        <is>
          <t>6520989</t>
        </is>
      </c>
    </row>
    <row r="1009">
      <c r="A1009" t="inlineStr">
        <is>
          <t>3483</t>
        </is>
      </c>
      <c r="B1009" t="inlineStr">
        <is>
          <t>1954712</t>
        </is>
      </c>
      <c r="C1009" t="inlineStr">
        <is>
          <t>26154668</t>
        </is>
      </c>
      <c r="D1009" t="inlineStr">
        <is>
          <t>11592481</t>
        </is>
      </c>
      <c r="E1009" t="inlineStr">
        <is>
          <t>6241423</t>
        </is>
      </c>
      <c r="F1009" t="inlineStr">
        <is>
          <t>3856673</t>
        </is>
      </c>
      <c r="G1009" t="inlineStr">
        <is>
          <t>4719536</t>
        </is>
      </c>
      <c r="H1009" t="inlineStr">
        <is>
          <t>3377184</t>
        </is>
      </c>
      <c r="I1009" t="inlineStr">
        <is>
          <t>2426395</t>
        </is>
      </c>
      <c r="J1009" t="inlineStr">
        <is>
          <t>6218409</t>
        </is>
      </c>
      <c r="K1009" t="inlineStr">
        <is>
          <t>6238016</t>
        </is>
      </c>
      <c r="L1009" t="inlineStr">
        <is>
          <t>4301194</t>
        </is>
      </c>
      <c r="M1009" t="inlineStr">
        <is>
          <t>3356352</t>
        </is>
      </c>
      <c r="N1009" t="inlineStr">
        <is>
          <t>1981065</t>
        </is>
      </c>
      <c r="O1009" t="inlineStr">
        <is>
          <t>3493496</t>
        </is>
      </c>
      <c r="P1009" t="inlineStr">
        <is>
          <t>13137653</t>
        </is>
      </c>
      <c r="Q1009" t="inlineStr">
        <is>
          <t>99049257</t>
        </is>
      </c>
    </row>
    <row r="1010">
      <c r="A1010" t="inlineStr">
        <is>
          <t>3484</t>
        </is>
      </c>
      <c r="B1010" t="inlineStr">
        <is>
          <t>518211</t>
        </is>
      </c>
      <c r="C1010" t="inlineStr">
        <is>
          <t>11888776</t>
        </is>
      </c>
      <c r="D1010" t="inlineStr">
        <is>
          <t>6328381</t>
        </is>
      </c>
      <c r="E1010" t="inlineStr">
        <is>
          <t>3503597</t>
        </is>
      </c>
      <c r="F1010" t="inlineStr">
        <is>
          <t>2628765</t>
        </is>
      </c>
      <c r="G1010" t="inlineStr">
        <is>
          <t>3886699</t>
        </is>
      </c>
      <c r="H1010" t="inlineStr">
        <is>
          <t>2357804</t>
        </is>
      </c>
      <c r="I1010" t="inlineStr">
        <is>
          <t>1359321</t>
        </is>
      </c>
      <c r="J1010" t="inlineStr">
        <is>
          <t>5984368</t>
        </is>
      </c>
      <c r="K1010" t="inlineStr">
        <is>
          <t>6023450</t>
        </is>
      </c>
      <c r="L1010" t="inlineStr">
        <is>
          <t>8535249</t>
        </is>
      </c>
      <c r="M1010" t="inlineStr">
        <is>
          <t>2345304</t>
        </is>
      </c>
      <c r="N1010" t="inlineStr">
        <is>
          <t>1358769</t>
        </is>
      </c>
      <c r="O1010" t="inlineStr">
        <is>
          <t>2601840</t>
        </is>
      </c>
      <c r="P1010" t="inlineStr">
        <is>
          <t>19507655</t>
        </is>
      </c>
      <c r="Q1010" t="inlineStr">
        <is>
          <t>78828189</t>
        </is>
      </c>
    </row>
    <row r="1011">
      <c r="A1011" t="inlineStr">
        <is>
          <t>3485</t>
        </is>
      </c>
      <c r="B1011" t="inlineStr">
        <is>
          <t>654499</t>
        </is>
      </c>
      <c r="C1011" t="inlineStr">
        <is>
          <t>4803948</t>
        </is>
      </c>
      <c r="D1011" t="inlineStr">
        <is>
          <t>1611194</t>
        </is>
      </c>
      <c r="E1011" t="inlineStr">
        <is>
          <t>932902</t>
        </is>
      </c>
      <c r="F1011" t="inlineStr">
        <is>
          <t>697895</t>
        </is>
      </c>
      <c r="G1011" t="inlineStr">
        <is>
          <t>1120100</t>
        </is>
      </c>
      <c r="H1011" t="inlineStr">
        <is>
          <t>552881</t>
        </is>
      </c>
      <c r="I1011" t="inlineStr">
        <is>
          <t>671043</t>
        </is>
      </c>
      <c r="J1011" t="inlineStr">
        <is>
          <t>1279924</t>
        </is>
      </c>
      <c r="K1011" t="inlineStr">
        <is>
          <t>2954697</t>
        </is>
      </c>
      <c r="L1011" t="inlineStr">
        <is>
          <t>3431349</t>
        </is>
      </c>
      <c r="M1011" t="inlineStr">
        <is>
          <t>1813158</t>
        </is>
      </c>
      <c r="N1011" t="inlineStr">
        <is>
          <t>3351151</t>
        </is>
      </c>
      <c r="O1011" t="inlineStr">
        <is>
          <t>1709374</t>
        </is>
      </c>
      <c r="P1011" t="inlineStr">
        <is>
          <t>12916735</t>
        </is>
      </c>
      <c r="Q1011" t="inlineStr">
        <is>
          <t>38500850</t>
        </is>
      </c>
    </row>
    <row r="1012">
      <c r="A1012" t="inlineStr">
        <is>
          <t>3489</t>
        </is>
      </c>
      <c r="B1012" t="inlineStr">
        <is>
          <t>148006</t>
        </is>
      </c>
      <c r="C1012" t="inlineStr">
        <is>
          <t>2513080</t>
        </is>
      </c>
      <c r="D1012" t="inlineStr">
        <is>
          <t>1612584</t>
        </is>
      </c>
      <c r="E1012" t="inlineStr">
        <is>
          <t>1080672</t>
        </is>
      </c>
      <c r="F1012" t="inlineStr">
        <is>
          <t>865975</t>
        </is>
      </c>
      <c r="G1012" t="inlineStr">
        <is>
          <t>934514</t>
        </is>
      </c>
      <c r="H1012" t="inlineStr">
        <is>
          <t>1000573</t>
        </is>
      </c>
      <c r="I1012" t="inlineStr">
        <is>
          <t>747479</t>
        </is>
      </c>
      <c r="J1012" t="inlineStr">
        <is>
          <t>3043426</t>
        </is>
      </c>
      <c r="K1012" t="inlineStr">
        <is>
          <t>3039174</t>
        </is>
      </c>
      <c r="L1012" t="inlineStr">
        <is>
          <t>1659086</t>
        </is>
      </c>
      <c r="M1012" t="inlineStr">
        <is>
          <t>0</t>
        </is>
      </c>
      <c r="N1012" t="inlineStr">
        <is>
          <t>658000</t>
        </is>
      </c>
      <c r="O1012" t="inlineStr">
        <is>
          <t>938661</t>
        </is>
      </c>
      <c r="P1012" t="inlineStr">
        <is>
          <t>72210925</t>
        </is>
      </c>
      <c r="Q1012" t="inlineStr">
        <is>
          <t>90452155</t>
        </is>
      </c>
    </row>
    <row r="1013">
      <c r="A1013" t="inlineStr">
        <is>
          <t>3490</t>
        </is>
      </c>
      <c r="B1013" t="inlineStr">
        <is>
          <t>608518</t>
        </is>
      </c>
      <c r="C1013" t="inlineStr">
        <is>
          <t>13614516</t>
        </is>
      </c>
      <c r="D1013" t="inlineStr">
        <is>
          <t>6863391</t>
        </is>
      </c>
      <c r="E1013" t="inlineStr">
        <is>
          <t>3332872</t>
        </is>
      </c>
      <c r="F1013" t="inlineStr">
        <is>
          <t>3107204</t>
        </is>
      </c>
      <c r="G1013" t="inlineStr">
        <is>
          <t>2972256</t>
        </is>
      </c>
      <c r="H1013" t="inlineStr">
        <is>
          <t>2014798</t>
        </is>
      </c>
      <c r="I1013" t="inlineStr">
        <is>
          <t>1663820</t>
        </is>
      </c>
      <c r="J1013" t="inlineStr">
        <is>
          <t>3863084</t>
        </is>
      </c>
      <c r="K1013" t="inlineStr">
        <is>
          <t>3560401</t>
        </is>
      </c>
      <c r="L1013" t="inlineStr">
        <is>
          <t>2827404</t>
        </is>
      </c>
      <c r="M1013" t="inlineStr">
        <is>
          <t>1148000</t>
        </is>
      </c>
      <c r="N1013" t="inlineStr">
        <is>
          <t>744144</t>
        </is>
      </c>
      <c r="O1013" t="inlineStr">
        <is>
          <t>950444</t>
        </is>
      </c>
      <c r="P1013" t="inlineStr">
        <is>
          <t>7735583</t>
        </is>
      </c>
      <c r="Q1013" t="inlineStr">
        <is>
          <t>55006435</t>
        </is>
      </c>
    </row>
    <row r="1014">
      <c r="A1014" t="inlineStr">
        <is>
          <t>3491</t>
        </is>
      </c>
      <c r="B1014" t="inlineStr">
        <is>
          <t>3990372</t>
        </is>
      </c>
      <c r="C1014" t="inlineStr">
        <is>
          <t>10347556</t>
        </is>
      </c>
      <c r="D1014" t="inlineStr">
        <is>
          <t>2664114</t>
        </is>
      </c>
      <c r="E1014" t="inlineStr">
        <is>
          <t>1391975</t>
        </is>
      </c>
      <c r="F1014" t="inlineStr">
        <is>
          <t>1323720</t>
        </is>
      </c>
      <c r="G1014" t="inlineStr">
        <is>
          <t>1771216</t>
        </is>
      </c>
      <c r="H1014" t="inlineStr">
        <is>
          <t>1181375</t>
        </is>
      </c>
      <c r="I1014" t="inlineStr">
        <is>
          <t>1508653</t>
        </is>
      </c>
      <c r="J1014" t="inlineStr">
        <is>
          <t>4380214</t>
        </is>
      </c>
      <c r="K1014" t="inlineStr">
        <is>
          <t>6740175</t>
        </is>
      </c>
      <c r="L1014" t="inlineStr">
        <is>
          <t>7511527</t>
        </is>
      </c>
      <c r="M1014" t="inlineStr">
        <is>
          <t>5599217</t>
        </is>
      </c>
      <c r="N1014" t="inlineStr">
        <is>
          <t>2762510</t>
        </is>
      </c>
      <c r="O1014" t="inlineStr">
        <is>
          <t>1793109</t>
        </is>
      </c>
      <c r="P1014" t="inlineStr">
        <is>
          <t>15839392</t>
        </is>
      </c>
      <c r="Q1014" t="inlineStr">
        <is>
          <t>68805125</t>
        </is>
      </c>
    </row>
    <row r="1015">
      <c r="A1015" t="inlineStr">
        <is>
          <t>3492</t>
        </is>
      </c>
      <c r="B1015" t="inlineStr">
        <is>
          <t>65322</t>
        </is>
      </c>
      <c r="C1015" t="inlineStr">
        <is>
          <t>3651972</t>
        </is>
      </c>
      <c r="D1015" t="inlineStr">
        <is>
          <t>2287382</t>
        </is>
      </c>
      <c r="E1015" t="inlineStr">
        <is>
          <t>1035084</t>
        </is>
      </c>
      <c r="F1015" t="inlineStr">
        <is>
          <t>996062</t>
        </is>
      </c>
      <c r="G1015" t="inlineStr">
        <is>
          <t>1170001</t>
        </is>
      </c>
      <c r="H1015" t="inlineStr">
        <is>
          <t>977878</t>
        </is>
      </c>
      <c r="I1015" t="inlineStr">
        <is>
          <t>759280</t>
        </is>
      </c>
      <c r="J1015" t="inlineStr">
        <is>
          <t>1895343</t>
        </is>
      </c>
      <c r="K1015" t="inlineStr">
        <is>
          <t>2625544</t>
        </is>
      </c>
      <c r="L1015" t="inlineStr">
        <is>
          <t>3285011</t>
        </is>
      </c>
      <c r="M1015" t="inlineStr">
        <is>
          <t>897000</t>
        </is>
      </c>
      <c r="N1015" t="inlineStr">
        <is>
          <t>0</t>
        </is>
      </c>
      <c r="O1015" t="inlineStr">
        <is>
          <t>977633</t>
        </is>
      </c>
      <c r="P1015" t="inlineStr">
        <is>
          <t>14908088</t>
        </is>
      </c>
      <c r="Q1015" t="inlineStr">
        <is>
          <t>35531600</t>
        </is>
      </c>
    </row>
    <row r="1016">
      <c r="A1016" t="inlineStr">
        <is>
          <t>3494</t>
        </is>
      </c>
      <c r="B1016" t="inlineStr">
        <is>
          <t>1277082</t>
        </is>
      </c>
      <c r="C1016" t="inlineStr">
        <is>
          <t>5556612</t>
        </is>
      </c>
      <c r="D1016" t="inlineStr">
        <is>
          <t>3956784</t>
        </is>
      </c>
      <c r="E1016" t="inlineStr">
        <is>
          <t>2127345</t>
        </is>
      </c>
      <c r="F1016" t="inlineStr">
        <is>
          <t>2152065</t>
        </is>
      </c>
      <c r="G1016" t="inlineStr">
        <is>
          <t>2604036</t>
        </is>
      </c>
      <c r="H1016" t="inlineStr">
        <is>
          <t>1921141</t>
        </is>
      </c>
      <c r="I1016" t="inlineStr">
        <is>
          <t>1567630</t>
        </is>
      </c>
      <c r="J1016" t="inlineStr">
        <is>
          <t>5048543</t>
        </is>
      </c>
      <c r="K1016" t="inlineStr">
        <is>
          <t>5785607</t>
        </is>
      </c>
      <c r="L1016" t="inlineStr">
        <is>
          <t>4174684</t>
        </is>
      </c>
      <c r="M1016" t="inlineStr">
        <is>
          <t>2663919</t>
        </is>
      </c>
      <c r="N1016" t="inlineStr">
        <is>
          <t>1336593</t>
        </is>
      </c>
      <c r="O1016" t="inlineStr">
        <is>
          <t>810373</t>
        </is>
      </c>
      <c r="P1016" t="inlineStr">
        <is>
          <t>53817586</t>
        </is>
      </c>
      <c r="Q1016" t="inlineStr">
        <is>
          <t>94800000</t>
        </is>
      </c>
    </row>
    <row r="1017">
      <c r="A1017" t="inlineStr">
        <is>
          <t>3496</t>
        </is>
      </c>
      <c r="B1017" t="inlineStr">
        <is>
          <t>4997</t>
        </is>
      </c>
      <c r="C1017" t="inlineStr">
        <is>
          <t>205746</t>
        </is>
      </c>
      <c r="D1017" t="inlineStr">
        <is>
          <t>208624</t>
        </is>
      </c>
      <c r="E1017" t="inlineStr">
        <is>
          <t>197242</t>
        </is>
      </c>
      <c r="F1017" t="inlineStr">
        <is>
          <t>163800</t>
        </is>
      </c>
      <c r="G1017" t="inlineStr">
        <is>
          <t>330400</t>
        </is>
      </c>
      <c r="H1017" t="inlineStr">
        <is>
          <t>100251</t>
        </is>
      </c>
      <c r="I1017" t="inlineStr">
        <is>
          <t>327626</t>
        </is>
      </c>
      <c r="J1017" t="inlineStr">
        <is>
          <t>770099</t>
        </is>
      </c>
      <c r="K1017" t="inlineStr">
        <is>
          <t>1338900</t>
        </is>
      </c>
      <c r="L1017" t="inlineStr">
        <is>
          <t>681296</t>
        </is>
      </c>
      <c r="M1017" t="inlineStr">
        <is>
          <t>1329078</t>
        </is>
      </c>
      <c r="N1017" t="inlineStr">
        <is>
          <t>666640</t>
        </is>
      </c>
      <c r="O1017" t="inlineStr">
        <is>
          <t>0</t>
        </is>
      </c>
      <c r="P1017" t="inlineStr">
        <is>
          <t>15236802</t>
        </is>
      </c>
      <c r="Q1017" t="inlineStr">
        <is>
          <t>21561501</t>
        </is>
      </c>
    </row>
    <row r="1018">
      <c r="A1018" t="inlineStr">
        <is>
          <t>3497</t>
        </is>
      </c>
      <c r="B1018" t="inlineStr">
        <is>
          <t>2113</t>
        </is>
      </c>
      <c r="C1018" t="inlineStr">
        <is>
          <t>102920</t>
        </is>
      </c>
      <c r="D1018" t="inlineStr">
        <is>
          <t>143496</t>
        </is>
      </c>
      <c r="E1018" t="inlineStr">
        <is>
          <t>68513</t>
        </is>
      </c>
      <c r="F1018" t="inlineStr">
        <is>
          <t>153120</t>
        </is>
      </c>
      <c r="G1018" t="inlineStr">
        <is>
          <t>187885</t>
        </is>
      </c>
      <c r="H1018" t="inlineStr">
        <is>
          <t>218460</t>
        </is>
      </c>
      <c r="I1018" t="inlineStr">
        <is>
          <t>230591</t>
        </is>
      </c>
      <c r="J1018" t="inlineStr">
        <is>
          <t>669157</t>
        </is>
      </c>
      <c r="K1018" t="inlineStr">
        <is>
          <t>912619</t>
        </is>
      </c>
      <c r="L1018" t="inlineStr">
        <is>
          <t>371530</t>
        </is>
      </c>
      <c r="M1018" t="inlineStr">
        <is>
          <t>433147</t>
        </is>
      </c>
      <c r="N1018" t="inlineStr">
        <is>
          <t>0</t>
        </is>
      </c>
      <c r="O1018" t="inlineStr">
        <is>
          <t>0</t>
        </is>
      </c>
      <c r="P1018" t="inlineStr">
        <is>
          <t>1094885</t>
        </is>
      </c>
      <c r="Q1018" t="inlineStr">
        <is>
          <t>4588436</t>
        </is>
      </c>
    </row>
    <row r="1019">
      <c r="A1019" t="inlineStr">
        <is>
          <t>3498</t>
        </is>
      </c>
      <c r="B1019" t="inlineStr">
        <is>
          <t>988665</t>
        </is>
      </c>
      <c r="C1019" t="inlineStr">
        <is>
          <t>8247606</t>
        </is>
      </c>
      <c r="D1019" t="inlineStr">
        <is>
          <t>2675973</t>
        </is>
      </c>
      <c r="E1019" t="inlineStr">
        <is>
          <t>1492526</t>
        </is>
      </c>
      <c r="F1019" t="inlineStr">
        <is>
          <t>1202386</t>
        </is>
      </c>
      <c r="G1019" t="inlineStr">
        <is>
          <t>1718599</t>
        </is>
      </c>
      <c r="H1019" t="inlineStr">
        <is>
          <t>1348600</t>
        </is>
      </c>
      <c r="I1019" t="inlineStr">
        <is>
          <t>884962</t>
        </is>
      </c>
      <c r="J1019" t="inlineStr">
        <is>
          <t>2787549</t>
        </is>
      </c>
      <c r="K1019" t="inlineStr">
        <is>
          <t>2775981</t>
        </is>
      </c>
      <c r="L1019" t="inlineStr">
        <is>
          <t>3510851</t>
        </is>
      </c>
      <c r="M1019" t="inlineStr">
        <is>
          <t>3003239</t>
        </is>
      </c>
      <c r="N1019" t="inlineStr">
        <is>
          <t>0</t>
        </is>
      </c>
      <c r="O1019" t="inlineStr">
        <is>
          <t>1661000</t>
        </is>
      </c>
      <c r="P1019" t="inlineStr">
        <is>
          <t>28975071</t>
        </is>
      </c>
      <c r="Q1019" t="inlineStr">
        <is>
          <t>61273008</t>
        </is>
      </c>
    </row>
    <row r="1020">
      <c r="A1020" t="inlineStr">
        <is>
          <t>3499</t>
        </is>
      </c>
      <c r="B1020" t="inlineStr">
        <is>
          <t>300955</t>
        </is>
      </c>
      <c r="C1020" t="inlineStr">
        <is>
          <t>7845922</t>
        </is>
      </c>
      <c r="D1020" t="inlineStr">
        <is>
          <t>4808220</t>
        </is>
      </c>
      <c r="E1020" t="inlineStr">
        <is>
          <t>2152243</t>
        </is>
      </c>
      <c r="F1020" t="inlineStr">
        <is>
          <t>1966402</t>
        </is>
      </c>
      <c r="G1020" t="inlineStr">
        <is>
          <t>2797728</t>
        </is>
      </c>
      <c r="H1020" t="inlineStr">
        <is>
          <t>1572340</t>
        </is>
      </c>
      <c r="I1020" t="inlineStr">
        <is>
          <t>1609244</t>
        </is>
      </c>
      <c r="J1020" t="inlineStr">
        <is>
          <t>3411305</t>
        </is>
      </c>
      <c r="K1020" t="inlineStr">
        <is>
          <t>1898554</t>
        </is>
      </c>
      <c r="L1020" t="inlineStr">
        <is>
          <t>2200043</t>
        </is>
      </c>
      <c r="M1020" t="inlineStr">
        <is>
          <t>1371069</t>
        </is>
      </c>
      <c r="N1020" t="inlineStr">
        <is>
          <t>0</t>
        </is>
      </c>
      <c r="O1020" t="inlineStr">
        <is>
          <t>0</t>
        </is>
      </c>
      <c r="P1020" t="inlineStr">
        <is>
          <t>23036571</t>
        </is>
      </c>
      <c r="Q1020" t="inlineStr">
        <is>
          <t>54970596</t>
        </is>
      </c>
    </row>
    <row r="1021">
      <c r="A1021" t="inlineStr">
        <is>
          <t>3501</t>
        </is>
      </c>
      <c r="B1021" t="inlineStr">
        <is>
          <t>409339</t>
        </is>
      </c>
      <c r="C1021" t="inlineStr">
        <is>
          <t>16182877</t>
        </is>
      </c>
      <c r="D1021" t="inlineStr">
        <is>
          <t>8698828</t>
        </is>
      </c>
      <c r="E1021" t="inlineStr">
        <is>
          <t>4221167</t>
        </is>
      </c>
      <c r="F1021" t="inlineStr">
        <is>
          <t>3313088</t>
        </is>
      </c>
      <c r="G1021" t="inlineStr">
        <is>
          <t>4216026</t>
        </is>
      </c>
      <c r="H1021" t="inlineStr">
        <is>
          <t>2631647</t>
        </is>
      </c>
      <c r="I1021" t="inlineStr">
        <is>
          <t>2457258</t>
        </is>
      </c>
      <c r="J1021" t="inlineStr">
        <is>
          <t>6338280</t>
        </is>
      </c>
      <c r="K1021" t="inlineStr">
        <is>
          <t>5348230</t>
        </is>
      </c>
      <c r="L1021" t="inlineStr">
        <is>
          <t>8413955</t>
        </is>
      </c>
      <c r="M1021" t="inlineStr">
        <is>
          <t>3448338</t>
        </is>
      </c>
      <c r="N1021" t="inlineStr">
        <is>
          <t>1470311</t>
        </is>
      </c>
      <c r="O1021" t="inlineStr">
        <is>
          <t>860000</t>
        </is>
      </c>
      <c r="P1021" t="inlineStr">
        <is>
          <t>50248583</t>
        </is>
      </c>
      <c r="Q1021" t="inlineStr">
        <is>
          <t>118257927</t>
        </is>
      </c>
    </row>
    <row r="1022">
      <c r="A1022" t="inlineStr">
        <is>
          <t>3502</t>
        </is>
      </c>
      <c r="B1022" t="inlineStr">
        <is>
          <t>8106</t>
        </is>
      </c>
      <c r="C1022" t="inlineStr">
        <is>
          <t>293809</t>
        </is>
      </c>
      <c r="D1022" t="inlineStr">
        <is>
          <t>331848</t>
        </is>
      </c>
      <c r="E1022" t="inlineStr">
        <is>
          <t>264951</t>
        </is>
      </c>
      <c r="F1022" t="inlineStr">
        <is>
          <t>363421</t>
        </is>
      </c>
      <c r="G1022" t="inlineStr">
        <is>
          <t>420681</t>
        </is>
      </c>
      <c r="H1022" t="inlineStr">
        <is>
          <t>315422</t>
        </is>
      </c>
      <c r="I1022" t="inlineStr">
        <is>
          <t>677040</t>
        </is>
      </c>
      <c r="J1022" t="inlineStr">
        <is>
          <t>919826</t>
        </is>
      </c>
      <c r="K1022" t="inlineStr">
        <is>
          <t>356284</t>
        </is>
      </c>
      <c r="L1022" t="inlineStr">
        <is>
          <t>2105657</t>
        </is>
      </c>
      <c r="M1022" t="inlineStr">
        <is>
          <t>2003870</t>
        </is>
      </c>
      <c r="N1022" t="inlineStr">
        <is>
          <t>0</t>
        </is>
      </c>
      <c r="O1022" t="inlineStr">
        <is>
          <t>0</t>
        </is>
      </c>
      <c r="P1022" t="inlineStr">
        <is>
          <t>1141133</t>
        </is>
      </c>
      <c r="Q1022" t="inlineStr">
        <is>
          <t>9202048</t>
        </is>
      </c>
    </row>
    <row r="1023">
      <c r="A1023" t="inlineStr">
        <is>
          <t>3504</t>
        </is>
      </c>
      <c r="B1023" t="inlineStr">
        <is>
          <t>453586</t>
        </is>
      </c>
      <c r="C1023" t="inlineStr">
        <is>
          <t>15421994</t>
        </is>
      </c>
      <c r="D1023" t="inlineStr">
        <is>
          <t>4977395</t>
        </is>
      </c>
      <c r="E1023" t="inlineStr">
        <is>
          <t>2134667</t>
        </is>
      </c>
      <c r="F1023" t="inlineStr">
        <is>
          <t>1935606</t>
        </is>
      </c>
      <c r="G1023" t="inlineStr">
        <is>
          <t>2333359</t>
        </is>
      </c>
      <c r="H1023" t="inlineStr">
        <is>
          <t>1480695</t>
        </is>
      </c>
      <c r="I1023" t="inlineStr">
        <is>
          <t>1059340</t>
        </is>
      </c>
      <c r="J1023" t="inlineStr">
        <is>
          <t>2631343</t>
        </is>
      </c>
      <c r="K1023" t="inlineStr">
        <is>
          <t>2664440</t>
        </is>
      </c>
      <c r="L1023" t="inlineStr">
        <is>
          <t>2138318</t>
        </is>
      </c>
      <c r="M1023" t="inlineStr">
        <is>
          <t>4924824</t>
        </is>
      </c>
      <c r="N1023" t="inlineStr">
        <is>
          <t>1303220</t>
        </is>
      </c>
      <c r="O1023" t="inlineStr">
        <is>
          <t>1760000</t>
        </is>
      </c>
      <c r="P1023" t="inlineStr">
        <is>
          <t>68840998</t>
        </is>
      </c>
      <c r="Q1023" t="inlineStr">
        <is>
          <t>114059785</t>
        </is>
      </c>
    </row>
    <row r="1024">
      <c r="A1024" t="inlineStr">
        <is>
          <t>3505</t>
        </is>
      </c>
      <c r="B1024" t="inlineStr">
        <is>
          <t>9498</t>
        </is>
      </c>
      <c r="C1024" t="inlineStr">
        <is>
          <t>84374</t>
        </is>
      </c>
      <c r="D1024" t="inlineStr">
        <is>
          <t>363718</t>
        </is>
      </c>
      <c r="E1024" t="inlineStr">
        <is>
          <t>76722</t>
        </is>
      </c>
      <c r="F1024" t="inlineStr">
        <is>
          <t>33088</t>
        </is>
      </c>
      <c r="G1024" t="inlineStr">
        <is>
          <t>22050</t>
        </is>
      </c>
      <c r="H1024" t="inlineStr">
        <is>
          <t>0</t>
        </is>
      </c>
      <c r="I1024" t="inlineStr">
        <is>
          <t>0</t>
        </is>
      </c>
      <c r="J1024" t="inlineStr">
        <is>
          <t>68000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4771663</t>
        </is>
      </c>
      <c r="Q1024" t="inlineStr">
        <is>
          <t>5429113</t>
        </is>
      </c>
    </row>
    <row r="1025">
      <c r="A1025" t="inlineStr">
        <is>
          <t>3506</t>
        </is>
      </c>
      <c r="B1025" t="inlineStr">
        <is>
          <t>28140</t>
        </is>
      </c>
      <c r="C1025" t="inlineStr">
        <is>
          <t>754510</t>
        </is>
      </c>
      <c r="D1025" t="inlineStr">
        <is>
          <t>790085</t>
        </is>
      </c>
      <c r="E1025" t="inlineStr">
        <is>
          <t>526881</t>
        </is>
      </c>
      <c r="F1025" t="inlineStr">
        <is>
          <t>308552</t>
        </is>
      </c>
      <c r="G1025" t="inlineStr">
        <is>
          <t>681532</t>
        </is>
      </c>
      <c r="H1025" t="inlineStr">
        <is>
          <t>450838</t>
        </is>
      </c>
      <c r="I1025" t="inlineStr">
        <is>
          <t>530249</t>
        </is>
      </c>
      <c r="J1025" t="inlineStr">
        <is>
          <t>1020144</t>
        </is>
      </c>
      <c r="K1025" t="inlineStr">
        <is>
          <t>1201627</t>
        </is>
      </c>
      <c r="L1025" t="inlineStr">
        <is>
          <t>579316</t>
        </is>
      </c>
      <c r="M1025" t="inlineStr">
        <is>
          <t>988735</t>
        </is>
      </c>
      <c r="N1025" t="inlineStr">
        <is>
          <t>712155</t>
        </is>
      </c>
      <c r="O1025" t="inlineStr">
        <is>
          <t>0</t>
        </is>
      </c>
      <c r="P1025" t="inlineStr">
        <is>
          <t>0</t>
        </is>
      </c>
      <c r="Q1025" t="inlineStr">
        <is>
          <t>8572764</t>
        </is>
      </c>
    </row>
    <row r="1026">
      <c r="A1026" t="inlineStr">
        <is>
          <t>3507</t>
        </is>
      </c>
      <c r="B1026" t="inlineStr">
        <is>
          <t>2156</t>
        </is>
      </c>
      <c r="C1026" t="inlineStr">
        <is>
          <t>311829</t>
        </is>
      </c>
      <c r="D1026" t="inlineStr">
        <is>
          <t>168000</t>
        </is>
      </c>
      <c r="E1026" t="inlineStr">
        <is>
          <t>239000</t>
        </is>
      </c>
      <c r="F1026" t="inlineStr">
        <is>
          <t>249000</t>
        </is>
      </c>
      <c r="G1026" t="inlineStr">
        <is>
          <t>643001</t>
        </is>
      </c>
      <c r="H1026" t="inlineStr">
        <is>
          <t>265000</t>
        </is>
      </c>
      <c r="I1026" t="inlineStr">
        <is>
          <t>623000</t>
        </is>
      </c>
      <c r="J1026" t="inlineStr">
        <is>
          <t>473000</t>
        </is>
      </c>
      <c r="K1026" t="inlineStr">
        <is>
          <t>825000</t>
        </is>
      </c>
      <c r="L1026" t="inlineStr">
        <is>
          <t>302000</t>
        </is>
      </c>
      <c r="M1026" t="inlineStr">
        <is>
          <t>511014</t>
        </is>
      </c>
      <c r="N1026" t="inlineStr">
        <is>
          <t>1483000</t>
        </is>
      </c>
      <c r="O1026" t="inlineStr">
        <is>
          <t>1770000</t>
        </is>
      </c>
      <c r="P1026" t="inlineStr">
        <is>
          <t>23935000</t>
        </is>
      </c>
      <c r="Q1026" t="inlineStr">
        <is>
          <t>31800000</t>
        </is>
      </c>
    </row>
    <row r="1027">
      <c r="A1027" t="inlineStr">
        <is>
          <t>3508</t>
        </is>
      </c>
      <c r="B1027" t="inlineStr">
        <is>
          <t>341613</t>
        </is>
      </c>
      <c r="C1027" t="inlineStr">
        <is>
          <t>19073166</t>
        </is>
      </c>
      <c r="D1027" t="inlineStr">
        <is>
          <t>8468923</t>
        </is>
      </c>
      <c r="E1027" t="inlineStr">
        <is>
          <t>3518612</t>
        </is>
      </c>
      <c r="F1027" t="inlineStr">
        <is>
          <t>3423650</t>
        </is>
      </c>
      <c r="G1027" t="inlineStr">
        <is>
          <t>3899173</t>
        </is>
      </c>
      <c r="H1027" t="inlineStr">
        <is>
          <t>1969673</t>
        </is>
      </c>
      <c r="I1027" t="inlineStr">
        <is>
          <t>2184000</t>
        </is>
      </c>
      <c r="J1027" t="inlineStr">
        <is>
          <t>5382285</t>
        </is>
      </c>
      <c r="K1027" t="inlineStr">
        <is>
          <t>4499149</t>
        </is>
      </c>
      <c r="L1027" t="inlineStr">
        <is>
          <t>3115954</t>
        </is>
      </c>
      <c r="M1027" t="inlineStr">
        <is>
          <t>5784464</t>
        </is>
      </c>
      <c r="N1027" t="inlineStr">
        <is>
          <t>3429892</t>
        </is>
      </c>
      <c r="O1027" t="inlineStr">
        <is>
          <t>2789623</t>
        </is>
      </c>
      <c r="P1027" t="inlineStr">
        <is>
          <t>40986560</t>
        </is>
      </c>
      <c r="Q1027" t="inlineStr">
        <is>
          <t>108866737</t>
        </is>
      </c>
    </row>
    <row r="1028">
      <c r="A1028" t="inlineStr">
        <is>
          <t>3511</t>
        </is>
      </c>
      <c r="B1028" t="inlineStr">
        <is>
          <t>233657</t>
        </is>
      </c>
      <c r="C1028" t="inlineStr">
        <is>
          <t>11591151</t>
        </is>
      </c>
      <c r="D1028" t="inlineStr">
        <is>
          <t>5926720</t>
        </is>
      </c>
      <c r="E1028" t="inlineStr">
        <is>
          <t>2959518</t>
        </is>
      </c>
      <c r="F1028" t="inlineStr">
        <is>
          <t>2474897</t>
        </is>
      </c>
      <c r="G1028" t="inlineStr">
        <is>
          <t>2507794</t>
        </is>
      </c>
      <c r="H1028" t="inlineStr">
        <is>
          <t>2062175</t>
        </is>
      </c>
      <c r="I1028" t="inlineStr">
        <is>
          <t>1494164</t>
        </is>
      </c>
      <c r="J1028" t="inlineStr">
        <is>
          <t>3375707</t>
        </is>
      </c>
      <c r="K1028" t="inlineStr">
        <is>
          <t>2271000</t>
        </is>
      </c>
      <c r="L1028" t="inlineStr">
        <is>
          <t>2142081</t>
        </is>
      </c>
      <c r="M1028" t="inlineStr">
        <is>
          <t>415000</t>
        </is>
      </c>
      <c r="N1028" t="inlineStr">
        <is>
          <t>729000</t>
        </is>
      </c>
      <c r="O1028" t="inlineStr">
        <is>
          <t>897000</t>
        </is>
      </c>
      <c r="P1028" t="inlineStr">
        <is>
          <t>40893081</t>
        </is>
      </c>
      <c r="Q1028" t="inlineStr">
        <is>
          <t>79972945</t>
        </is>
      </c>
    </row>
    <row r="1029">
      <c r="A1029" t="inlineStr">
        <is>
          <t>3512</t>
        </is>
      </c>
      <c r="B1029" t="inlineStr">
        <is>
          <t>131404</t>
        </is>
      </c>
      <c r="C1029" t="inlineStr">
        <is>
          <t>5907072</t>
        </is>
      </c>
      <c r="D1029" t="inlineStr">
        <is>
          <t>3597716</t>
        </is>
      </c>
      <c r="E1029" t="inlineStr">
        <is>
          <t>1962576</t>
        </is>
      </c>
      <c r="F1029" t="inlineStr">
        <is>
          <t>1650511</t>
        </is>
      </c>
      <c r="G1029" t="inlineStr">
        <is>
          <t>2500851</t>
        </is>
      </c>
      <c r="H1029" t="inlineStr">
        <is>
          <t>1767426</t>
        </is>
      </c>
      <c r="I1029" t="inlineStr">
        <is>
          <t>1027175</t>
        </is>
      </c>
      <c r="J1029" t="inlineStr">
        <is>
          <t>4240050</t>
        </is>
      </c>
      <c r="K1029" t="inlineStr">
        <is>
          <t>3536091</t>
        </is>
      </c>
      <c r="L1029" t="inlineStr">
        <is>
          <t>5263780</t>
        </is>
      </c>
      <c r="M1029" t="inlineStr">
        <is>
          <t>4651189</t>
        </is>
      </c>
      <c r="N1029" t="inlineStr">
        <is>
          <t>1216829</t>
        </is>
      </c>
      <c r="O1029" t="inlineStr">
        <is>
          <t>3730196</t>
        </is>
      </c>
      <c r="P1029" t="inlineStr">
        <is>
          <t>71889506</t>
        </is>
      </c>
      <c r="Q1029" t="inlineStr">
        <is>
          <t>113072372</t>
        </is>
      </c>
    </row>
    <row r="1030">
      <c r="A1030" t="inlineStr">
        <is>
          <t>3513</t>
        </is>
      </c>
      <c r="B1030" t="inlineStr">
        <is>
          <t>1211</t>
        </is>
      </c>
      <c r="C1030" t="inlineStr">
        <is>
          <t>11114</t>
        </is>
      </c>
      <c r="D1030" t="inlineStr">
        <is>
          <t>7812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260400</t>
        </is>
      </c>
      <c r="M1030" t="inlineStr">
        <is>
          <t>475230</t>
        </is>
      </c>
      <c r="N1030" t="inlineStr">
        <is>
          <t>1290282</t>
        </is>
      </c>
      <c r="O1030" t="inlineStr">
        <is>
          <t>2527184</t>
        </is>
      </c>
      <c r="P1030" t="inlineStr">
        <is>
          <t>4931367</t>
        </is>
      </c>
      <c r="Q1030" t="inlineStr">
        <is>
          <t>9504600</t>
        </is>
      </c>
    </row>
    <row r="1031">
      <c r="A1031" t="inlineStr">
        <is>
          <t>3515</t>
        </is>
      </c>
      <c r="B1031" t="inlineStr">
        <is>
          <t>926865</t>
        </is>
      </c>
      <c r="C1031" t="inlineStr">
        <is>
          <t>12034107</t>
        </is>
      </c>
      <c r="D1031" t="inlineStr">
        <is>
          <t>4029013</t>
        </is>
      </c>
      <c r="E1031" t="inlineStr">
        <is>
          <t>1736108</t>
        </is>
      </c>
      <c r="F1031" t="inlineStr">
        <is>
          <t>1246572</t>
        </is>
      </c>
      <c r="G1031" t="inlineStr">
        <is>
          <t>1669605</t>
        </is>
      </c>
      <c r="H1031" t="inlineStr">
        <is>
          <t>1024900</t>
        </is>
      </c>
      <c r="I1031" t="inlineStr">
        <is>
          <t>1056718</t>
        </is>
      </c>
      <c r="J1031" t="inlineStr">
        <is>
          <t>3137623</t>
        </is>
      </c>
      <c r="K1031" t="inlineStr">
        <is>
          <t>4219081</t>
        </is>
      </c>
      <c r="L1031" t="inlineStr">
        <is>
          <t>7925285</t>
        </is>
      </c>
      <c r="M1031" t="inlineStr">
        <is>
          <t>3449676</t>
        </is>
      </c>
      <c r="N1031" t="inlineStr">
        <is>
          <t>1892396</t>
        </is>
      </c>
      <c r="O1031" t="inlineStr">
        <is>
          <t>2835551</t>
        </is>
      </c>
      <c r="P1031" t="inlineStr">
        <is>
          <t>76337389</t>
        </is>
      </c>
      <c r="Q1031" t="inlineStr">
        <is>
          <t>123520889</t>
        </is>
      </c>
    </row>
    <row r="1032">
      <c r="A1032" t="inlineStr">
        <is>
          <t>3516</t>
        </is>
      </c>
      <c r="B1032" t="inlineStr">
        <is>
          <t>392127</t>
        </is>
      </c>
      <c r="C1032" t="inlineStr">
        <is>
          <t>1793501</t>
        </is>
      </c>
      <c r="D1032" t="inlineStr">
        <is>
          <t>1061180</t>
        </is>
      </c>
      <c r="E1032" t="inlineStr">
        <is>
          <t>714109</t>
        </is>
      </c>
      <c r="F1032" t="inlineStr">
        <is>
          <t>552497</t>
        </is>
      </c>
      <c r="G1032" t="inlineStr">
        <is>
          <t>817778</t>
        </is>
      </c>
      <c r="H1032" t="inlineStr">
        <is>
          <t>618469</t>
        </is>
      </c>
      <c r="I1032" t="inlineStr">
        <is>
          <t>515989</t>
        </is>
      </c>
      <c r="J1032" t="inlineStr">
        <is>
          <t>1242082</t>
        </is>
      </c>
      <c r="K1032" t="inlineStr">
        <is>
          <t>3641434</t>
        </is>
      </c>
      <c r="L1032" t="inlineStr">
        <is>
          <t>1769020</t>
        </is>
      </c>
      <c r="M1032" t="inlineStr">
        <is>
          <t>1367618</t>
        </is>
      </c>
      <c r="N1032" t="inlineStr">
        <is>
          <t>1950000</t>
        </is>
      </c>
      <c r="O1032" t="inlineStr">
        <is>
          <t>2792197</t>
        </is>
      </c>
      <c r="P1032" t="inlineStr">
        <is>
          <t>40332873</t>
        </is>
      </c>
      <c r="Q1032" t="inlineStr">
        <is>
          <t>59560874</t>
        </is>
      </c>
    </row>
    <row r="1033">
      <c r="A1033" t="inlineStr">
        <is>
          <t>3517</t>
        </is>
      </c>
      <c r="B1033" t="inlineStr">
        <is>
          <t>129312</t>
        </is>
      </c>
      <c r="C1033" t="inlineStr">
        <is>
          <t>647937</t>
        </is>
      </c>
      <c r="D1033" t="inlineStr">
        <is>
          <t>429835</t>
        </is>
      </c>
      <c r="E1033" t="inlineStr">
        <is>
          <t>332590</t>
        </is>
      </c>
      <c r="F1033" t="inlineStr">
        <is>
          <t>171656</t>
        </is>
      </c>
      <c r="G1033" t="inlineStr">
        <is>
          <t>447669</t>
        </is>
      </c>
      <c r="H1033" t="inlineStr">
        <is>
          <t>206692</t>
        </is>
      </c>
      <c r="I1033" t="inlineStr">
        <is>
          <t>179770</t>
        </is>
      </c>
      <c r="J1033" t="inlineStr">
        <is>
          <t>668086</t>
        </is>
      </c>
      <c r="K1033" t="inlineStr">
        <is>
          <t>402871</t>
        </is>
      </c>
      <c r="L1033" t="inlineStr">
        <is>
          <t>714271</t>
        </is>
      </c>
      <c r="M1033" t="inlineStr">
        <is>
          <t>0</t>
        </is>
      </c>
      <c r="N1033" t="inlineStr">
        <is>
          <t>698978</t>
        </is>
      </c>
      <c r="O1033" t="inlineStr">
        <is>
          <t>0</t>
        </is>
      </c>
      <c r="P1033" t="inlineStr">
        <is>
          <t>0</t>
        </is>
      </c>
      <c r="Q1033" t="inlineStr">
        <is>
          <t>5029667</t>
        </is>
      </c>
    </row>
    <row r="1034">
      <c r="A1034" t="inlineStr">
        <is>
          <t>3518</t>
        </is>
      </c>
      <c r="B1034" t="inlineStr">
        <is>
          <t>416276</t>
        </is>
      </c>
      <c r="C1034" t="inlineStr">
        <is>
          <t>12585649</t>
        </is>
      </c>
      <c r="D1034" t="inlineStr">
        <is>
          <t>6906660</t>
        </is>
      </c>
      <c r="E1034" t="inlineStr">
        <is>
          <t>3810974</t>
        </is>
      </c>
      <c r="F1034" t="inlineStr">
        <is>
          <t>3717448</t>
        </is>
      </c>
      <c r="G1034" t="inlineStr">
        <is>
          <t>4030136</t>
        </is>
      </c>
      <c r="H1034" t="inlineStr">
        <is>
          <t>3363540</t>
        </is>
      </c>
      <c r="I1034" t="inlineStr">
        <is>
          <t>1923870</t>
        </is>
      </c>
      <c r="J1034" t="inlineStr">
        <is>
          <t>7136579</t>
        </is>
      </c>
      <c r="K1034" t="inlineStr">
        <is>
          <t>10012304</t>
        </is>
      </c>
      <c r="L1034" t="inlineStr">
        <is>
          <t>9095096</t>
        </is>
      </c>
      <c r="M1034" t="inlineStr">
        <is>
          <t>7971449</t>
        </is>
      </c>
      <c r="N1034" t="inlineStr">
        <is>
          <t>3531003</t>
        </is>
      </c>
      <c r="O1034" t="inlineStr">
        <is>
          <t>2854689</t>
        </is>
      </c>
      <c r="P1034" t="inlineStr">
        <is>
          <t>25111557</t>
        </is>
      </c>
      <c r="Q1034" t="inlineStr">
        <is>
          <t>102467230</t>
        </is>
      </c>
    </row>
    <row r="1035">
      <c r="A1035" t="inlineStr">
        <is>
          <t>3519</t>
        </is>
      </c>
      <c r="B1035" t="inlineStr">
        <is>
          <t>1999017</t>
        </is>
      </c>
      <c r="C1035" t="inlineStr">
        <is>
          <t>46340602</t>
        </is>
      </c>
      <c r="D1035" t="inlineStr">
        <is>
          <t>31222771</t>
        </is>
      </c>
      <c r="E1035" t="inlineStr">
        <is>
          <t>14370577</t>
        </is>
      </c>
      <c r="F1035" t="inlineStr">
        <is>
          <t>15594279</t>
        </is>
      </c>
      <c r="G1035" t="inlineStr">
        <is>
          <t>19091013</t>
        </is>
      </c>
      <c r="H1035" t="inlineStr">
        <is>
          <t>10656371</t>
        </is>
      </c>
      <c r="I1035" t="inlineStr">
        <is>
          <t>10458552</t>
        </is>
      </c>
      <c r="J1035" t="inlineStr">
        <is>
          <t>26380052</t>
        </is>
      </c>
      <c r="K1035" t="inlineStr">
        <is>
          <t>21424935</t>
        </is>
      </c>
      <c r="L1035" t="inlineStr">
        <is>
          <t>15723819</t>
        </is>
      </c>
      <c r="M1035" t="inlineStr">
        <is>
          <t>8358010</t>
        </is>
      </c>
      <c r="N1035" t="inlineStr">
        <is>
          <t>3498314</t>
        </is>
      </c>
      <c r="O1035" t="inlineStr">
        <is>
          <t>7207448</t>
        </is>
      </c>
      <c r="P1035" t="inlineStr">
        <is>
          <t>201659579</t>
        </is>
      </c>
      <c r="Q1035" t="inlineStr">
        <is>
          <t>433985339</t>
        </is>
      </c>
    </row>
    <row r="1036">
      <c r="A1036" t="inlineStr">
        <is>
          <t>3520</t>
        </is>
      </c>
      <c r="B1036" t="inlineStr">
        <is>
          <t>441528</t>
        </is>
      </c>
      <c r="C1036" t="inlineStr">
        <is>
          <t>7060811</t>
        </is>
      </c>
      <c r="D1036" t="inlineStr">
        <is>
          <t>4604035</t>
        </is>
      </c>
      <c r="E1036" t="inlineStr">
        <is>
          <t>2511884</t>
        </is>
      </c>
      <c r="F1036" t="inlineStr">
        <is>
          <t>2035745</t>
        </is>
      </c>
      <c r="G1036" t="inlineStr">
        <is>
          <t>3001414</t>
        </is>
      </c>
      <c r="H1036" t="inlineStr">
        <is>
          <t>2513621</t>
        </is>
      </c>
      <c r="I1036" t="inlineStr">
        <is>
          <t>1841183</t>
        </is>
      </c>
      <c r="J1036" t="inlineStr">
        <is>
          <t>6832077</t>
        </is>
      </c>
      <c r="K1036" t="inlineStr">
        <is>
          <t>5406100</t>
        </is>
      </c>
      <c r="L1036" t="inlineStr">
        <is>
          <t>4878053</t>
        </is>
      </c>
      <c r="M1036" t="inlineStr">
        <is>
          <t>3210000</t>
        </is>
      </c>
      <c r="N1036" t="inlineStr">
        <is>
          <t>2834545</t>
        </is>
      </c>
      <c r="O1036" t="inlineStr">
        <is>
          <t>892034</t>
        </is>
      </c>
      <c r="P1036" t="inlineStr">
        <is>
          <t>35783748</t>
        </is>
      </c>
      <c r="Q1036" t="inlineStr">
        <is>
          <t>83846778</t>
        </is>
      </c>
    </row>
    <row r="1037">
      <c r="A1037" t="inlineStr">
        <is>
          <t>3521</t>
        </is>
      </c>
      <c r="B1037" t="inlineStr">
        <is>
          <t>131592</t>
        </is>
      </c>
      <c r="C1037" t="inlineStr">
        <is>
          <t>3842194</t>
        </is>
      </c>
      <c r="D1037" t="inlineStr">
        <is>
          <t>2820084</t>
        </is>
      </c>
      <c r="E1037" t="inlineStr">
        <is>
          <t>1301750</t>
        </is>
      </c>
      <c r="F1037" t="inlineStr">
        <is>
          <t>1677606</t>
        </is>
      </c>
      <c r="G1037" t="inlineStr">
        <is>
          <t>2290001</t>
        </is>
      </c>
      <c r="H1037" t="inlineStr">
        <is>
          <t>2083009</t>
        </is>
      </c>
      <c r="I1037" t="inlineStr">
        <is>
          <t>1801483</t>
        </is>
      </c>
      <c r="J1037" t="inlineStr">
        <is>
          <t>4779323</t>
        </is>
      </c>
      <c r="K1037" t="inlineStr">
        <is>
          <t>6635655</t>
        </is>
      </c>
      <c r="L1037" t="inlineStr">
        <is>
          <t>6721622</t>
        </is>
      </c>
      <c r="M1037" t="inlineStr">
        <is>
          <t>1054000</t>
        </is>
      </c>
      <c r="N1037" t="inlineStr">
        <is>
          <t>4262000</t>
        </is>
      </c>
      <c r="O1037" t="inlineStr">
        <is>
          <t>0</t>
        </is>
      </c>
      <c r="P1037" t="inlineStr">
        <is>
          <t>146365233</t>
        </is>
      </c>
      <c r="Q1037" t="inlineStr">
        <is>
          <t>185765552</t>
        </is>
      </c>
    </row>
    <row r="1038">
      <c r="A1038" t="inlineStr">
        <is>
          <t>3522</t>
        </is>
      </c>
      <c r="B1038" t="inlineStr">
        <is>
          <t>419948</t>
        </is>
      </c>
      <c r="C1038" t="inlineStr">
        <is>
          <t>6212413</t>
        </is>
      </c>
      <c r="D1038" t="inlineStr">
        <is>
          <t>4205197</t>
        </is>
      </c>
      <c r="E1038" t="inlineStr">
        <is>
          <t>2231285</t>
        </is>
      </c>
      <c r="F1038" t="inlineStr">
        <is>
          <t>2398995</t>
        </is>
      </c>
      <c r="G1038" t="inlineStr">
        <is>
          <t>3868073</t>
        </is>
      </c>
      <c r="H1038" t="inlineStr">
        <is>
          <t>2209642</t>
        </is>
      </c>
      <c r="I1038" t="inlineStr">
        <is>
          <t>1610470</t>
        </is>
      </c>
      <c r="J1038" t="inlineStr">
        <is>
          <t>6510587</t>
        </is>
      </c>
      <c r="K1038" t="inlineStr">
        <is>
          <t>7936782</t>
        </is>
      </c>
      <c r="L1038" t="inlineStr">
        <is>
          <t>7245516</t>
        </is>
      </c>
      <c r="M1038" t="inlineStr">
        <is>
          <t>3459408</t>
        </is>
      </c>
      <c r="N1038" t="inlineStr">
        <is>
          <t>3402732</t>
        </is>
      </c>
      <c r="O1038" t="inlineStr">
        <is>
          <t>0</t>
        </is>
      </c>
      <c r="P1038" t="inlineStr">
        <is>
          <t>52385161</t>
        </is>
      </c>
      <c r="Q1038" t="inlineStr">
        <is>
          <t>104096209</t>
        </is>
      </c>
    </row>
    <row r="1039">
      <c r="A1039" t="inlineStr">
        <is>
          <t>3523</t>
        </is>
      </c>
      <c r="B1039" t="inlineStr">
        <is>
          <t>412369</t>
        </is>
      </c>
      <c r="C1039" t="inlineStr">
        <is>
          <t>1760714</t>
        </is>
      </c>
      <c r="D1039" t="inlineStr">
        <is>
          <t>952417</t>
        </is>
      </c>
      <c r="E1039" t="inlineStr">
        <is>
          <t>600256</t>
        </is>
      </c>
      <c r="F1039" t="inlineStr">
        <is>
          <t>347200</t>
        </is>
      </c>
      <c r="G1039" t="inlineStr">
        <is>
          <t>780901</t>
        </is>
      </c>
      <c r="H1039" t="inlineStr">
        <is>
          <t>187088</t>
        </is>
      </c>
      <c r="I1039" t="inlineStr">
        <is>
          <t>592800</t>
        </is>
      </c>
      <c r="J1039" t="inlineStr">
        <is>
          <t>1503282</t>
        </is>
      </c>
      <c r="K1039" t="inlineStr">
        <is>
          <t>2352580</t>
        </is>
      </c>
      <c r="L1039" t="inlineStr">
        <is>
          <t>1160069</t>
        </is>
      </c>
      <c r="M1039" t="inlineStr">
        <is>
          <t>1968184</t>
        </is>
      </c>
      <c r="N1039" t="inlineStr">
        <is>
          <t>1285349</t>
        </is>
      </c>
      <c r="O1039" t="inlineStr">
        <is>
          <t>0</t>
        </is>
      </c>
      <c r="P1039" t="inlineStr">
        <is>
          <t>50354659</t>
        </is>
      </c>
      <c r="Q1039" t="inlineStr">
        <is>
          <t>64257868</t>
        </is>
      </c>
    </row>
    <row r="1040">
      <c r="A1040" t="inlineStr">
        <is>
          <t>3524</t>
        </is>
      </c>
      <c r="B1040" t="inlineStr">
        <is>
          <t>29824</t>
        </is>
      </c>
      <c r="C1040" t="inlineStr">
        <is>
          <t>241557</t>
        </is>
      </c>
      <c r="D1040" t="inlineStr">
        <is>
          <t>282889</t>
        </is>
      </c>
      <c r="E1040" t="inlineStr">
        <is>
          <t>191945</t>
        </is>
      </c>
      <c r="F1040" t="inlineStr">
        <is>
          <t>156000</t>
        </is>
      </c>
      <c r="G1040" t="inlineStr">
        <is>
          <t>499318</t>
        </is>
      </c>
      <c r="H1040" t="inlineStr">
        <is>
          <t>257415</t>
        </is>
      </c>
      <c r="I1040" t="inlineStr">
        <is>
          <t>312178</t>
        </is>
      </c>
      <c r="J1040" t="inlineStr">
        <is>
          <t>1569078</t>
        </is>
      </c>
      <c r="K1040" t="inlineStr">
        <is>
          <t>2445096</t>
        </is>
      </c>
      <c r="L1040" t="inlineStr">
        <is>
          <t>927715</t>
        </is>
      </c>
      <c r="M1040" t="inlineStr">
        <is>
          <t>2445262</t>
        </is>
      </c>
      <c r="N1040" t="inlineStr">
        <is>
          <t>1296002</t>
        </is>
      </c>
      <c r="O1040" t="inlineStr">
        <is>
          <t>1845948</t>
        </is>
      </c>
      <c r="P1040" t="inlineStr">
        <is>
          <t>8126973</t>
        </is>
      </c>
      <c r="Q1040" t="inlineStr">
        <is>
          <t>20627200</t>
        </is>
      </c>
    </row>
    <row r="1041">
      <c r="A1041" t="inlineStr">
        <is>
          <t>3526</t>
        </is>
      </c>
      <c r="B1041" t="inlineStr">
        <is>
          <t>1272259</t>
        </is>
      </c>
      <c r="C1041" t="inlineStr">
        <is>
          <t>8281484</t>
        </is>
      </c>
      <c r="D1041" t="inlineStr">
        <is>
          <t>2964177</t>
        </is>
      </c>
      <c r="E1041" t="inlineStr">
        <is>
          <t>1525510</t>
        </is>
      </c>
      <c r="F1041" t="inlineStr">
        <is>
          <t>1172378</t>
        </is>
      </c>
      <c r="G1041" t="inlineStr">
        <is>
          <t>1790294</t>
        </is>
      </c>
      <c r="H1041" t="inlineStr">
        <is>
          <t>1443828</t>
        </is>
      </c>
      <c r="I1041" t="inlineStr">
        <is>
          <t>1079533</t>
        </is>
      </c>
      <c r="J1041" t="inlineStr">
        <is>
          <t>3836232</t>
        </is>
      </c>
      <c r="K1041" t="inlineStr">
        <is>
          <t>5183669</t>
        </is>
      </c>
      <c r="L1041" t="inlineStr">
        <is>
          <t>9480871</t>
        </is>
      </c>
      <c r="M1041" t="inlineStr">
        <is>
          <t>1869678</t>
        </is>
      </c>
      <c r="N1041" t="inlineStr">
        <is>
          <t>2887000</t>
        </is>
      </c>
      <c r="O1041" t="inlineStr">
        <is>
          <t>3594598</t>
        </is>
      </c>
      <c r="P1041" t="inlineStr">
        <is>
          <t>21175332</t>
        </is>
      </c>
      <c r="Q1041" t="inlineStr">
        <is>
          <t>67556843</t>
        </is>
      </c>
    </row>
    <row r="1042">
      <c r="A1042" t="inlineStr">
        <is>
          <t>3527</t>
        </is>
      </c>
      <c r="B1042" t="inlineStr">
        <is>
          <t>319681</t>
        </is>
      </c>
      <c r="C1042" t="inlineStr">
        <is>
          <t>7578667</t>
        </is>
      </c>
      <c r="D1042" t="inlineStr">
        <is>
          <t>3660390</t>
        </is>
      </c>
      <c r="E1042" t="inlineStr">
        <is>
          <t>1961734</t>
        </is>
      </c>
      <c r="F1042" t="inlineStr">
        <is>
          <t>1741887</t>
        </is>
      </c>
      <c r="G1042" t="inlineStr">
        <is>
          <t>2184193</t>
        </is>
      </c>
      <c r="H1042" t="inlineStr">
        <is>
          <t>1842525</t>
        </is>
      </c>
      <c r="I1042" t="inlineStr">
        <is>
          <t>949090</t>
        </is>
      </c>
      <c r="J1042" t="inlineStr">
        <is>
          <t>4644204</t>
        </is>
      </c>
      <c r="K1042" t="inlineStr">
        <is>
          <t>3809390</t>
        </is>
      </c>
      <c r="L1042" t="inlineStr">
        <is>
          <t>3884996</t>
        </is>
      </c>
      <c r="M1042" t="inlineStr">
        <is>
          <t>1629364</t>
        </is>
      </c>
      <c r="N1042" t="inlineStr">
        <is>
          <t>1320000</t>
        </is>
      </c>
      <c r="O1042" t="inlineStr">
        <is>
          <t>0</t>
        </is>
      </c>
      <c r="P1042" t="inlineStr">
        <is>
          <t>8919004</t>
        </is>
      </c>
      <c r="Q1042" t="inlineStr">
        <is>
          <t>44445125</t>
        </is>
      </c>
    </row>
    <row r="1043">
      <c r="A1043" t="inlineStr">
        <is>
          <t>3528</t>
        </is>
      </c>
      <c r="B1043" t="inlineStr">
        <is>
          <t>306619</t>
        </is>
      </c>
      <c r="C1043" t="inlineStr">
        <is>
          <t>5351100</t>
        </is>
      </c>
      <c r="D1043" t="inlineStr">
        <is>
          <t>2593965</t>
        </is>
      </c>
      <c r="E1043" t="inlineStr">
        <is>
          <t>1433505</t>
        </is>
      </c>
      <c r="F1043" t="inlineStr">
        <is>
          <t>931592</t>
        </is>
      </c>
      <c r="G1043" t="inlineStr">
        <is>
          <t>1516063</t>
        </is>
      </c>
      <c r="H1043" t="inlineStr">
        <is>
          <t>1237719</t>
        </is>
      </c>
      <c r="I1043" t="inlineStr">
        <is>
          <t>636827</t>
        </is>
      </c>
      <c r="J1043" t="inlineStr">
        <is>
          <t>2815057</t>
        </is>
      </c>
      <c r="K1043" t="inlineStr">
        <is>
          <t>1883508</t>
        </is>
      </c>
      <c r="L1043" t="inlineStr">
        <is>
          <t>2020653</t>
        </is>
      </c>
      <c r="M1043" t="inlineStr">
        <is>
          <t>1833295</t>
        </is>
      </c>
      <c r="N1043" t="inlineStr">
        <is>
          <t>641000</t>
        </is>
      </c>
      <c r="O1043" t="inlineStr">
        <is>
          <t>1682250</t>
        </is>
      </c>
      <c r="P1043" t="inlineStr">
        <is>
          <t>41756063</t>
        </is>
      </c>
      <c r="Q1043" t="inlineStr">
        <is>
          <t>66639216</t>
        </is>
      </c>
    </row>
    <row r="1044">
      <c r="A1044" t="inlineStr">
        <is>
          <t>3529</t>
        </is>
      </c>
      <c r="B1044" t="inlineStr">
        <is>
          <t>1432272</t>
        </is>
      </c>
      <c r="C1044" t="inlineStr">
        <is>
          <t>3506886</t>
        </is>
      </c>
      <c r="D1044" t="inlineStr">
        <is>
          <t>1539743</t>
        </is>
      </c>
      <c r="E1044" t="inlineStr">
        <is>
          <t>1170668</t>
        </is>
      </c>
      <c r="F1044" t="inlineStr">
        <is>
          <t>852401</t>
        </is>
      </c>
      <c r="G1044" t="inlineStr">
        <is>
          <t>1733316</t>
        </is>
      </c>
      <c r="H1044" t="inlineStr">
        <is>
          <t>1313044</t>
        </is>
      </c>
      <c r="I1044" t="inlineStr">
        <is>
          <t>2000976</t>
        </is>
      </c>
      <c r="J1044" t="inlineStr">
        <is>
          <t>4734368</t>
        </is>
      </c>
      <c r="K1044" t="inlineStr">
        <is>
          <t>5940128</t>
        </is>
      </c>
      <c r="L1044" t="inlineStr">
        <is>
          <t>10051821</t>
        </is>
      </c>
      <c r="M1044" t="inlineStr">
        <is>
          <t>6348124</t>
        </is>
      </c>
      <c r="N1044" t="inlineStr">
        <is>
          <t>4724379</t>
        </is>
      </c>
      <c r="O1044" t="inlineStr">
        <is>
          <t>3558253</t>
        </is>
      </c>
      <c r="P1044" t="inlineStr">
        <is>
          <t>25780113</t>
        </is>
      </c>
      <c r="Q1044" t="inlineStr">
        <is>
          <t>74686492</t>
        </is>
      </c>
    </row>
    <row r="1045">
      <c r="A1045" t="inlineStr">
        <is>
          <t>3530</t>
        </is>
      </c>
      <c r="B1045" t="inlineStr">
        <is>
          <t>318465</t>
        </is>
      </c>
      <c r="C1045" t="inlineStr">
        <is>
          <t>12578463</t>
        </is>
      </c>
      <c r="D1045" t="inlineStr">
        <is>
          <t>4854071</t>
        </is>
      </c>
      <c r="E1045" t="inlineStr">
        <is>
          <t>2350353</t>
        </is>
      </c>
      <c r="F1045" t="inlineStr">
        <is>
          <t>1684367</t>
        </is>
      </c>
      <c r="G1045" t="inlineStr">
        <is>
          <t>1852393</t>
        </is>
      </c>
      <c r="H1045" t="inlineStr">
        <is>
          <t>1238511</t>
        </is>
      </c>
      <c r="I1045" t="inlineStr">
        <is>
          <t>1025747</t>
        </is>
      </c>
      <c r="J1045" t="inlineStr">
        <is>
          <t>2462369</t>
        </is>
      </c>
      <c r="K1045" t="inlineStr">
        <is>
          <t>2400747</t>
        </is>
      </c>
      <c r="L1045" t="inlineStr">
        <is>
          <t>2331075</t>
        </is>
      </c>
      <c r="M1045" t="inlineStr">
        <is>
          <t>2106463</t>
        </is>
      </c>
      <c r="N1045" t="inlineStr">
        <is>
          <t>683000</t>
        </is>
      </c>
      <c r="O1045" t="inlineStr">
        <is>
          <t>0</t>
        </is>
      </c>
      <c r="P1045" t="inlineStr">
        <is>
          <t>41589876</t>
        </is>
      </c>
      <c r="Q1045" t="inlineStr">
        <is>
          <t>77475900</t>
        </is>
      </c>
    </row>
    <row r="1046">
      <c r="A1046" t="inlineStr">
        <is>
          <t>3531</t>
        </is>
      </c>
      <c r="B1046" t="inlineStr">
        <is>
          <t>30460</t>
        </is>
      </c>
      <c r="C1046" t="inlineStr">
        <is>
          <t>1819679</t>
        </is>
      </c>
      <c r="D1046" t="inlineStr">
        <is>
          <t>1154860</t>
        </is>
      </c>
      <c r="E1046" t="inlineStr">
        <is>
          <t>565362</t>
        </is>
      </c>
      <c r="F1046" t="inlineStr">
        <is>
          <t>469000</t>
        </is>
      </c>
      <c r="G1046" t="inlineStr">
        <is>
          <t>635906</t>
        </is>
      </c>
      <c r="H1046" t="inlineStr">
        <is>
          <t>446000</t>
        </is>
      </c>
      <c r="I1046" t="inlineStr">
        <is>
          <t>644561</t>
        </is>
      </c>
      <c r="J1046" t="inlineStr">
        <is>
          <t>1442932</t>
        </is>
      </c>
      <c r="K1046" t="inlineStr">
        <is>
          <t>2162544</t>
        </is>
      </c>
      <c r="L1046" t="inlineStr">
        <is>
          <t>2616859</t>
        </is>
      </c>
      <c r="M1046" t="inlineStr">
        <is>
          <t>4241249</t>
        </is>
      </c>
      <c r="N1046" t="inlineStr">
        <is>
          <t>4416961</t>
        </is>
      </c>
      <c r="O1046" t="inlineStr">
        <is>
          <t>3319096</t>
        </is>
      </c>
      <c r="P1046" t="inlineStr">
        <is>
          <t>37209542</t>
        </is>
      </c>
      <c r="Q1046" t="inlineStr">
        <is>
          <t>61175011</t>
        </is>
      </c>
    </row>
    <row r="1047">
      <c r="A1047" t="inlineStr">
        <is>
          <t>3532</t>
        </is>
      </c>
      <c r="B1047" t="inlineStr">
        <is>
          <t>1988873</t>
        </is>
      </c>
      <c r="C1047" t="inlineStr">
        <is>
          <t>11846621</t>
        </is>
      </c>
      <c r="D1047" t="inlineStr">
        <is>
          <t>3354239</t>
        </is>
      </c>
      <c r="E1047" t="inlineStr">
        <is>
          <t>1450339</t>
        </is>
      </c>
      <c r="F1047" t="inlineStr">
        <is>
          <t>958000</t>
        </is>
      </c>
      <c r="G1047" t="inlineStr">
        <is>
          <t>1343080</t>
        </is>
      </c>
      <c r="H1047" t="inlineStr">
        <is>
          <t>827856</t>
        </is>
      </c>
      <c r="I1047" t="inlineStr">
        <is>
          <t>1226123</t>
        </is>
      </c>
      <c r="J1047" t="inlineStr">
        <is>
          <t>2623586</t>
        </is>
      </c>
      <c r="K1047" t="inlineStr">
        <is>
          <t>3831919</t>
        </is>
      </c>
      <c r="L1047" t="inlineStr">
        <is>
          <t>6015516</t>
        </is>
      </c>
      <c r="M1047" t="inlineStr">
        <is>
          <t>3962621</t>
        </is>
      </c>
      <c r="N1047" t="inlineStr">
        <is>
          <t>3436677</t>
        </is>
      </c>
      <c r="O1047" t="inlineStr">
        <is>
          <t>1994781</t>
        </is>
      </c>
      <c r="P1047" t="inlineStr">
        <is>
          <t>342988069</t>
        </is>
      </c>
      <c r="Q1047" t="inlineStr">
        <is>
          <t>387848300</t>
        </is>
      </c>
    </row>
    <row r="1048">
      <c r="A1048" t="inlineStr">
        <is>
          <t>3533</t>
        </is>
      </c>
      <c r="B1048" t="inlineStr">
        <is>
          <t>2817982</t>
        </is>
      </c>
      <c r="C1048" t="inlineStr">
        <is>
          <t>7566381</t>
        </is>
      </c>
      <c r="D1048" t="inlineStr">
        <is>
          <t>2189619</t>
        </is>
      </c>
      <c r="E1048" t="inlineStr">
        <is>
          <t>1623608</t>
        </is>
      </c>
      <c r="F1048" t="inlineStr">
        <is>
          <t>1341165</t>
        </is>
      </c>
      <c r="G1048" t="inlineStr">
        <is>
          <t>1910500</t>
        </is>
      </c>
      <c r="H1048" t="inlineStr">
        <is>
          <t>1556136</t>
        </is>
      </c>
      <c r="I1048" t="inlineStr">
        <is>
          <t>1132514</t>
        </is>
      </c>
      <c r="J1048" t="inlineStr">
        <is>
          <t>5491901</t>
        </is>
      </c>
      <c r="K1048" t="inlineStr">
        <is>
          <t>8980711</t>
        </is>
      </c>
      <c r="L1048" t="inlineStr">
        <is>
          <t>10509123</t>
        </is>
      </c>
      <c r="M1048" t="inlineStr">
        <is>
          <t>6883095</t>
        </is>
      </c>
      <c r="N1048" t="inlineStr">
        <is>
          <t>6194511</t>
        </is>
      </c>
      <c r="O1048" t="inlineStr">
        <is>
          <t>4360349</t>
        </is>
      </c>
      <c r="P1048" t="inlineStr">
        <is>
          <t>49977096</t>
        </is>
      </c>
      <c r="Q1048" t="inlineStr">
        <is>
          <t>112534691</t>
        </is>
      </c>
    </row>
    <row r="1049">
      <c r="A1049" t="inlineStr">
        <is>
          <t>3535</t>
        </is>
      </c>
      <c r="B1049" t="inlineStr">
        <is>
          <t>1263618</t>
        </is>
      </c>
      <c r="C1049" t="inlineStr">
        <is>
          <t>21999672</t>
        </is>
      </c>
      <c r="D1049" t="inlineStr">
        <is>
          <t>7481499</t>
        </is>
      </c>
      <c r="E1049" t="inlineStr">
        <is>
          <t>3529531</t>
        </is>
      </c>
      <c r="F1049" t="inlineStr">
        <is>
          <t>2890990</t>
        </is>
      </c>
      <c r="G1049" t="inlineStr">
        <is>
          <t>3965135</t>
        </is>
      </c>
      <c r="H1049" t="inlineStr">
        <is>
          <t>2175000</t>
        </is>
      </c>
      <c r="I1049" t="inlineStr">
        <is>
          <t>1341000</t>
        </is>
      </c>
      <c r="J1049" t="inlineStr">
        <is>
          <t>3319701</t>
        </is>
      </c>
      <c r="K1049" t="inlineStr">
        <is>
          <t>4063745</t>
        </is>
      </c>
      <c r="L1049" t="inlineStr">
        <is>
          <t>5356701</t>
        </is>
      </c>
      <c r="M1049" t="inlineStr">
        <is>
          <t>1962679</t>
        </is>
      </c>
      <c r="N1049" t="inlineStr">
        <is>
          <t>660000</t>
        </is>
      </c>
      <c r="O1049" t="inlineStr">
        <is>
          <t>0</t>
        </is>
      </c>
      <c r="P1049" t="inlineStr">
        <is>
          <t>19043085</t>
        </is>
      </c>
      <c r="Q1049" t="inlineStr">
        <is>
          <t>79052356</t>
        </is>
      </c>
    </row>
    <row r="1050">
      <c r="A1050" t="inlineStr">
        <is>
          <t>3536</t>
        </is>
      </c>
      <c r="B1050" t="inlineStr">
        <is>
          <t>1334603</t>
        </is>
      </c>
      <c r="C1050" t="inlineStr">
        <is>
          <t>2794854</t>
        </is>
      </c>
      <c r="D1050" t="inlineStr">
        <is>
          <t>1791199</t>
        </is>
      </c>
      <c r="E1050" t="inlineStr">
        <is>
          <t>1309903</t>
        </is>
      </c>
      <c r="F1050" t="inlineStr">
        <is>
          <t>987979</t>
        </is>
      </c>
      <c r="G1050" t="inlineStr">
        <is>
          <t>1277471</t>
        </is>
      </c>
      <c r="H1050" t="inlineStr">
        <is>
          <t>718362</t>
        </is>
      </c>
      <c r="I1050" t="inlineStr">
        <is>
          <t>587792</t>
        </is>
      </c>
      <c r="J1050" t="inlineStr">
        <is>
          <t>2360347</t>
        </is>
      </c>
      <c r="K1050" t="inlineStr">
        <is>
          <t>2046919</t>
        </is>
      </c>
      <c r="L1050" t="inlineStr">
        <is>
          <t>1503155</t>
        </is>
      </c>
      <c r="M1050" t="inlineStr">
        <is>
          <t>515345</t>
        </is>
      </c>
      <c r="N1050" t="inlineStr">
        <is>
          <t>0</t>
        </is>
      </c>
      <c r="O1050" t="inlineStr">
        <is>
          <t>940326</t>
        </is>
      </c>
      <c r="P1050" t="inlineStr">
        <is>
          <t>33920249</t>
        </is>
      </c>
      <c r="Q1050" t="inlineStr">
        <is>
          <t>52088504</t>
        </is>
      </c>
    </row>
    <row r="1051">
      <c r="A1051" t="inlineStr">
        <is>
          <t>3537</t>
        </is>
      </c>
      <c r="B1051" t="inlineStr">
        <is>
          <t>749151</t>
        </is>
      </c>
      <c r="C1051" t="inlineStr">
        <is>
          <t>14083325</t>
        </is>
      </c>
      <c r="D1051" t="inlineStr">
        <is>
          <t>6544545</t>
        </is>
      </c>
      <c r="E1051" t="inlineStr">
        <is>
          <t>3276228</t>
        </is>
      </c>
      <c r="F1051" t="inlineStr">
        <is>
          <t>1972413</t>
        </is>
      </c>
      <c r="G1051" t="inlineStr">
        <is>
          <t>2584470</t>
        </is>
      </c>
      <c r="H1051" t="inlineStr">
        <is>
          <t>1467948</t>
        </is>
      </c>
      <c r="I1051" t="inlineStr">
        <is>
          <t>1029655</t>
        </is>
      </c>
      <c r="J1051" t="inlineStr">
        <is>
          <t>3211833</t>
        </is>
      </c>
      <c r="K1051" t="inlineStr">
        <is>
          <t>1972163</t>
        </is>
      </c>
      <c r="L1051" t="inlineStr">
        <is>
          <t>2785447</t>
        </is>
      </c>
      <c r="M1051" t="inlineStr">
        <is>
          <t>1035845</t>
        </is>
      </c>
      <c r="N1051" t="inlineStr">
        <is>
          <t>630773</t>
        </is>
      </c>
      <c r="O1051" t="inlineStr">
        <is>
          <t>1655959</t>
        </is>
      </c>
      <c r="P1051" t="inlineStr">
        <is>
          <t>13243224</t>
        </is>
      </c>
      <c r="Q1051" t="inlineStr">
        <is>
          <t>56242979</t>
        </is>
      </c>
    </row>
    <row r="1052">
      <c r="A1052" t="inlineStr">
        <is>
          <t>3540</t>
        </is>
      </c>
      <c r="B1052" t="inlineStr">
        <is>
          <t>671710</t>
        </is>
      </c>
      <c r="C1052" t="inlineStr">
        <is>
          <t>18625992</t>
        </is>
      </c>
      <c r="D1052" t="inlineStr">
        <is>
          <t>9810181</t>
        </is>
      </c>
      <c r="E1052" t="inlineStr">
        <is>
          <t>6045181</t>
        </is>
      </c>
      <c r="F1052" t="inlineStr">
        <is>
          <t>3879688</t>
        </is>
      </c>
      <c r="G1052" t="inlineStr">
        <is>
          <t>5516708</t>
        </is>
      </c>
      <c r="H1052" t="inlineStr">
        <is>
          <t>3261309</t>
        </is>
      </c>
      <c r="I1052" t="inlineStr">
        <is>
          <t>2743197</t>
        </is>
      </c>
      <c r="J1052" t="inlineStr">
        <is>
          <t>6225442</t>
        </is>
      </c>
      <c r="K1052" t="inlineStr">
        <is>
          <t>4791471</t>
        </is>
      </c>
      <c r="L1052" t="inlineStr">
        <is>
          <t>3931527</t>
        </is>
      </c>
      <c r="M1052" t="inlineStr">
        <is>
          <t>458338</t>
        </is>
      </c>
      <c r="N1052" t="inlineStr">
        <is>
          <t>0</t>
        </is>
      </c>
      <c r="O1052" t="inlineStr">
        <is>
          <t>0</t>
        </is>
      </c>
      <c r="P1052" t="inlineStr">
        <is>
          <t>18497804</t>
        </is>
      </c>
      <c r="Q1052" t="inlineStr">
        <is>
          <t>84458548</t>
        </is>
      </c>
    </row>
    <row r="1053">
      <c r="A1053" t="inlineStr">
        <is>
          <t>3541</t>
        </is>
      </c>
      <c r="B1053" t="inlineStr">
        <is>
          <t>274472</t>
        </is>
      </c>
      <c r="C1053" t="inlineStr">
        <is>
          <t>6187994</t>
        </is>
      </c>
      <c r="D1053" t="inlineStr">
        <is>
          <t>4070730</t>
        </is>
      </c>
      <c r="E1053" t="inlineStr">
        <is>
          <t>2241044</t>
        </is>
      </c>
      <c r="F1053" t="inlineStr">
        <is>
          <t>1806631</t>
        </is>
      </c>
      <c r="G1053" t="inlineStr">
        <is>
          <t>2607944</t>
        </is>
      </c>
      <c r="H1053" t="inlineStr">
        <is>
          <t>1952986</t>
        </is>
      </c>
      <c r="I1053" t="inlineStr">
        <is>
          <t>1326414</t>
        </is>
      </c>
      <c r="J1053" t="inlineStr">
        <is>
          <t>4384871</t>
        </is>
      </c>
      <c r="K1053" t="inlineStr">
        <is>
          <t>4669878</t>
        </is>
      </c>
      <c r="L1053" t="inlineStr">
        <is>
          <t>6539065</t>
        </is>
      </c>
      <c r="M1053" t="inlineStr">
        <is>
          <t>916088</t>
        </is>
      </c>
      <c r="N1053" t="inlineStr">
        <is>
          <t>2697126</t>
        </is>
      </c>
      <c r="O1053" t="inlineStr">
        <is>
          <t>2673203</t>
        </is>
      </c>
      <c r="P1053" t="inlineStr">
        <is>
          <t>14000696</t>
        </is>
      </c>
      <c r="Q1053" t="inlineStr">
        <is>
          <t>56349142</t>
        </is>
      </c>
    </row>
    <row r="1054">
      <c r="A1054" t="inlineStr">
        <is>
          <t>3542</t>
        </is>
      </c>
      <c r="B1054" t="inlineStr">
        <is>
          <t>1147</t>
        </is>
      </c>
      <c r="C1054" t="inlineStr">
        <is>
          <t>19220</t>
        </is>
      </c>
      <c r="D1054" t="inlineStr">
        <is>
          <t>40865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36666</t>
        </is>
      </c>
      <c r="I1054" t="inlineStr">
        <is>
          <t>48888</t>
        </is>
      </c>
      <c r="J1054" t="inlineStr">
        <is>
          <t>133644</t>
        </is>
      </c>
      <c r="K1054" t="inlineStr">
        <is>
          <t>143872</t>
        </is>
      </c>
      <c r="L1054" t="inlineStr">
        <is>
          <t>605780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1030082</t>
        </is>
      </c>
    </row>
    <row r="1055">
      <c r="A1055" t="inlineStr">
        <is>
          <t>3543</t>
        </is>
      </c>
      <c r="B1055" t="inlineStr">
        <is>
          <t>265010</t>
        </is>
      </c>
      <c r="C1055" t="inlineStr">
        <is>
          <t>7068626</t>
        </is>
      </c>
      <c r="D1055" t="inlineStr">
        <is>
          <t>4586712</t>
        </is>
      </c>
      <c r="E1055" t="inlineStr">
        <is>
          <t>2930343</t>
        </is>
      </c>
      <c r="F1055" t="inlineStr">
        <is>
          <t>3039744</t>
        </is>
      </c>
      <c r="G1055" t="inlineStr">
        <is>
          <t>3655221</t>
        </is>
      </c>
      <c r="H1055" t="inlineStr">
        <is>
          <t>2262951</t>
        </is>
      </c>
      <c r="I1055" t="inlineStr">
        <is>
          <t>2084379</t>
        </is>
      </c>
      <c r="J1055" t="inlineStr">
        <is>
          <t>7753024</t>
        </is>
      </c>
      <c r="K1055" t="inlineStr">
        <is>
          <t>8479823</t>
        </is>
      </c>
      <c r="L1055" t="inlineStr">
        <is>
          <t>10199839</t>
        </is>
      </c>
      <c r="M1055" t="inlineStr">
        <is>
          <t>8103143</t>
        </is>
      </c>
      <c r="N1055" t="inlineStr">
        <is>
          <t>8416748</t>
        </is>
      </c>
      <c r="O1055" t="inlineStr">
        <is>
          <t>2634106</t>
        </is>
      </c>
      <c r="P1055" t="inlineStr">
        <is>
          <t>74783481</t>
        </is>
      </c>
      <c r="Q1055" t="inlineStr">
        <is>
          <t>146263150</t>
        </is>
      </c>
    </row>
    <row r="1056">
      <c r="A1056" t="inlineStr">
        <is>
          <t>3544</t>
        </is>
      </c>
      <c r="B1056" t="inlineStr">
        <is>
          <t>114510</t>
        </is>
      </c>
      <c r="C1056" t="inlineStr">
        <is>
          <t>481915</t>
        </is>
      </c>
      <c r="D1056" t="inlineStr">
        <is>
          <t>398935</t>
        </is>
      </c>
      <c r="E1056" t="inlineStr">
        <is>
          <t>214141</t>
        </is>
      </c>
      <c r="F1056" t="inlineStr">
        <is>
          <t>193990</t>
        </is>
      </c>
      <c r="G1056" t="inlineStr">
        <is>
          <t>315698</t>
        </is>
      </c>
      <c r="H1056" t="inlineStr">
        <is>
          <t>63561</t>
        </is>
      </c>
      <c r="I1056" t="inlineStr">
        <is>
          <t>171455</t>
        </is>
      </c>
      <c r="J1056" t="inlineStr">
        <is>
          <t>489694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2443899</t>
        </is>
      </c>
    </row>
    <row r="1057">
      <c r="A1057" t="inlineStr">
        <is>
          <t>3545</t>
        </is>
      </c>
      <c r="B1057" t="inlineStr">
        <is>
          <t>2127680</t>
        </is>
      </c>
      <c r="C1057" t="inlineStr">
        <is>
          <t>59392116</t>
        </is>
      </c>
      <c r="D1057" t="inlineStr">
        <is>
          <t>27246153</t>
        </is>
      </c>
      <c r="E1057" t="inlineStr">
        <is>
          <t>12474852</t>
        </is>
      </c>
      <c r="F1057" t="inlineStr">
        <is>
          <t>9515724</t>
        </is>
      </c>
      <c r="G1057" t="inlineStr">
        <is>
          <t>11326738</t>
        </is>
      </c>
      <c r="H1057" t="inlineStr">
        <is>
          <t>6881178</t>
        </is>
      </c>
      <c r="I1057" t="inlineStr">
        <is>
          <t>4540631</t>
        </is>
      </c>
      <c r="J1057" t="inlineStr">
        <is>
          <t>12525662</t>
        </is>
      </c>
      <c r="K1057" t="inlineStr">
        <is>
          <t>9430005</t>
        </is>
      </c>
      <c r="L1057" t="inlineStr">
        <is>
          <t>13967066</t>
        </is>
      </c>
      <c r="M1057" t="inlineStr">
        <is>
          <t>6419110</t>
        </is>
      </c>
      <c r="N1057" t="inlineStr">
        <is>
          <t>4200317</t>
        </is>
      </c>
      <c r="O1057" t="inlineStr">
        <is>
          <t>1855056</t>
        </is>
      </c>
      <c r="P1057" t="inlineStr">
        <is>
          <t>40509062</t>
        </is>
      </c>
      <c r="Q1057" t="inlineStr">
        <is>
          <t>222411350</t>
        </is>
      </c>
    </row>
    <row r="1058">
      <c r="A1058" t="inlineStr">
        <is>
          <t>3546</t>
        </is>
      </c>
      <c r="B1058" t="inlineStr">
        <is>
          <t>1003099</t>
        </is>
      </c>
      <c r="C1058" t="inlineStr">
        <is>
          <t>10242794</t>
        </is>
      </c>
      <c r="D1058" t="inlineStr">
        <is>
          <t>5589526</t>
        </is>
      </c>
      <c r="E1058" t="inlineStr">
        <is>
          <t>3340892</t>
        </is>
      </c>
      <c r="F1058" t="inlineStr">
        <is>
          <t>2276203</t>
        </is>
      </c>
      <c r="G1058" t="inlineStr">
        <is>
          <t>2293930</t>
        </is>
      </c>
      <c r="H1058" t="inlineStr">
        <is>
          <t>2120073</t>
        </is>
      </c>
      <c r="I1058" t="inlineStr">
        <is>
          <t>1882322</t>
        </is>
      </c>
      <c r="J1058" t="inlineStr">
        <is>
          <t>3454476</t>
        </is>
      </c>
      <c r="K1058" t="inlineStr">
        <is>
          <t>4736250</t>
        </is>
      </c>
      <c r="L1058" t="inlineStr">
        <is>
          <t>3016894</t>
        </is>
      </c>
      <c r="M1058" t="inlineStr">
        <is>
          <t>2116974</t>
        </is>
      </c>
      <c r="N1058" t="inlineStr">
        <is>
          <t>5506998</t>
        </is>
      </c>
      <c r="O1058" t="inlineStr">
        <is>
          <t>0</t>
        </is>
      </c>
      <c r="P1058" t="inlineStr">
        <is>
          <t>13768259</t>
        </is>
      </c>
      <c r="Q1058" t="inlineStr">
        <is>
          <t>61348690</t>
        </is>
      </c>
    </row>
    <row r="1059">
      <c r="A1059" t="inlineStr">
        <is>
          <t>3548</t>
        </is>
      </c>
      <c r="B1059" t="inlineStr">
        <is>
          <t>935035</t>
        </is>
      </c>
      <c r="C1059" t="inlineStr">
        <is>
          <t>15239935</t>
        </is>
      </c>
      <c r="D1059" t="inlineStr">
        <is>
          <t>6700990</t>
        </is>
      </c>
      <c r="E1059" t="inlineStr">
        <is>
          <t>3539351</t>
        </is>
      </c>
      <c r="F1059" t="inlineStr">
        <is>
          <t>2202522</t>
        </is>
      </c>
      <c r="G1059" t="inlineStr">
        <is>
          <t>3313727</t>
        </is>
      </c>
      <c r="H1059" t="inlineStr">
        <is>
          <t>1599320</t>
        </is>
      </c>
      <c r="I1059" t="inlineStr">
        <is>
          <t>1055688</t>
        </is>
      </c>
      <c r="J1059" t="inlineStr">
        <is>
          <t>4230984</t>
        </is>
      </c>
      <c r="K1059" t="inlineStr">
        <is>
          <t>3306253</t>
        </is>
      </c>
      <c r="L1059" t="inlineStr">
        <is>
          <t>3699068</t>
        </is>
      </c>
      <c r="M1059" t="inlineStr">
        <is>
          <t>3531589</t>
        </is>
      </c>
      <c r="N1059" t="inlineStr">
        <is>
          <t>1358575</t>
        </is>
      </c>
      <c r="O1059" t="inlineStr">
        <is>
          <t>911150</t>
        </is>
      </c>
      <c r="P1059" t="inlineStr">
        <is>
          <t>16619988</t>
        </is>
      </c>
      <c r="Q1059" t="inlineStr">
        <is>
          <t>68244175</t>
        </is>
      </c>
    </row>
    <row r="1060">
      <c r="A1060" t="inlineStr">
        <is>
          <t>3549</t>
        </is>
      </c>
      <c r="B1060" t="inlineStr">
        <is>
          <t>10324</t>
        </is>
      </c>
      <c r="C1060" t="inlineStr">
        <is>
          <t>258010</t>
        </is>
      </c>
      <c r="D1060" t="inlineStr">
        <is>
          <t>173228</t>
        </is>
      </c>
      <c r="E1060" t="inlineStr">
        <is>
          <t>92320</t>
        </is>
      </c>
      <c r="F1060" t="inlineStr">
        <is>
          <t>54100</t>
        </is>
      </c>
      <c r="G1060" t="inlineStr">
        <is>
          <t>121720</t>
        </is>
      </c>
      <c r="H1060" t="inlineStr">
        <is>
          <t>105680</t>
        </is>
      </c>
      <c r="I1060" t="inlineStr">
        <is>
          <t>98880</t>
        </is>
      </c>
      <c r="J1060" t="inlineStr">
        <is>
          <t>114000</t>
        </is>
      </c>
      <c r="K1060" t="inlineStr">
        <is>
          <t>101386</t>
        </is>
      </c>
      <c r="L1060" t="inlineStr">
        <is>
          <t>351120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1480768</t>
        </is>
      </c>
    </row>
    <row r="1061">
      <c r="A1061" t="inlineStr">
        <is>
          <t>3550</t>
        </is>
      </c>
      <c r="B1061" t="inlineStr">
        <is>
          <t>448721</t>
        </is>
      </c>
      <c r="C1061" t="inlineStr">
        <is>
          <t>16748273</t>
        </is>
      </c>
      <c r="D1061" t="inlineStr">
        <is>
          <t>9601122</t>
        </is>
      </c>
      <c r="E1061" t="inlineStr">
        <is>
          <t>4336828</t>
        </is>
      </c>
      <c r="F1061" t="inlineStr">
        <is>
          <t>4577935</t>
        </is>
      </c>
      <c r="G1061" t="inlineStr">
        <is>
          <t>4532046</t>
        </is>
      </c>
      <c r="H1061" t="inlineStr">
        <is>
          <t>2724207</t>
        </is>
      </c>
      <c r="I1061" t="inlineStr">
        <is>
          <t>2863471</t>
        </is>
      </c>
      <c r="J1061" t="inlineStr">
        <is>
          <t>6220808</t>
        </is>
      </c>
      <c r="K1061" t="inlineStr">
        <is>
          <t>5816283</t>
        </is>
      </c>
      <c r="L1061" t="inlineStr">
        <is>
          <t>3969167</t>
        </is>
      </c>
      <c r="M1061" t="inlineStr">
        <is>
          <t>5630598</t>
        </is>
      </c>
      <c r="N1061" t="inlineStr">
        <is>
          <t>3628879</t>
        </is>
      </c>
      <c r="O1061" t="inlineStr">
        <is>
          <t>2638844</t>
        </is>
      </c>
      <c r="P1061" t="inlineStr">
        <is>
          <t>33812818</t>
        </is>
      </c>
      <c r="Q1061" t="inlineStr">
        <is>
          <t>107550000</t>
        </is>
      </c>
    </row>
    <row r="1062">
      <c r="A1062" t="inlineStr">
        <is>
          <t>3551</t>
        </is>
      </c>
      <c r="B1062" t="inlineStr">
        <is>
          <t>810001</t>
        </is>
      </c>
      <c r="C1062" t="inlineStr">
        <is>
          <t>13161685</t>
        </is>
      </c>
      <c r="D1062" t="inlineStr">
        <is>
          <t>3734164</t>
        </is>
      </c>
      <c r="E1062" t="inlineStr">
        <is>
          <t>1829205</t>
        </is>
      </c>
      <c r="F1062" t="inlineStr">
        <is>
          <t>1125719</t>
        </is>
      </c>
      <c r="G1062" t="inlineStr">
        <is>
          <t>1624810</t>
        </is>
      </c>
      <c r="H1062" t="inlineStr">
        <is>
          <t>858534</t>
        </is>
      </c>
      <c r="I1062" t="inlineStr">
        <is>
          <t>695226</t>
        </is>
      </c>
      <c r="J1062" t="inlineStr">
        <is>
          <t>2820726</t>
        </is>
      </c>
      <c r="K1062" t="inlineStr">
        <is>
          <t>1860435</t>
        </is>
      </c>
      <c r="L1062" t="inlineStr">
        <is>
          <t>3406653</t>
        </is>
      </c>
      <c r="M1062" t="inlineStr">
        <is>
          <t>3652538</t>
        </is>
      </c>
      <c r="N1062" t="inlineStr">
        <is>
          <t>3548687</t>
        </is>
      </c>
      <c r="O1062" t="inlineStr">
        <is>
          <t>1825531</t>
        </is>
      </c>
      <c r="P1062" t="inlineStr">
        <is>
          <t>21320976</t>
        </is>
      </c>
      <c r="Q1062" t="inlineStr">
        <is>
          <t>62274890</t>
        </is>
      </c>
    </row>
    <row r="1063">
      <c r="A1063" t="inlineStr">
        <is>
          <t>3552</t>
        </is>
      </c>
      <c r="B1063" t="inlineStr">
        <is>
          <t>932154</t>
        </is>
      </c>
      <c r="C1063" t="inlineStr">
        <is>
          <t>20416499</t>
        </is>
      </c>
      <c r="D1063" t="inlineStr">
        <is>
          <t>9908811</t>
        </is>
      </c>
      <c r="E1063" t="inlineStr">
        <is>
          <t>6165732</t>
        </is>
      </c>
      <c r="F1063" t="inlineStr">
        <is>
          <t>3332025</t>
        </is>
      </c>
      <c r="G1063" t="inlineStr">
        <is>
          <t>4034765</t>
        </is>
      </c>
      <c r="H1063" t="inlineStr">
        <is>
          <t>3381916</t>
        </is>
      </c>
      <c r="I1063" t="inlineStr">
        <is>
          <t>1669953</t>
        </is>
      </c>
      <c r="J1063" t="inlineStr">
        <is>
          <t>4197510</t>
        </is>
      </c>
      <c r="K1063" t="inlineStr">
        <is>
          <t>3606562</t>
        </is>
      </c>
      <c r="L1063" t="inlineStr">
        <is>
          <t>4890591</t>
        </is>
      </c>
      <c r="M1063" t="inlineStr">
        <is>
          <t>1479120</t>
        </is>
      </c>
      <c r="N1063" t="inlineStr">
        <is>
          <t>2151928</t>
        </is>
      </c>
      <c r="O1063" t="inlineStr">
        <is>
          <t>0</t>
        </is>
      </c>
      <c r="P1063" t="inlineStr">
        <is>
          <t>31750768</t>
        </is>
      </c>
      <c r="Q1063" t="inlineStr">
        <is>
          <t>97918334</t>
        </is>
      </c>
    </row>
    <row r="1064">
      <c r="A1064" t="inlineStr">
        <is>
          <t>3554</t>
        </is>
      </c>
      <c r="B1064" t="inlineStr">
        <is>
          <t>4087</t>
        </is>
      </c>
      <c r="C1064" t="inlineStr">
        <is>
          <t>133539</t>
        </is>
      </c>
      <c r="D1064" t="inlineStr">
        <is>
          <t>133572</t>
        </is>
      </c>
      <c r="E1064" t="inlineStr">
        <is>
          <t>69228</t>
        </is>
      </c>
      <c r="F1064" t="inlineStr">
        <is>
          <t>132599</t>
        </is>
      </c>
      <c r="G1064" t="inlineStr">
        <is>
          <t>124340</t>
        </is>
      </c>
      <c r="H1064" t="inlineStr">
        <is>
          <t>174931</t>
        </is>
      </c>
      <c r="I1064" t="inlineStr">
        <is>
          <t>95000</t>
        </is>
      </c>
      <c r="J1064" t="inlineStr">
        <is>
          <t>445746</t>
        </is>
      </c>
      <c r="K1064" t="inlineStr">
        <is>
          <t>390220</t>
        </is>
      </c>
      <c r="L1064" t="inlineStr">
        <is>
          <t>312000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13842770</t>
        </is>
      </c>
      <c r="Q1064" t="inlineStr">
        <is>
          <t>15858032</t>
        </is>
      </c>
    </row>
    <row r="1065">
      <c r="A1065" t="inlineStr">
        <is>
          <t>3555</t>
        </is>
      </c>
      <c r="B1065" t="inlineStr">
        <is>
          <t>385021</t>
        </is>
      </c>
      <c r="C1065" t="inlineStr">
        <is>
          <t>1837424</t>
        </is>
      </c>
      <c r="D1065" t="inlineStr">
        <is>
          <t>683900</t>
        </is>
      </c>
      <c r="E1065" t="inlineStr">
        <is>
          <t>333595</t>
        </is>
      </c>
      <c r="F1065" t="inlineStr">
        <is>
          <t>275797</t>
        </is>
      </c>
      <c r="G1065" t="inlineStr">
        <is>
          <t>383508</t>
        </is>
      </c>
      <c r="H1065" t="inlineStr">
        <is>
          <t>252000</t>
        </is>
      </c>
      <c r="I1065" t="inlineStr">
        <is>
          <t>262627</t>
        </is>
      </c>
      <c r="J1065" t="inlineStr">
        <is>
          <t>727915</t>
        </is>
      </c>
      <c r="K1065" t="inlineStr">
        <is>
          <t>1806305</t>
        </is>
      </c>
      <c r="L1065" t="inlineStr">
        <is>
          <t>827453</t>
        </is>
      </c>
      <c r="M1065" t="inlineStr">
        <is>
          <t>461000</t>
        </is>
      </c>
      <c r="N1065" t="inlineStr">
        <is>
          <t>1293070</t>
        </is>
      </c>
      <c r="O1065" t="inlineStr">
        <is>
          <t>0</t>
        </is>
      </c>
      <c r="P1065" t="inlineStr">
        <is>
          <t>30469182</t>
        </is>
      </c>
      <c r="Q1065" t="inlineStr">
        <is>
          <t>39998797</t>
        </is>
      </c>
    </row>
    <row r="1066">
      <c r="A1066" t="inlineStr">
        <is>
          <t>3556</t>
        </is>
      </c>
      <c r="B1066" t="inlineStr">
        <is>
          <t>1790454</t>
        </is>
      </c>
      <c r="C1066" t="inlineStr">
        <is>
          <t>17795964</t>
        </is>
      </c>
      <c r="D1066" t="inlineStr">
        <is>
          <t>7847643</t>
        </is>
      </c>
      <c r="E1066" t="inlineStr">
        <is>
          <t>4303268</t>
        </is>
      </c>
      <c r="F1066" t="inlineStr">
        <is>
          <t>3096443</t>
        </is>
      </c>
      <c r="G1066" t="inlineStr">
        <is>
          <t>3710744</t>
        </is>
      </c>
      <c r="H1066" t="inlineStr">
        <is>
          <t>2239728</t>
        </is>
      </c>
      <c r="I1066" t="inlineStr">
        <is>
          <t>2167663</t>
        </is>
      </c>
      <c r="J1066" t="inlineStr">
        <is>
          <t>3886997</t>
        </is>
      </c>
      <c r="K1066" t="inlineStr">
        <is>
          <t>2417265</t>
        </is>
      </c>
      <c r="L1066" t="inlineStr">
        <is>
          <t>3833123</t>
        </is>
      </c>
      <c r="M1066" t="inlineStr">
        <is>
          <t>530000</t>
        </is>
      </c>
      <c r="N1066" t="inlineStr">
        <is>
          <t>1373942</t>
        </is>
      </c>
      <c r="O1066" t="inlineStr">
        <is>
          <t>0</t>
        </is>
      </c>
      <c r="P1066" t="inlineStr">
        <is>
          <t>8709610</t>
        </is>
      </c>
      <c r="Q1066" t="inlineStr">
        <is>
          <t>63702844</t>
        </is>
      </c>
    </row>
    <row r="1067">
      <c r="A1067" t="inlineStr">
        <is>
          <t>3557</t>
        </is>
      </c>
      <c r="B1067" t="inlineStr">
        <is>
          <t>648007</t>
        </is>
      </c>
      <c r="C1067" t="inlineStr">
        <is>
          <t>5655213</t>
        </is>
      </c>
      <c r="D1067" t="inlineStr">
        <is>
          <t>3952258</t>
        </is>
      </c>
      <c r="E1067" t="inlineStr">
        <is>
          <t>2833728</t>
        </is>
      </c>
      <c r="F1067" t="inlineStr">
        <is>
          <t>1899479</t>
        </is>
      </c>
      <c r="G1067" t="inlineStr">
        <is>
          <t>3281739</t>
        </is>
      </c>
      <c r="H1067" t="inlineStr">
        <is>
          <t>2130255</t>
        </is>
      </c>
      <c r="I1067" t="inlineStr">
        <is>
          <t>908003</t>
        </is>
      </c>
      <c r="J1067" t="inlineStr">
        <is>
          <t>4987736</t>
        </is>
      </c>
      <c r="K1067" t="inlineStr">
        <is>
          <t>3185383</t>
        </is>
      </c>
      <c r="L1067" t="inlineStr">
        <is>
          <t>3339206</t>
        </is>
      </c>
      <c r="M1067" t="inlineStr">
        <is>
          <t>2485900</t>
        </is>
      </c>
      <c r="N1067" t="inlineStr">
        <is>
          <t>3185940</t>
        </is>
      </c>
      <c r="O1067" t="inlineStr">
        <is>
          <t>861000</t>
        </is>
      </c>
      <c r="P1067" t="inlineStr">
        <is>
          <t>44961588</t>
        </is>
      </c>
      <c r="Q1067" t="inlineStr">
        <is>
          <t>84315435</t>
        </is>
      </c>
    </row>
    <row r="1068">
      <c r="A1068" t="inlineStr">
        <is>
          <t>3558</t>
        </is>
      </c>
      <c r="B1068" t="inlineStr">
        <is>
          <t>685894</t>
        </is>
      </c>
      <c r="C1068" t="inlineStr">
        <is>
          <t>12846379</t>
        </is>
      </c>
      <c r="D1068" t="inlineStr">
        <is>
          <t>4394872</t>
        </is>
      </c>
      <c r="E1068" t="inlineStr">
        <is>
          <t>1952187</t>
        </is>
      </c>
      <c r="F1068" t="inlineStr">
        <is>
          <t>1400070</t>
        </is>
      </c>
      <c r="G1068" t="inlineStr">
        <is>
          <t>1160063</t>
        </is>
      </c>
      <c r="H1068" t="inlineStr">
        <is>
          <t>867486</t>
        </is>
      </c>
      <c r="I1068" t="inlineStr">
        <is>
          <t>634704</t>
        </is>
      </c>
      <c r="J1068" t="inlineStr">
        <is>
          <t>1658140</t>
        </is>
      </c>
      <c r="K1068" t="inlineStr">
        <is>
          <t>2031525</t>
        </is>
      </c>
      <c r="L1068" t="inlineStr">
        <is>
          <t>1279476</t>
        </is>
      </c>
      <c r="M1068" t="inlineStr">
        <is>
          <t>857364</t>
        </is>
      </c>
      <c r="N1068" t="inlineStr">
        <is>
          <t>610038</t>
        </is>
      </c>
      <c r="O1068" t="inlineStr">
        <is>
          <t>880936</t>
        </is>
      </c>
      <c r="P1068" t="inlineStr">
        <is>
          <t>27801747</t>
        </is>
      </c>
      <c r="Q1068" t="inlineStr">
        <is>
          <t>59060881</t>
        </is>
      </c>
    </row>
    <row r="1069">
      <c r="A1069" t="inlineStr">
        <is>
          <t>3560</t>
        </is>
      </c>
      <c r="B1069" t="inlineStr">
        <is>
          <t>7172</t>
        </is>
      </c>
      <c r="C1069" t="inlineStr">
        <is>
          <t>112842</t>
        </is>
      </c>
      <c r="D1069" t="inlineStr">
        <is>
          <t>216434</t>
        </is>
      </c>
      <c r="E1069" t="inlineStr">
        <is>
          <t>177176</t>
        </is>
      </c>
      <c r="F1069" t="inlineStr">
        <is>
          <t>87901</t>
        </is>
      </c>
      <c r="G1069" t="inlineStr">
        <is>
          <t>474833</t>
        </is>
      </c>
      <c r="H1069" t="inlineStr">
        <is>
          <t>342104</t>
        </is>
      </c>
      <c r="I1069" t="inlineStr">
        <is>
          <t>351676</t>
        </is>
      </c>
      <c r="J1069" t="inlineStr">
        <is>
          <t>1026977</t>
        </is>
      </c>
      <c r="K1069" t="inlineStr">
        <is>
          <t>1681836</t>
        </is>
      </c>
      <c r="L1069" t="inlineStr">
        <is>
          <t>818826</t>
        </is>
      </c>
      <c r="M1069" t="inlineStr">
        <is>
          <t>1501022</t>
        </is>
      </c>
      <c r="N1069" t="inlineStr">
        <is>
          <t>1377580</t>
        </is>
      </c>
      <c r="O1069" t="inlineStr">
        <is>
          <t>0</t>
        </is>
      </c>
      <c r="P1069" t="inlineStr">
        <is>
          <t>12228504</t>
        </is>
      </c>
      <c r="Q1069" t="inlineStr">
        <is>
          <t>20404883</t>
        </is>
      </c>
    </row>
    <row r="1070">
      <c r="A1070" t="inlineStr">
        <is>
          <t>3563</t>
        </is>
      </c>
      <c r="B1070" t="inlineStr">
        <is>
          <t>2317231</t>
        </is>
      </c>
      <c r="C1070" t="inlineStr">
        <is>
          <t>10392394</t>
        </is>
      </c>
      <c r="D1070" t="inlineStr">
        <is>
          <t>3126921</t>
        </is>
      </c>
      <c r="E1070" t="inlineStr">
        <is>
          <t>1586669</t>
        </is>
      </c>
      <c r="F1070" t="inlineStr">
        <is>
          <t>1115825</t>
        </is>
      </c>
      <c r="G1070" t="inlineStr">
        <is>
          <t>1616148</t>
        </is>
      </c>
      <c r="H1070" t="inlineStr">
        <is>
          <t>1089588</t>
        </is>
      </c>
      <c r="I1070" t="inlineStr">
        <is>
          <t>775228</t>
        </is>
      </c>
      <c r="J1070" t="inlineStr">
        <is>
          <t>2540884</t>
        </is>
      </c>
      <c r="K1070" t="inlineStr">
        <is>
          <t>3609963</t>
        </is>
      </c>
      <c r="L1070" t="inlineStr">
        <is>
          <t>3333181</t>
        </is>
      </c>
      <c r="M1070" t="inlineStr">
        <is>
          <t>4866762</t>
        </is>
      </c>
      <c r="N1070" t="inlineStr">
        <is>
          <t>1262800</t>
        </is>
      </c>
      <c r="O1070" t="inlineStr">
        <is>
          <t>934600</t>
        </is>
      </c>
      <c r="P1070" t="inlineStr">
        <is>
          <t>25392664</t>
        </is>
      </c>
      <c r="Q1070" t="inlineStr">
        <is>
          <t>63960858</t>
        </is>
      </c>
    </row>
    <row r="1071">
      <c r="A1071" t="inlineStr">
        <is>
          <t>3564</t>
        </is>
      </c>
      <c r="B1071" t="inlineStr">
        <is>
          <t>228254</t>
        </is>
      </c>
      <c r="C1071" t="inlineStr">
        <is>
          <t>7684504</t>
        </is>
      </c>
      <c r="D1071" t="inlineStr">
        <is>
          <t>3135188</t>
        </is>
      </c>
      <c r="E1071" t="inlineStr">
        <is>
          <t>1761584</t>
        </is>
      </c>
      <c r="F1071" t="inlineStr">
        <is>
          <t>1325849</t>
        </is>
      </c>
      <c r="G1071" t="inlineStr">
        <is>
          <t>1482990</t>
        </is>
      </c>
      <c r="H1071" t="inlineStr">
        <is>
          <t>751000</t>
        </is>
      </c>
      <c r="I1071" t="inlineStr">
        <is>
          <t>545010</t>
        </is>
      </c>
      <c r="J1071" t="inlineStr">
        <is>
          <t>2015976</t>
        </is>
      </c>
      <c r="K1071" t="inlineStr">
        <is>
          <t>1443710</t>
        </is>
      </c>
      <c r="L1071" t="inlineStr">
        <is>
          <t>3726583</t>
        </is>
      </c>
      <c r="M1071" t="inlineStr">
        <is>
          <t>517132</t>
        </is>
      </c>
      <c r="N1071" t="inlineStr">
        <is>
          <t>0</t>
        </is>
      </c>
      <c r="O1071" t="inlineStr">
        <is>
          <t>0</t>
        </is>
      </c>
      <c r="P1071" t="inlineStr">
        <is>
          <t>35392610</t>
        </is>
      </c>
      <c r="Q1071" t="inlineStr">
        <is>
          <t>60010390</t>
        </is>
      </c>
    </row>
    <row r="1072">
      <c r="A1072" t="inlineStr">
        <is>
          <t>3566</t>
        </is>
      </c>
      <c r="B1072" t="inlineStr">
        <is>
          <t>97194</t>
        </is>
      </c>
      <c r="C1072" t="inlineStr">
        <is>
          <t>1990162</t>
        </is>
      </c>
      <c r="D1072" t="inlineStr">
        <is>
          <t>2802404</t>
        </is>
      </c>
      <c r="E1072" t="inlineStr">
        <is>
          <t>2704616</t>
        </is>
      </c>
      <c r="F1072" t="inlineStr">
        <is>
          <t>3549134</t>
        </is>
      </c>
      <c r="G1072" t="inlineStr">
        <is>
          <t>6432496</t>
        </is>
      </c>
      <c r="H1072" t="inlineStr">
        <is>
          <t>4509422</t>
        </is>
      </c>
      <c r="I1072" t="inlineStr">
        <is>
          <t>5098008</t>
        </is>
      </c>
      <c r="J1072" t="inlineStr">
        <is>
          <t>18666266</t>
        </is>
      </c>
      <c r="K1072" t="inlineStr">
        <is>
          <t>27953582</t>
        </is>
      </c>
      <c r="L1072" t="inlineStr">
        <is>
          <t>35385268</t>
        </is>
      </c>
      <c r="M1072" t="inlineStr">
        <is>
          <t>26639414</t>
        </is>
      </c>
      <c r="N1072" t="inlineStr">
        <is>
          <t>19139340</t>
        </is>
      </c>
      <c r="O1072" t="inlineStr">
        <is>
          <t>9966218</t>
        </is>
      </c>
      <c r="P1072" t="inlineStr">
        <is>
          <t>254687624</t>
        </is>
      </c>
      <c r="Q1072" t="inlineStr">
        <is>
          <t>419621148</t>
        </is>
      </c>
    </row>
    <row r="1073">
      <c r="A1073" t="inlineStr">
        <is>
          <t>3567</t>
        </is>
      </c>
      <c r="B1073" t="inlineStr">
        <is>
          <t>131849</t>
        </is>
      </c>
      <c r="C1073" t="inlineStr">
        <is>
          <t>7480694</t>
        </is>
      </c>
      <c r="D1073" t="inlineStr">
        <is>
          <t>4086219</t>
        </is>
      </c>
      <c r="E1073" t="inlineStr">
        <is>
          <t>1778653</t>
        </is>
      </c>
      <c r="F1073" t="inlineStr">
        <is>
          <t>1810721</t>
        </is>
      </c>
      <c r="G1073" t="inlineStr">
        <is>
          <t>2013668</t>
        </is>
      </c>
      <c r="H1073" t="inlineStr">
        <is>
          <t>1147347</t>
        </is>
      </c>
      <c r="I1073" t="inlineStr">
        <is>
          <t>989001</t>
        </is>
      </c>
      <c r="J1073" t="inlineStr">
        <is>
          <t>2566380</t>
        </is>
      </c>
      <c r="K1073" t="inlineStr">
        <is>
          <t>2255444</t>
        </is>
      </c>
      <c r="L1073" t="inlineStr">
        <is>
          <t>3372366</t>
        </is>
      </c>
      <c r="M1073" t="inlineStr">
        <is>
          <t>424356</t>
        </is>
      </c>
      <c r="N1073" t="inlineStr">
        <is>
          <t>2271469</t>
        </is>
      </c>
      <c r="O1073" t="inlineStr">
        <is>
          <t>931000</t>
        </is>
      </c>
      <c r="P1073" t="inlineStr">
        <is>
          <t>2694833</t>
        </is>
      </c>
      <c r="Q1073" t="inlineStr">
        <is>
          <t>33954000</t>
        </is>
      </c>
    </row>
    <row r="1074">
      <c r="A1074" t="inlineStr">
        <is>
          <t>3568</t>
        </is>
      </c>
      <c r="B1074" t="inlineStr">
        <is>
          <t>6447</t>
        </is>
      </c>
      <c r="C1074" t="inlineStr">
        <is>
          <t>168669</t>
        </is>
      </c>
      <c r="D1074" t="inlineStr">
        <is>
          <t>218457</t>
        </is>
      </c>
      <c r="E1074" t="inlineStr">
        <is>
          <t>311423</t>
        </is>
      </c>
      <c r="F1074" t="inlineStr">
        <is>
          <t>89603</t>
        </is>
      </c>
      <c r="G1074" t="inlineStr">
        <is>
          <t>155653</t>
        </is>
      </c>
      <c r="H1074" t="inlineStr">
        <is>
          <t>314289</t>
        </is>
      </c>
      <c r="I1074" t="inlineStr">
        <is>
          <t>92578</t>
        </is>
      </c>
      <c r="J1074" t="inlineStr">
        <is>
          <t>401826</t>
        </is>
      </c>
      <c r="K1074" t="inlineStr">
        <is>
          <t>349140</t>
        </is>
      </c>
      <c r="L1074" t="inlineStr">
        <is>
          <t>671160</t>
        </is>
      </c>
      <c r="M1074" t="inlineStr">
        <is>
          <t>0</t>
        </is>
      </c>
      <c r="N1074" t="inlineStr">
        <is>
          <t>744043</t>
        </is>
      </c>
      <c r="O1074" t="inlineStr">
        <is>
          <t>1837883</t>
        </is>
      </c>
      <c r="P1074" t="inlineStr">
        <is>
          <t>4699761</t>
        </is>
      </c>
      <c r="Q1074" t="inlineStr">
        <is>
          <t>10060932</t>
        </is>
      </c>
    </row>
    <row r="1075">
      <c r="A1075" t="inlineStr">
        <is>
          <t>3570</t>
        </is>
      </c>
      <c r="B1075" t="inlineStr">
        <is>
          <t>154355</t>
        </is>
      </c>
      <c r="C1075" t="inlineStr">
        <is>
          <t>2601664</t>
        </is>
      </c>
      <c r="D1075" t="inlineStr">
        <is>
          <t>1056268</t>
        </is>
      </c>
      <c r="E1075" t="inlineStr">
        <is>
          <t>547866</t>
        </is>
      </c>
      <c r="F1075" t="inlineStr">
        <is>
          <t>285522</t>
        </is>
      </c>
      <c r="G1075" t="inlineStr">
        <is>
          <t>786648</t>
        </is>
      </c>
      <c r="H1075" t="inlineStr">
        <is>
          <t>316010</t>
        </is>
      </c>
      <c r="I1075" t="inlineStr">
        <is>
          <t>184000</t>
        </is>
      </c>
      <c r="J1075" t="inlineStr">
        <is>
          <t>780609</t>
        </is>
      </c>
      <c r="K1075" t="inlineStr">
        <is>
          <t>694000</t>
        </is>
      </c>
      <c r="L1075" t="inlineStr">
        <is>
          <t>451000</t>
        </is>
      </c>
      <c r="M1075" t="inlineStr">
        <is>
          <t>0</t>
        </is>
      </c>
      <c r="N1075" t="inlineStr">
        <is>
          <t>610050</t>
        </is>
      </c>
      <c r="O1075" t="inlineStr">
        <is>
          <t>892108</t>
        </is>
      </c>
      <c r="P1075" t="inlineStr">
        <is>
          <t>7736900</t>
        </is>
      </c>
      <c r="Q1075" t="inlineStr">
        <is>
          <t>17097000</t>
        </is>
      </c>
    </row>
    <row r="1076">
      <c r="A1076" t="inlineStr">
        <is>
          <t>3571</t>
        </is>
      </c>
      <c r="B1076" t="inlineStr">
        <is>
          <t>23730</t>
        </is>
      </c>
      <c r="C1076" t="inlineStr">
        <is>
          <t>427678</t>
        </is>
      </c>
      <c r="D1076" t="inlineStr">
        <is>
          <t>446598</t>
        </is>
      </c>
      <c r="E1076" t="inlineStr">
        <is>
          <t>383298</t>
        </is>
      </c>
      <c r="F1076" t="inlineStr">
        <is>
          <t>313293</t>
        </is>
      </c>
      <c r="G1076" t="inlineStr">
        <is>
          <t>558836</t>
        </is>
      </c>
      <c r="H1076" t="inlineStr">
        <is>
          <t>142773</t>
        </is>
      </c>
      <c r="I1076" t="inlineStr">
        <is>
          <t>363058</t>
        </is>
      </c>
      <c r="J1076" t="inlineStr">
        <is>
          <t>278537</t>
        </is>
      </c>
      <c r="K1076" t="inlineStr">
        <is>
          <t>346879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3284680</t>
        </is>
      </c>
    </row>
    <row r="1077">
      <c r="A1077" t="inlineStr">
        <is>
          <t>3572</t>
        </is>
      </c>
      <c r="B1077" t="inlineStr">
        <is>
          <t>45534</t>
        </is>
      </c>
      <c r="C1077" t="inlineStr">
        <is>
          <t>274657</t>
        </is>
      </c>
      <c r="D1077" t="inlineStr">
        <is>
          <t>236206</t>
        </is>
      </c>
      <c r="E1077" t="inlineStr">
        <is>
          <t>318246</t>
        </is>
      </c>
      <c r="F1077" t="inlineStr">
        <is>
          <t>190917</t>
        </is>
      </c>
      <c r="G1077" t="inlineStr">
        <is>
          <t>279719</t>
        </is>
      </c>
      <c r="H1077" t="inlineStr">
        <is>
          <t>277922</t>
        </is>
      </c>
      <c r="I1077" t="inlineStr">
        <is>
          <t>44089</t>
        </is>
      </c>
      <c r="J1077" t="inlineStr">
        <is>
          <t>1092873</t>
        </is>
      </c>
      <c r="K1077" t="inlineStr">
        <is>
          <t>1795563</t>
        </is>
      </c>
      <c r="L1077" t="inlineStr">
        <is>
          <t>1971555</t>
        </is>
      </c>
      <c r="M1077" t="inlineStr">
        <is>
          <t>0</t>
        </is>
      </c>
      <c r="N1077" t="inlineStr">
        <is>
          <t>779716</t>
        </is>
      </c>
      <c r="O1077" t="inlineStr">
        <is>
          <t>979544</t>
        </is>
      </c>
      <c r="P1077" t="inlineStr">
        <is>
          <t>3767094</t>
        </is>
      </c>
      <c r="Q1077" t="inlineStr">
        <is>
          <t>12053635</t>
        </is>
      </c>
    </row>
    <row r="1078">
      <c r="A1078" t="inlineStr">
        <is>
          <t>3574</t>
        </is>
      </c>
      <c r="B1078" t="inlineStr">
        <is>
          <t>900</t>
        </is>
      </c>
      <c r="C1078" t="inlineStr">
        <is>
          <t>5000</t>
        </is>
      </c>
      <c r="D1078" t="inlineStr">
        <is>
          <t>20179</t>
        </is>
      </c>
      <c r="E1078" t="inlineStr">
        <is>
          <t>0</t>
        </is>
      </c>
      <c r="F1078" t="inlineStr">
        <is>
          <t>16905</t>
        </is>
      </c>
      <c r="G1078" t="inlineStr">
        <is>
          <t>46260</t>
        </is>
      </c>
      <c r="H1078" t="inlineStr">
        <is>
          <t>0</t>
        </is>
      </c>
      <c r="I1078" t="inlineStr">
        <is>
          <t>41320</t>
        </is>
      </c>
      <c r="J1078" t="inlineStr">
        <is>
          <t>104650</t>
        </is>
      </c>
      <c r="K1078" t="inlineStr">
        <is>
          <t>101980</t>
        </is>
      </c>
      <c r="L1078" t="inlineStr">
        <is>
          <t>0</t>
        </is>
      </c>
      <c r="M1078" t="inlineStr">
        <is>
          <t>0</t>
        </is>
      </c>
      <c r="N1078" t="inlineStr">
        <is>
          <t>714009</t>
        </is>
      </c>
      <c r="O1078" t="inlineStr">
        <is>
          <t>0</t>
        </is>
      </c>
      <c r="P1078" t="inlineStr">
        <is>
          <t>0</t>
        </is>
      </c>
      <c r="Q1078" t="inlineStr">
        <is>
          <t>1051203</t>
        </is>
      </c>
    </row>
    <row r="1079">
      <c r="A1079" t="inlineStr">
        <is>
          <t>3576</t>
        </is>
      </c>
      <c r="B1079" t="inlineStr">
        <is>
          <t>14333974</t>
        </is>
      </c>
      <c r="C1079" t="inlineStr">
        <is>
          <t>203632871</t>
        </is>
      </c>
      <c r="D1079" t="inlineStr">
        <is>
          <t>147691938</t>
        </is>
      </c>
      <c r="E1079" t="inlineStr">
        <is>
          <t>72193629</t>
        </is>
      </c>
      <c r="F1079" t="inlineStr">
        <is>
          <t>70898314</t>
        </is>
      </c>
      <c r="G1079" t="inlineStr">
        <is>
          <t>80743473</t>
        </is>
      </c>
      <c r="H1079" t="inlineStr">
        <is>
          <t>53477296</t>
        </is>
      </c>
      <c r="I1079" t="inlineStr">
        <is>
          <t>44949152</t>
        </is>
      </c>
      <c r="J1079" t="inlineStr">
        <is>
          <t>110261525</t>
        </is>
      </c>
      <c r="K1079" t="inlineStr">
        <is>
          <t>92960188</t>
        </is>
      </c>
      <c r="L1079" t="inlineStr">
        <is>
          <t>70813546</t>
        </is>
      </c>
      <c r="M1079" t="inlineStr">
        <is>
          <t>31535905</t>
        </is>
      </c>
      <c r="N1079" t="inlineStr">
        <is>
          <t>21438297</t>
        </is>
      </c>
      <c r="O1079" t="inlineStr">
        <is>
          <t>18868362</t>
        </is>
      </c>
      <c r="P1079" t="inlineStr">
        <is>
          <t>593996905</t>
        </is>
      </c>
      <c r="Q1079" t="inlineStr">
        <is>
          <t>1627795375</t>
        </is>
      </c>
    </row>
    <row r="1080">
      <c r="A1080" t="inlineStr">
        <is>
          <t>3577</t>
        </is>
      </c>
      <c r="B1080" t="inlineStr">
        <is>
          <t>303497</t>
        </is>
      </c>
      <c r="C1080" t="inlineStr">
        <is>
          <t>4071781</t>
        </is>
      </c>
      <c r="D1080" t="inlineStr">
        <is>
          <t>1874013</t>
        </is>
      </c>
      <c r="E1080" t="inlineStr">
        <is>
          <t>1067941</t>
        </is>
      </c>
      <c r="F1080" t="inlineStr">
        <is>
          <t>845868</t>
        </is>
      </c>
      <c r="G1080" t="inlineStr">
        <is>
          <t>1157675</t>
        </is>
      </c>
      <c r="H1080" t="inlineStr">
        <is>
          <t>637551</t>
        </is>
      </c>
      <c r="I1080" t="inlineStr">
        <is>
          <t>1045466</t>
        </is>
      </c>
      <c r="J1080" t="inlineStr">
        <is>
          <t>3032567</t>
        </is>
      </c>
      <c r="K1080" t="inlineStr">
        <is>
          <t>3559937</t>
        </is>
      </c>
      <c r="L1080" t="inlineStr">
        <is>
          <t>3397916</t>
        </is>
      </c>
      <c r="M1080" t="inlineStr">
        <is>
          <t>2927776</t>
        </is>
      </c>
      <c r="N1080" t="inlineStr">
        <is>
          <t>2090482</t>
        </is>
      </c>
      <c r="O1080" t="inlineStr">
        <is>
          <t>4450682</t>
        </is>
      </c>
      <c r="P1080" t="inlineStr">
        <is>
          <t>33502501</t>
        </is>
      </c>
      <c r="Q1080" t="inlineStr">
        <is>
          <t>63965653</t>
        </is>
      </c>
    </row>
    <row r="1081">
      <c r="A1081" t="inlineStr">
        <is>
          <t>3579</t>
        </is>
      </c>
      <c r="B1081" t="inlineStr">
        <is>
          <t>713172</t>
        </is>
      </c>
      <c r="C1081" t="inlineStr">
        <is>
          <t>553576</t>
        </is>
      </c>
      <c r="D1081" t="inlineStr">
        <is>
          <t>217754</t>
        </is>
      </c>
      <c r="E1081" t="inlineStr">
        <is>
          <t>126850</t>
        </is>
      </c>
      <c r="F1081" t="inlineStr">
        <is>
          <t>19650</t>
        </is>
      </c>
      <c r="G1081" t="inlineStr">
        <is>
          <t>25150</t>
        </is>
      </c>
      <c r="H1081" t="inlineStr">
        <is>
          <t>135850</t>
        </is>
      </c>
      <c r="I1081" t="inlineStr">
        <is>
          <t>0</t>
        </is>
      </c>
      <c r="J1081" t="inlineStr">
        <is>
          <t>392350</t>
        </is>
      </c>
      <c r="K1081" t="inlineStr">
        <is>
          <t>292250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803382</t>
        </is>
      </c>
      <c r="P1081" t="inlineStr">
        <is>
          <t>6299884</t>
        </is>
      </c>
      <c r="Q1081" t="inlineStr">
        <is>
          <t>9579868</t>
        </is>
      </c>
    </row>
    <row r="1082">
      <c r="A1082" t="inlineStr">
        <is>
          <t>3580</t>
        </is>
      </c>
      <c r="B1082" t="inlineStr">
        <is>
          <t>511585</t>
        </is>
      </c>
      <c r="C1082" t="inlineStr">
        <is>
          <t>9580960</t>
        </is>
      </c>
      <c r="D1082" t="inlineStr">
        <is>
          <t>3234102</t>
        </is>
      </c>
      <c r="E1082" t="inlineStr">
        <is>
          <t>1990007</t>
        </is>
      </c>
      <c r="F1082" t="inlineStr">
        <is>
          <t>1307773</t>
        </is>
      </c>
      <c r="G1082" t="inlineStr">
        <is>
          <t>1846106</t>
        </is>
      </c>
      <c r="H1082" t="inlineStr">
        <is>
          <t>1283782</t>
        </is>
      </c>
      <c r="I1082" t="inlineStr">
        <is>
          <t>1343945</t>
        </is>
      </c>
      <c r="J1082" t="inlineStr">
        <is>
          <t>3675662</t>
        </is>
      </c>
      <c r="K1082" t="inlineStr">
        <is>
          <t>2818875</t>
        </is>
      </c>
      <c r="L1082" t="inlineStr">
        <is>
          <t>5637282</t>
        </is>
      </c>
      <c r="M1082" t="inlineStr">
        <is>
          <t>1863144</t>
        </is>
      </c>
      <c r="N1082" t="inlineStr">
        <is>
          <t>725000</t>
        </is>
      </c>
      <c r="O1082" t="inlineStr">
        <is>
          <t>804876</t>
        </is>
      </c>
      <c r="P1082" t="inlineStr">
        <is>
          <t>2847558</t>
        </is>
      </c>
      <c r="Q1082" t="inlineStr">
        <is>
          <t>39470657</t>
        </is>
      </c>
    </row>
    <row r="1083">
      <c r="A1083" t="inlineStr">
        <is>
          <t>3581</t>
        </is>
      </c>
      <c r="B1083" t="inlineStr">
        <is>
          <t>435374</t>
        </is>
      </c>
      <c r="C1083" t="inlineStr">
        <is>
          <t>7216017</t>
        </is>
      </c>
      <c r="D1083" t="inlineStr">
        <is>
          <t>2653188</t>
        </is>
      </c>
      <c r="E1083" t="inlineStr">
        <is>
          <t>1245468</t>
        </is>
      </c>
      <c r="F1083" t="inlineStr">
        <is>
          <t>955131</t>
        </is>
      </c>
      <c r="G1083" t="inlineStr">
        <is>
          <t>1135840</t>
        </is>
      </c>
      <c r="H1083" t="inlineStr">
        <is>
          <t>925036</t>
        </is>
      </c>
      <c r="I1083" t="inlineStr">
        <is>
          <t>596367</t>
        </is>
      </c>
      <c r="J1083" t="inlineStr">
        <is>
          <t>1461103</t>
        </is>
      </c>
      <c r="K1083" t="inlineStr">
        <is>
          <t>2685676</t>
        </is>
      </c>
      <c r="L1083" t="inlineStr">
        <is>
          <t>2303317</t>
        </is>
      </c>
      <c r="M1083" t="inlineStr">
        <is>
          <t>954444</t>
        </is>
      </c>
      <c r="N1083" t="inlineStr">
        <is>
          <t>2061335</t>
        </is>
      </c>
      <c r="O1083" t="inlineStr">
        <is>
          <t>1670318</t>
        </is>
      </c>
      <c r="P1083" t="inlineStr">
        <is>
          <t>24707386</t>
        </is>
      </c>
      <c r="Q1083" t="inlineStr">
        <is>
          <t>51006000</t>
        </is>
      </c>
    </row>
    <row r="1084">
      <c r="A1084" t="inlineStr">
        <is>
          <t>3583</t>
        </is>
      </c>
      <c r="B1084" t="inlineStr">
        <is>
          <t>2533163</t>
        </is>
      </c>
      <c r="C1084" t="inlineStr">
        <is>
          <t>13133557</t>
        </is>
      </c>
      <c r="D1084" t="inlineStr">
        <is>
          <t>2586782</t>
        </is>
      </c>
      <c r="E1084" t="inlineStr">
        <is>
          <t>1293054</t>
        </is>
      </c>
      <c r="F1084" t="inlineStr">
        <is>
          <t>728214</t>
        </is>
      </c>
      <c r="G1084" t="inlineStr">
        <is>
          <t>1218756</t>
        </is>
      </c>
      <c r="H1084" t="inlineStr">
        <is>
          <t>1010536</t>
        </is>
      </c>
      <c r="I1084" t="inlineStr">
        <is>
          <t>779631</t>
        </is>
      </c>
      <c r="J1084" t="inlineStr">
        <is>
          <t>2645349</t>
        </is>
      </c>
      <c r="K1084" t="inlineStr">
        <is>
          <t>3457181</t>
        </is>
      </c>
      <c r="L1084" t="inlineStr">
        <is>
          <t>4627948</t>
        </is>
      </c>
      <c r="M1084" t="inlineStr">
        <is>
          <t>1605070</t>
        </is>
      </c>
      <c r="N1084" t="inlineStr">
        <is>
          <t>7026453</t>
        </is>
      </c>
      <c r="O1084" t="inlineStr">
        <is>
          <t>1000000</t>
        </is>
      </c>
      <c r="P1084" t="inlineStr">
        <is>
          <t>40214950</t>
        </is>
      </c>
      <c r="Q1084" t="inlineStr">
        <is>
          <t>83858644</t>
        </is>
      </c>
    </row>
    <row r="1085">
      <c r="A1085" t="inlineStr">
        <is>
          <t>3584</t>
        </is>
      </c>
      <c r="B1085" t="inlineStr">
        <is>
          <t>647745</t>
        </is>
      </c>
      <c r="C1085" t="inlineStr">
        <is>
          <t>20799304</t>
        </is>
      </c>
      <c r="D1085" t="inlineStr">
        <is>
          <t>14467415</t>
        </is>
      </c>
      <c r="E1085" t="inlineStr">
        <is>
          <t>7815013</t>
        </is>
      </c>
      <c r="F1085" t="inlineStr">
        <is>
          <t>8124178</t>
        </is>
      </c>
      <c r="G1085" t="inlineStr">
        <is>
          <t>8800831</t>
        </is>
      </c>
      <c r="H1085" t="inlineStr">
        <is>
          <t>5074247</t>
        </is>
      </c>
      <c r="I1085" t="inlineStr">
        <is>
          <t>4477191</t>
        </is>
      </c>
      <c r="J1085" t="inlineStr">
        <is>
          <t>13813052</t>
        </is>
      </c>
      <c r="K1085" t="inlineStr">
        <is>
          <t>10896110</t>
        </is>
      </c>
      <c r="L1085" t="inlineStr">
        <is>
          <t>9214630</t>
        </is>
      </c>
      <c r="M1085" t="inlineStr">
        <is>
          <t>5540976</t>
        </is>
      </c>
      <c r="N1085" t="inlineStr">
        <is>
          <t>1449198</t>
        </is>
      </c>
      <c r="O1085" t="inlineStr">
        <is>
          <t>2861000</t>
        </is>
      </c>
      <c r="P1085" t="inlineStr">
        <is>
          <t>25786280</t>
        </is>
      </c>
      <c r="Q1085" t="inlineStr">
        <is>
          <t>139767170</t>
        </is>
      </c>
    </row>
    <row r="1086">
      <c r="A1086" t="inlineStr">
        <is>
          <t>3585</t>
        </is>
      </c>
      <c r="B1086" t="inlineStr">
        <is>
          <t>944043</t>
        </is>
      </c>
      <c r="C1086" t="inlineStr">
        <is>
          <t>17345413</t>
        </is>
      </c>
      <c r="D1086" t="inlineStr">
        <is>
          <t>9336796</t>
        </is>
      </c>
      <c r="E1086" t="inlineStr">
        <is>
          <t>4908492</t>
        </is>
      </c>
      <c r="F1086" t="inlineStr">
        <is>
          <t>4062391</t>
        </is>
      </c>
      <c r="G1086" t="inlineStr">
        <is>
          <t>5684410</t>
        </is>
      </c>
      <c r="H1086" t="inlineStr">
        <is>
          <t>3751510</t>
        </is>
      </c>
      <c r="I1086" t="inlineStr">
        <is>
          <t>3086390</t>
        </is>
      </c>
      <c r="J1086" t="inlineStr">
        <is>
          <t>7411767</t>
        </is>
      </c>
      <c r="K1086" t="inlineStr">
        <is>
          <t>7363564</t>
        </is>
      </c>
      <c r="L1086" t="inlineStr">
        <is>
          <t>3920306</t>
        </is>
      </c>
      <c r="M1086" t="inlineStr">
        <is>
          <t>1919932</t>
        </is>
      </c>
      <c r="N1086" t="inlineStr">
        <is>
          <t>1975488</t>
        </is>
      </c>
      <c r="O1086" t="inlineStr">
        <is>
          <t>917000</t>
        </is>
      </c>
      <c r="P1086" t="inlineStr">
        <is>
          <t>39051122</t>
        </is>
      </c>
      <c r="Q1086" t="inlineStr">
        <is>
          <t>111678624</t>
        </is>
      </c>
    </row>
    <row r="1087">
      <c r="A1087" t="inlineStr">
        <is>
          <t>3586</t>
        </is>
      </c>
      <c r="B1087" t="inlineStr">
        <is>
          <t>289</t>
        </is>
      </c>
      <c r="C1087" t="inlineStr">
        <is>
          <t>102000</t>
        </is>
      </c>
      <c r="D1087" t="inlineStr">
        <is>
          <t>79000</t>
        </is>
      </c>
      <c r="E1087" t="inlineStr">
        <is>
          <t>22000</t>
        </is>
      </c>
      <c r="F1087" t="inlineStr">
        <is>
          <t>20000</t>
        </is>
      </c>
      <c r="G1087" t="inlineStr">
        <is>
          <t>29000</t>
        </is>
      </c>
      <c r="H1087" t="inlineStr">
        <is>
          <t>0</t>
        </is>
      </c>
      <c r="I1087" t="inlineStr">
        <is>
          <t>192000</t>
        </is>
      </c>
      <c r="J1087" t="inlineStr">
        <is>
          <t>453000</t>
        </is>
      </c>
      <c r="K1087" t="inlineStr">
        <is>
          <t>0</t>
        </is>
      </c>
      <c r="L1087" t="inlineStr">
        <is>
          <t>300000</t>
        </is>
      </c>
      <c r="M1087" t="inlineStr">
        <is>
          <t>477000</t>
        </is>
      </c>
      <c r="N1087" t="inlineStr">
        <is>
          <t>784000</t>
        </is>
      </c>
      <c r="O1087" t="inlineStr">
        <is>
          <t>0</t>
        </is>
      </c>
      <c r="P1087" t="inlineStr">
        <is>
          <t>0</t>
        </is>
      </c>
      <c r="Q1087" t="inlineStr">
        <is>
          <t>2458289</t>
        </is>
      </c>
    </row>
    <row r="1088">
      <c r="A1088" t="inlineStr">
        <is>
          <t>3587</t>
        </is>
      </c>
      <c r="B1088" t="inlineStr">
        <is>
          <t>1912612</t>
        </is>
      </c>
      <c r="C1088" t="inlineStr">
        <is>
          <t>18570101</t>
        </is>
      </c>
      <c r="D1088" t="inlineStr">
        <is>
          <t>6550470</t>
        </is>
      </c>
      <c r="E1088" t="inlineStr">
        <is>
          <t>3286795</t>
        </is>
      </c>
      <c r="F1088" t="inlineStr">
        <is>
          <t>1989939</t>
        </is>
      </c>
      <c r="G1088" t="inlineStr">
        <is>
          <t>2447107</t>
        </is>
      </c>
      <c r="H1088" t="inlineStr">
        <is>
          <t>1642145</t>
        </is>
      </c>
      <c r="I1088" t="inlineStr">
        <is>
          <t>1192042</t>
        </is>
      </c>
      <c r="J1088" t="inlineStr">
        <is>
          <t>3678061</t>
        </is>
      </c>
      <c r="K1088" t="inlineStr">
        <is>
          <t>3259418</t>
        </is>
      </c>
      <c r="L1088" t="inlineStr">
        <is>
          <t>4550238</t>
        </is>
      </c>
      <c r="M1088" t="inlineStr">
        <is>
          <t>1532333</t>
        </is>
      </c>
      <c r="N1088" t="inlineStr">
        <is>
          <t>2642501</t>
        </is>
      </c>
      <c r="O1088" t="inlineStr">
        <is>
          <t>2796335</t>
        </is>
      </c>
      <c r="P1088" t="inlineStr">
        <is>
          <t>15634599</t>
        </is>
      </c>
      <c r="Q1088" t="inlineStr">
        <is>
          <t>71684696</t>
        </is>
      </c>
    </row>
    <row r="1089">
      <c r="A1089" t="inlineStr">
        <is>
          <t>3588</t>
        </is>
      </c>
      <c r="B1089" t="inlineStr">
        <is>
          <t>735561</t>
        </is>
      </c>
      <c r="C1089" t="inlineStr">
        <is>
          <t>13807207</t>
        </is>
      </c>
      <c r="D1089" t="inlineStr">
        <is>
          <t>6618650</t>
        </is>
      </c>
      <c r="E1089" t="inlineStr">
        <is>
          <t>3810638</t>
        </is>
      </c>
      <c r="F1089" t="inlineStr">
        <is>
          <t>2445992</t>
        </is>
      </c>
      <c r="G1089" t="inlineStr">
        <is>
          <t>3436759</t>
        </is>
      </c>
      <c r="H1089" t="inlineStr">
        <is>
          <t>1702043</t>
        </is>
      </c>
      <c r="I1089" t="inlineStr">
        <is>
          <t>1809939</t>
        </is>
      </c>
      <c r="J1089" t="inlineStr">
        <is>
          <t>4357494</t>
        </is>
      </c>
      <c r="K1089" t="inlineStr">
        <is>
          <t>4202480</t>
        </is>
      </c>
      <c r="L1089" t="inlineStr">
        <is>
          <t>2410930</t>
        </is>
      </c>
      <c r="M1089" t="inlineStr">
        <is>
          <t>0</t>
        </is>
      </c>
      <c r="N1089" t="inlineStr">
        <is>
          <t>3385679</t>
        </is>
      </c>
      <c r="O1089" t="inlineStr">
        <is>
          <t>1749776</t>
        </is>
      </c>
      <c r="P1089" t="inlineStr">
        <is>
          <t>11518034</t>
        </is>
      </c>
      <c r="Q1089" t="inlineStr">
        <is>
          <t>61991182</t>
        </is>
      </c>
    </row>
    <row r="1090">
      <c r="A1090" t="inlineStr">
        <is>
          <t>3591</t>
        </is>
      </c>
      <c r="B1090" t="inlineStr">
        <is>
          <t>3682332</t>
        </is>
      </c>
      <c r="C1090" t="inlineStr">
        <is>
          <t>13227157</t>
        </is>
      </c>
      <c r="D1090" t="inlineStr">
        <is>
          <t>8053651</t>
        </is>
      </c>
      <c r="E1090" t="inlineStr">
        <is>
          <t>3260834</t>
        </is>
      </c>
      <c r="F1090" t="inlineStr">
        <is>
          <t>3531109</t>
        </is>
      </c>
      <c r="G1090" t="inlineStr">
        <is>
          <t>4063223</t>
        </is>
      </c>
      <c r="H1090" t="inlineStr">
        <is>
          <t>2545735</t>
        </is>
      </c>
      <c r="I1090" t="inlineStr">
        <is>
          <t>2284032</t>
        </is>
      </c>
      <c r="J1090" t="inlineStr">
        <is>
          <t>6702497</t>
        </is>
      </c>
      <c r="K1090" t="inlineStr">
        <is>
          <t>6578676</t>
        </is>
      </c>
      <c r="L1090" t="inlineStr">
        <is>
          <t>6345859</t>
        </is>
      </c>
      <c r="M1090" t="inlineStr">
        <is>
          <t>4605675</t>
        </is>
      </c>
      <c r="N1090" t="inlineStr">
        <is>
          <t>2242514</t>
        </is>
      </c>
      <c r="O1090" t="inlineStr">
        <is>
          <t>1776198</t>
        </is>
      </c>
      <c r="P1090" t="inlineStr">
        <is>
          <t>61487343</t>
        </is>
      </c>
      <c r="Q1090" t="inlineStr">
        <is>
          <t>130386835</t>
        </is>
      </c>
    </row>
    <row r="1091">
      <c r="A1091" t="inlineStr">
        <is>
          <t>3592</t>
        </is>
      </c>
      <c r="B1091" t="inlineStr">
        <is>
          <t>1611722</t>
        </is>
      </c>
      <c r="C1091" t="inlineStr">
        <is>
          <t>17511690</t>
        </is>
      </c>
      <c r="D1091" t="inlineStr">
        <is>
          <t>6087552</t>
        </is>
      </c>
      <c r="E1091" t="inlineStr">
        <is>
          <t>2955810</t>
        </is>
      </c>
      <c r="F1091" t="inlineStr">
        <is>
          <t>1996716</t>
        </is>
      </c>
      <c r="G1091" t="inlineStr">
        <is>
          <t>2047121</t>
        </is>
      </c>
      <c r="H1091" t="inlineStr">
        <is>
          <t>1434708</t>
        </is>
      </c>
      <c r="I1091" t="inlineStr">
        <is>
          <t>1406610</t>
        </is>
      </c>
      <c r="J1091" t="inlineStr">
        <is>
          <t>4434295</t>
        </is>
      </c>
      <c r="K1091" t="inlineStr">
        <is>
          <t>3854396</t>
        </is>
      </c>
      <c r="L1091" t="inlineStr">
        <is>
          <t>5600668</t>
        </is>
      </c>
      <c r="M1091" t="inlineStr">
        <is>
          <t>3375290</t>
        </is>
      </c>
      <c r="N1091" t="inlineStr">
        <is>
          <t>3446931</t>
        </is>
      </c>
      <c r="O1091" t="inlineStr">
        <is>
          <t>992548</t>
        </is>
      </c>
      <c r="P1091" t="inlineStr">
        <is>
          <t>19099169</t>
        </is>
      </c>
      <c r="Q1091" t="inlineStr">
        <is>
          <t>75855226</t>
        </is>
      </c>
    </row>
    <row r="1092">
      <c r="A1092" t="inlineStr">
        <is>
          <t>3593</t>
        </is>
      </c>
      <c r="B1092" t="inlineStr">
        <is>
          <t>883875</t>
        </is>
      </c>
      <c r="C1092" t="inlineStr">
        <is>
          <t>3043643</t>
        </is>
      </c>
      <c r="D1092" t="inlineStr">
        <is>
          <t>1856572</t>
        </is>
      </c>
      <c r="E1092" t="inlineStr">
        <is>
          <t>1098017</t>
        </is>
      </c>
      <c r="F1092" t="inlineStr">
        <is>
          <t>886277</t>
        </is>
      </c>
      <c r="G1092" t="inlineStr">
        <is>
          <t>1638447</t>
        </is>
      </c>
      <c r="H1092" t="inlineStr">
        <is>
          <t>1114627</t>
        </is>
      </c>
      <c r="I1092" t="inlineStr">
        <is>
          <t>734447</t>
        </is>
      </c>
      <c r="J1092" t="inlineStr">
        <is>
          <t>2860153</t>
        </is>
      </c>
      <c r="K1092" t="inlineStr">
        <is>
          <t>4420957</t>
        </is>
      </c>
      <c r="L1092" t="inlineStr">
        <is>
          <t>3154053</t>
        </is>
      </c>
      <c r="M1092" t="inlineStr">
        <is>
          <t>2920734</t>
        </is>
      </c>
      <c r="N1092" t="inlineStr">
        <is>
          <t>4879355</t>
        </is>
      </c>
      <c r="O1092" t="inlineStr">
        <is>
          <t>911054</t>
        </is>
      </c>
      <c r="P1092" t="inlineStr">
        <is>
          <t>30423238</t>
        </is>
      </c>
      <c r="Q1092" t="inlineStr">
        <is>
          <t>60825449</t>
        </is>
      </c>
    </row>
    <row r="1093">
      <c r="A1093" t="inlineStr">
        <is>
          <t>3594</t>
        </is>
      </c>
      <c r="B1093" t="inlineStr">
        <is>
          <t>1088290</t>
        </is>
      </c>
      <c r="C1093" t="inlineStr">
        <is>
          <t>11117681</t>
        </is>
      </c>
      <c r="D1093" t="inlineStr">
        <is>
          <t>5239248</t>
        </is>
      </c>
      <c r="E1093" t="inlineStr">
        <is>
          <t>2067742</t>
        </is>
      </c>
      <c r="F1093" t="inlineStr">
        <is>
          <t>2528346</t>
        </is>
      </c>
      <c r="G1093" t="inlineStr">
        <is>
          <t>2710463</t>
        </is>
      </c>
      <c r="H1093" t="inlineStr">
        <is>
          <t>1411440</t>
        </is>
      </c>
      <c r="I1093" t="inlineStr">
        <is>
          <t>1185272</t>
        </is>
      </c>
      <c r="J1093" t="inlineStr">
        <is>
          <t>5319898</t>
        </is>
      </c>
      <c r="K1093" t="inlineStr">
        <is>
          <t>4090732</t>
        </is>
      </c>
      <c r="L1093" t="inlineStr">
        <is>
          <t>7475807</t>
        </is>
      </c>
      <c r="M1093" t="inlineStr">
        <is>
          <t>3132459</t>
        </is>
      </c>
      <c r="N1093" t="inlineStr">
        <is>
          <t>4265610</t>
        </is>
      </c>
      <c r="O1093" t="inlineStr">
        <is>
          <t>5413790</t>
        </is>
      </c>
      <c r="P1093" t="inlineStr">
        <is>
          <t>38910580</t>
        </is>
      </c>
      <c r="Q1093" t="inlineStr">
        <is>
          <t>95957358</t>
        </is>
      </c>
    </row>
    <row r="1094">
      <c r="A1094" t="inlineStr">
        <is>
          <t>3595</t>
        </is>
      </c>
      <c r="B1094" t="inlineStr">
        <is>
          <t>2604867</t>
        </is>
      </c>
      <c r="C1094" t="inlineStr">
        <is>
          <t>6573632</t>
        </is>
      </c>
      <c r="D1094" t="inlineStr">
        <is>
          <t>2984921</t>
        </is>
      </c>
      <c r="E1094" t="inlineStr">
        <is>
          <t>1745692</t>
        </is>
      </c>
      <c r="F1094" t="inlineStr">
        <is>
          <t>1019995</t>
        </is>
      </c>
      <c r="G1094" t="inlineStr">
        <is>
          <t>1784423</t>
        </is>
      </c>
      <c r="H1094" t="inlineStr">
        <is>
          <t>1139532</t>
        </is>
      </c>
      <c r="I1094" t="inlineStr">
        <is>
          <t>1145941</t>
        </is>
      </c>
      <c r="J1094" t="inlineStr">
        <is>
          <t>2461619</t>
        </is>
      </c>
      <c r="K1094" t="inlineStr">
        <is>
          <t>3041467</t>
        </is>
      </c>
      <c r="L1094" t="inlineStr">
        <is>
          <t>3264905</t>
        </is>
      </c>
      <c r="M1094" t="inlineStr">
        <is>
          <t>423300</t>
        </is>
      </c>
      <c r="N1094" t="inlineStr">
        <is>
          <t>748166</t>
        </is>
      </c>
      <c r="O1094" t="inlineStr">
        <is>
          <t>0</t>
        </is>
      </c>
      <c r="P1094" t="inlineStr">
        <is>
          <t>11757478</t>
        </is>
      </c>
      <c r="Q1094" t="inlineStr">
        <is>
          <t>40695938</t>
        </is>
      </c>
    </row>
    <row r="1095">
      <c r="A1095" t="inlineStr">
        <is>
          <t>3596</t>
        </is>
      </c>
      <c r="B1095" t="inlineStr">
        <is>
          <t>1325409</t>
        </is>
      </c>
      <c r="C1095" t="inlineStr">
        <is>
          <t>20406117</t>
        </is>
      </c>
      <c r="D1095" t="inlineStr">
        <is>
          <t>7896030</t>
        </is>
      </c>
      <c r="E1095" t="inlineStr">
        <is>
          <t>3811333</t>
        </is>
      </c>
      <c r="F1095" t="inlineStr">
        <is>
          <t>3274943</t>
        </is>
      </c>
      <c r="G1095" t="inlineStr">
        <is>
          <t>3531223</t>
        </is>
      </c>
      <c r="H1095" t="inlineStr">
        <is>
          <t>2094302</t>
        </is>
      </c>
      <c r="I1095" t="inlineStr">
        <is>
          <t>2433456</t>
        </is>
      </c>
      <c r="J1095" t="inlineStr">
        <is>
          <t>6325713</t>
        </is>
      </c>
      <c r="K1095" t="inlineStr">
        <is>
          <t>7349335</t>
        </is>
      </c>
      <c r="L1095" t="inlineStr">
        <is>
          <t>10587044</t>
        </is>
      </c>
      <c r="M1095" t="inlineStr">
        <is>
          <t>8310174</t>
        </is>
      </c>
      <c r="N1095" t="inlineStr">
        <is>
          <t>5240870</t>
        </is>
      </c>
      <c r="O1095" t="inlineStr">
        <is>
          <t>7905862</t>
        </is>
      </c>
      <c r="P1095" t="inlineStr">
        <is>
          <t>129862510</t>
        </is>
      </c>
      <c r="Q1095" t="inlineStr">
        <is>
          <t>220354321</t>
        </is>
      </c>
    </row>
    <row r="1096">
      <c r="A1096" t="inlineStr">
        <is>
          <t>3597</t>
        </is>
      </c>
      <c r="B1096" t="inlineStr">
        <is>
          <t>59916</t>
        </is>
      </c>
      <c r="C1096" t="inlineStr">
        <is>
          <t>2449815</t>
        </is>
      </c>
      <c r="D1096" t="inlineStr">
        <is>
          <t>1215769</t>
        </is>
      </c>
      <c r="E1096" t="inlineStr">
        <is>
          <t>722192</t>
        </is>
      </c>
      <c r="F1096" t="inlineStr">
        <is>
          <t>424480</t>
        </is>
      </c>
      <c r="G1096" t="inlineStr">
        <is>
          <t>787998</t>
        </is>
      </c>
      <c r="H1096" t="inlineStr">
        <is>
          <t>307390</t>
        </is>
      </c>
      <c r="I1096" t="inlineStr">
        <is>
          <t>541000</t>
        </is>
      </c>
      <c r="J1096" t="inlineStr">
        <is>
          <t>1275894</t>
        </is>
      </c>
      <c r="K1096" t="inlineStr">
        <is>
          <t>2533598</t>
        </is>
      </c>
      <c r="L1096" t="inlineStr">
        <is>
          <t>3715996</t>
        </is>
      </c>
      <c r="M1096" t="inlineStr">
        <is>
          <t>540536</t>
        </is>
      </c>
      <c r="N1096" t="inlineStr">
        <is>
          <t>1507521</t>
        </is>
      </c>
      <c r="O1096" t="inlineStr">
        <is>
          <t>887512</t>
        </is>
      </c>
      <c r="P1096" t="inlineStr">
        <is>
          <t>22266823</t>
        </is>
      </c>
      <c r="Q1096" t="inlineStr">
        <is>
          <t>39236440</t>
        </is>
      </c>
    </row>
    <row r="1097">
      <c r="A1097" t="inlineStr">
        <is>
          <t>3601</t>
        </is>
      </c>
      <c r="B1097" t="inlineStr">
        <is>
          <t>70329</t>
        </is>
      </c>
      <c r="C1097" t="inlineStr">
        <is>
          <t>418761</t>
        </is>
      </c>
      <c r="D1097" t="inlineStr">
        <is>
          <t>710870</t>
        </is>
      </c>
      <c r="E1097" t="inlineStr">
        <is>
          <t>480355</t>
        </is>
      </c>
      <c r="F1097" t="inlineStr">
        <is>
          <t>794285</t>
        </is>
      </c>
      <c r="G1097" t="inlineStr">
        <is>
          <t>529803</t>
        </is>
      </c>
      <c r="H1097" t="inlineStr">
        <is>
          <t>888635</t>
        </is>
      </c>
      <c r="I1097" t="inlineStr">
        <is>
          <t>1069346</t>
        </is>
      </c>
      <c r="J1097" t="inlineStr">
        <is>
          <t>3689289</t>
        </is>
      </c>
      <c r="K1097" t="inlineStr">
        <is>
          <t>2848338</t>
        </is>
      </c>
      <c r="L1097" t="inlineStr">
        <is>
          <t>5021341</t>
        </is>
      </c>
      <c r="M1097" t="inlineStr">
        <is>
          <t>1021546</t>
        </is>
      </c>
      <c r="N1097" t="inlineStr">
        <is>
          <t>1331038</t>
        </is>
      </c>
      <c r="O1097" t="inlineStr">
        <is>
          <t>1790957</t>
        </is>
      </c>
      <c r="P1097" t="inlineStr">
        <is>
          <t>14222574</t>
        </is>
      </c>
      <c r="Q1097" t="inlineStr">
        <is>
          <t>34887467</t>
        </is>
      </c>
    </row>
    <row r="1098">
      <c r="A1098" t="inlineStr">
        <is>
          <t>3603</t>
        </is>
      </c>
      <c r="B1098" t="inlineStr">
        <is>
          <t>58486</t>
        </is>
      </c>
      <c r="C1098" t="inlineStr">
        <is>
          <t>635819</t>
        </is>
      </c>
      <c r="D1098" t="inlineStr">
        <is>
          <t>461616</t>
        </is>
      </c>
      <c r="E1098" t="inlineStr">
        <is>
          <t>254011</t>
        </is>
      </c>
      <c r="F1098" t="inlineStr">
        <is>
          <t>162279</t>
        </is>
      </c>
      <c r="G1098" t="inlineStr">
        <is>
          <t>350081</t>
        </is>
      </c>
      <c r="H1098" t="inlineStr">
        <is>
          <t>276978</t>
        </is>
      </c>
      <c r="I1098" t="inlineStr">
        <is>
          <t>451606</t>
        </is>
      </c>
      <c r="J1098" t="inlineStr">
        <is>
          <t>944063</t>
        </is>
      </c>
      <c r="K1098" t="inlineStr">
        <is>
          <t>1923435</t>
        </is>
      </c>
      <c r="L1098" t="inlineStr">
        <is>
          <t>1639775</t>
        </is>
      </c>
      <c r="M1098" t="inlineStr">
        <is>
          <t>1557571</t>
        </is>
      </c>
      <c r="N1098" t="inlineStr">
        <is>
          <t>0</t>
        </is>
      </c>
      <c r="O1098" t="inlineStr">
        <is>
          <t>0</t>
        </is>
      </c>
      <c r="P1098" t="inlineStr">
        <is>
          <t>16128544</t>
        </is>
      </c>
      <c r="Q1098" t="inlineStr">
        <is>
          <t>24844264</t>
        </is>
      </c>
    </row>
    <row r="1099">
      <c r="A1099" t="inlineStr">
        <is>
          <t>3604</t>
        </is>
      </c>
      <c r="B1099" t="inlineStr">
        <is>
          <t>1182</t>
        </is>
      </c>
      <c r="C1099" t="inlineStr">
        <is>
          <t>16000</t>
        </is>
      </c>
      <c r="D1099" t="inlineStr">
        <is>
          <t>16000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52000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85182</t>
        </is>
      </c>
    </row>
    <row r="1100">
      <c r="A1100" t="inlineStr">
        <is>
          <t>3605</t>
        </is>
      </c>
      <c r="B1100" t="inlineStr">
        <is>
          <t>1571994</t>
        </is>
      </c>
      <c r="C1100" t="inlineStr">
        <is>
          <t>24047771</t>
        </is>
      </c>
      <c r="D1100" t="inlineStr">
        <is>
          <t>7403076</t>
        </is>
      </c>
      <c r="E1100" t="inlineStr">
        <is>
          <t>3343468</t>
        </is>
      </c>
      <c r="F1100" t="inlineStr">
        <is>
          <t>2614943</t>
        </is>
      </c>
      <c r="G1100" t="inlineStr">
        <is>
          <t>3568435</t>
        </is>
      </c>
      <c r="H1100" t="inlineStr">
        <is>
          <t>2129419</t>
        </is>
      </c>
      <c r="I1100" t="inlineStr">
        <is>
          <t>1551417</t>
        </is>
      </c>
      <c r="J1100" t="inlineStr">
        <is>
          <t>4715845</t>
        </is>
      </c>
      <c r="K1100" t="inlineStr">
        <is>
          <t>5360886</t>
        </is>
      </c>
      <c r="L1100" t="inlineStr">
        <is>
          <t>5018436</t>
        </is>
      </c>
      <c r="M1100" t="inlineStr">
        <is>
          <t>5543612</t>
        </is>
      </c>
      <c r="N1100" t="inlineStr">
        <is>
          <t>5912107</t>
        </is>
      </c>
      <c r="O1100" t="inlineStr">
        <is>
          <t>2697939</t>
        </is>
      </c>
      <c r="P1100" t="inlineStr">
        <is>
          <t>101575194</t>
        </is>
      </c>
      <c r="Q1100" t="inlineStr">
        <is>
          <t>177054542</t>
        </is>
      </c>
    </row>
    <row r="1101">
      <c r="A1101" t="inlineStr">
        <is>
          <t>3606</t>
        </is>
      </c>
      <c r="B1101" t="inlineStr">
        <is>
          <t>4810</t>
        </is>
      </c>
      <c r="C1101" t="inlineStr">
        <is>
          <t>70604</t>
        </is>
      </c>
      <c r="D1101" t="inlineStr">
        <is>
          <t>50611</t>
        </is>
      </c>
      <c r="E1101" t="inlineStr">
        <is>
          <t>0</t>
        </is>
      </c>
      <c r="F1101" t="inlineStr">
        <is>
          <t>84257</t>
        </is>
      </c>
      <c r="G1101" t="inlineStr">
        <is>
          <t>136020</t>
        </is>
      </c>
      <c r="H1101" t="inlineStr">
        <is>
          <t>101720</t>
        </is>
      </c>
      <c r="I1101" t="inlineStr">
        <is>
          <t>180947</t>
        </is>
      </c>
      <c r="J1101" t="inlineStr">
        <is>
          <t>298266</t>
        </is>
      </c>
      <c r="K1101" t="inlineStr">
        <is>
          <t>490466</t>
        </is>
      </c>
      <c r="L1101" t="inlineStr">
        <is>
          <t>2385847</t>
        </is>
      </c>
      <c r="M1101" t="inlineStr">
        <is>
          <t>1932167</t>
        </is>
      </c>
      <c r="N1101" t="inlineStr">
        <is>
          <t>2828080</t>
        </is>
      </c>
      <c r="O1101" t="inlineStr">
        <is>
          <t>1000000</t>
        </is>
      </c>
      <c r="P1101" t="inlineStr">
        <is>
          <t>7282958</t>
        </is>
      </c>
      <c r="Q1101" t="inlineStr">
        <is>
          <t>16846753</t>
        </is>
      </c>
    </row>
    <row r="1102">
      <c r="A1102" t="inlineStr">
        <is>
          <t>3607</t>
        </is>
      </c>
      <c r="B1102" t="inlineStr">
        <is>
          <t>156411</t>
        </is>
      </c>
      <c r="C1102" t="inlineStr">
        <is>
          <t>13436789</t>
        </is>
      </c>
      <c r="D1102" t="inlineStr">
        <is>
          <t>9304940</t>
        </is>
      </c>
      <c r="E1102" t="inlineStr">
        <is>
          <t>4505533</t>
        </is>
      </c>
      <c r="F1102" t="inlineStr">
        <is>
          <t>5074611</t>
        </is>
      </c>
      <c r="G1102" t="inlineStr">
        <is>
          <t>5941428</t>
        </is>
      </c>
      <c r="H1102" t="inlineStr">
        <is>
          <t>4491615</t>
        </is>
      </c>
      <c r="I1102" t="inlineStr">
        <is>
          <t>3368824</t>
        </is>
      </c>
      <c r="J1102" t="inlineStr">
        <is>
          <t>12377835</t>
        </is>
      </c>
      <c r="K1102" t="inlineStr">
        <is>
          <t>10251786</t>
        </is>
      </c>
      <c r="L1102" t="inlineStr">
        <is>
          <t>11961524</t>
        </is>
      </c>
      <c r="M1102" t="inlineStr">
        <is>
          <t>5301377</t>
        </is>
      </c>
      <c r="N1102" t="inlineStr">
        <is>
          <t>4061170</t>
        </is>
      </c>
      <c r="O1102" t="inlineStr">
        <is>
          <t>5284256</t>
        </is>
      </c>
      <c r="P1102" t="inlineStr">
        <is>
          <t>26144140</t>
        </is>
      </c>
      <c r="Q1102" t="inlineStr">
        <is>
          <t>121662239</t>
        </is>
      </c>
    </row>
    <row r="1103">
      <c r="A1103" t="inlineStr">
        <is>
          <t>3609</t>
        </is>
      </c>
      <c r="B1103" t="inlineStr">
        <is>
          <t>46414</t>
        </is>
      </c>
      <c r="C1103" t="inlineStr">
        <is>
          <t>2011929</t>
        </is>
      </c>
      <c r="D1103" t="inlineStr">
        <is>
          <t>1412777</t>
        </is>
      </c>
      <c r="E1103" t="inlineStr">
        <is>
          <t>830736</t>
        </is>
      </c>
      <c r="F1103" t="inlineStr">
        <is>
          <t>887201</t>
        </is>
      </c>
      <c r="G1103" t="inlineStr">
        <is>
          <t>1248005</t>
        </is>
      </c>
      <c r="H1103" t="inlineStr">
        <is>
          <t>1076619</t>
        </is>
      </c>
      <c r="I1103" t="inlineStr">
        <is>
          <t>885000</t>
        </is>
      </c>
      <c r="J1103" t="inlineStr">
        <is>
          <t>2521000</t>
        </is>
      </c>
      <c r="K1103" t="inlineStr">
        <is>
          <t>4191470</t>
        </is>
      </c>
      <c r="L1103" t="inlineStr">
        <is>
          <t>3659000</t>
        </is>
      </c>
      <c r="M1103" t="inlineStr">
        <is>
          <t>4382601</t>
        </is>
      </c>
      <c r="N1103" t="inlineStr">
        <is>
          <t>1418000</t>
        </is>
      </c>
      <c r="O1103" t="inlineStr">
        <is>
          <t>855000</t>
        </is>
      </c>
      <c r="P1103" t="inlineStr">
        <is>
          <t>12993635</t>
        </is>
      </c>
      <c r="Q1103" t="inlineStr">
        <is>
          <t>38419387</t>
        </is>
      </c>
    </row>
    <row r="1104">
      <c r="A1104" t="inlineStr">
        <is>
          <t>3610</t>
        </is>
      </c>
      <c r="B1104" t="inlineStr">
        <is>
          <t>242867</t>
        </is>
      </c>
      <c r="C1104" t="inlineStr">
        <is>
          <t>1198127</t>
        </is>
      </c>
      <c r="D1104" t="inlineStr">
        <is>
          <t>1038458</t>
        </is>
      </c>
      <c r="E1104" t="inlineStr">
        <is>
          <t>869992</t>
        </is>
      </c>
      <c r="F1104" t="inlineStr">
        <is>
          <t>474725</t>
        </is>
      </c>
      <c r="G1104" t="inlineStr">
        <is>
          <t>749163</t>
        </is>
      </c>
      <c r="H1104" t="inlineStr">
        <is>
          <t>491940</t>
        </is>
      </c>
      <c r="I1104" t="inlineStr">
        <is>
          <t>454701</t>
        </is>
      </c>
      <c r="J1104" t="inlineStr">
        <is>
          <t>1717503</t>
        </is>
      </c>
      <c r="K1104" t="inlineStr">
        <is>
          <t>853382</t>
        </is>
      </c>
      <c r="L1104" t="inlineStr">
        <is>
          <t>565921</t>
        </is>
      </c>
      <c r="M1104" t="inlineStr">
        <is>
          <t>887954</t>
        </is>
      </c>
      <c r="N1104" t="inlineStr">
        <is>
          <t>0</t>
        </is>
      </c>
      <c r="O1104" t="inlineStr">
        <is>
          <t>0</t>
        </is>
      </c>
      <c r="P1104" t="inlineStr">
        <is>
          <t>31450919</t>
        </is>
      </c>
      <c r="Q1104" t="inlineStr">
        <is>
          <t>40995652</t>
        </is>
      </c>
    </row>
    <row r="1105">
      <c r="A1105" t="inlineStr">
        <is>
          <t>3611</t>
        </is>
      </c>
      <c r="B1105" t="inlineStr">
        <is>
          <t>322654</t>
        </is>
      </c>
      <c r="C1105" t="inlineStr">
        <is>
          <t>4226124</t>
        </is>
      </c>
      <c r="D1105" t="inlineStr">
        <is>
          <t>1817033</t>
        </is>
      </c>
      <c r="E1105" t="inlineStr">
        <is>
          <t>1414572</t>
        </is>
      </c>
      <c r="F1105" t="inlineStr">
        <is>
          <t>990297</t>
        </is>
      </c>
      <c r="G1105" t="inlineStr">
        <is>
          <t>1060060</t>
        </is>
      </c>
      <c r="H1105" t="inlineStr">
        <is>
          <t>958442</t>
        </is>
      </c>
      <c r="I1105" t="inlineStr">
        <is>
          <t>720562</t>
        </is>
      </c>
      <c r="J1105" t="inlineStr">
        <is>
          <t>2182466</t>
        </is>
      </c>
      <c r="K1105" t="inlineStr">
        <is>
          <t>2232456</t>
        </is>
      </c>
      <c r="L1105" t="inlineStr">
        <is>
          <t>3916194</t>
        </is>
      </c>
      <c r="M1105" t="inlineStr">
        <is>
          <t>2889786</t>
        </is>
      </c>
      <c r="N1105" t="inlineStr">
        <is>
          <t>721021</t>
        </is>
      </c>
      <c r="O1105" t="inlineStr">
        <is>
          <t>1813826</t>
        </is>
      </c>
      <c r="P1105" t="inlineStr">
        <is>
          <t>22289141</t>
        </is>
      </c>
      <c r="Q1105" t="inlineStr">
        <is>
          <t>47554634</t>
        </is>
      </c>
    </row>
    <row r="1106">
      <c r="A1106" t="inlineStr">
        <is>
          <t>3613</t>
        </is>
      </c>
      <c r="B1106" t="inlineStr">
        <is>
          <t>46799</t>
        </is>
      </c>
      <c r="C1106" t="inlineStr">
        <is>
          <t>978158</t>
        </is>
      </c>
      <c r="D1106" t="inlineStr">
        <is>
          <t>1448707</t>
        </is>
      </c>
      <c r="E1106" t="inlineStr">
        <is>
          <t>1164910</t>
        </is>
      </c>
      <c r="F1106" t="inlineStr">
        <is>
          <t>804728</t>
        </is>
      </c>
      <c r="G1106" t="inlineStr">
        <is>
          <t>1759623</t>
        </is>
      </c>
      <c r="H1106" t="inlineStr">
        <is>
          <t>950836</t>
        </is>
      </c>
      <c r="I1106" t="inlineStr">
        <is>
          <t>1103292</t>
        </is>
      </c>
      <c r="J1106" t="inlineStr">
        <is>
          <t>3221262</t>
        </is>
      </c>
      <c r="K1106" t="inlineStr">
        <is>
          <t>4377971</t>
        </is>
      </c>
      <c r="L1106" t="inlineStr">
        <is>
          <t>5275273</t>
        </is>
      </c>
      <c r="M1106" t="inlineStr">
        <is>
          <t>2414056</t>
        </is>
      </c>
      <c r="N1106" t="inlineStr">
        <is>
          <t>5808819</t>
        </is>
      </c>
      <c r="O1106" t="inlineStr">
        <is>
          <t>1808345</t>
        </is>
      </c>
      <c r="P1106" t="inlineStr">
        <is>
          <t>32272864</t>
        </is>
      </c>
      <c r="Q1106" t="inlineStr">
        <is>
          <t>63435643</t>
        </is>
      </c>
    </row>
    <row r="1107">
      <c r="A1107" t="inlineStr">
        <is>
          <t>3615</t>
        </is>
      </c>
      <c r="B1107" t="inlineStr">
        <is>
          <t>967362</t>
        </is>
      </c>
      <c r="C1107" t="inlineStr">
        <is>
          <t>19495823</t>
        </is>
      </c>
      <c r="D1107" t="inlineStr">
        <is>
          <t>8149145</t>
        </is>
      </c>
      <c r="E1107" t="inlineStr">
        <is>
          <t>3253675</t>
        </is>
      </c>
      <c r="F1107" t="inlineStr">
        <is>
          <t>2854292</t>
        </is>
      </c>
      <c r="G1107" t="inlineStr">
        <is>
          <t>2897632</t>
        </is>
      </c>
      <c r="H1107" t="inlineStr">
        <is>
          <t>1510339</t>
        </is>
      </c>
      <c r="I1107" t="inlineStr">
        <is>
          <t>837790</t>
        </is>
      </c>
      <c r="J1107" t="inlineStr">
        <is>
          <t>2787316</t>
        </is>
      </c>
      <c r="K1107" t="inlineStr">
        <is>
          <t>2227562</t>
        </is>
      </c>
      <c r="L1107" t="inlineStr">
        <is>
          <t>2980378</t>
        </is>
      </c>
      <c r="M1107" t="inlineStr">
        <is>
          <t>1895594</t>
        </is>
      </c>
      <c r="N1107" t="inlineStr">
        <is>
          <t>700000</t>
        </is>
      </c>
      <c r="O1107" t="inlineStr">
        <is>
          <t>1000000</t>
        </is>
      </c>
      <c r="P1107" t="inlineStr">
        <is>
          <t>16910068</t>
        </is>
      </c>
      <c r="Q1107" t="inlineStr">
        <is>
          <t>68466976</t>
        </is>
      </c>
    </row>
    <row r="1108">
      <c r="A1108" t="inlineStr">
        <is>
          <t>3616</t>
        </is>
      </c>
      <c r="B1108" t="inlineStr">
        <is>
          <t>257255</t>
        </is>
      </c>
      <c r="C1108" t="inlineStr">
        <is>
          <t>2641359</t>
        </is>
      </c>
      <c r="D1108" t="inlineStr">
        <is>
          <t>3171239</t>
        </is>
      </c>
      <c r="E1108" t="inlineStr">
        <is>
          <t>2472060</t>
        </is>
      </c>
      <c r="F1108" t="inlineStr">
        <is>
          <t>1894418</t>
        </is>
      </c>
      <c r="G1108" t="inlineStr">
        <is>
          <t>3601917</t>
        </is>
      </c>
      <c r="H1108" t="inlineStr">
        <is>
          <t>3063825</t>
        </is>
      </c>
      <c r="I1108" t="inlineStr">
        <is>
          <t>2808655</t>
        </is>
      </c>
      <c r="J1108" t="inlineStr">
        <is>
          <t>12240217</t>
        </is>
      </c>
      <c r="K1108" t="inlineStr">
        <is>
          <t>13108934</t>
        </is>
      </c>
      <c r="L1108" t="inlineStr">
        <is>
          <t>8992533</t>
        </is>
      </c>
      <c r="M1108" t="inlineStr">
        <is>
          <t>6300892</t>
        </is>
      </c>
      <c r="N1108" t="inlineStr">
        <is>
          <t>7866879</t>
        </is>
      </c>
      <c r="O1108" t="inlineStr">
        <is>
          <t>1769901</t>
        </is>
      </c>
      <c r="P1108" t="inlineStr">
        <is>
          <t>24459496</t>
        </is>
      </c>
      <c r="Q1108" t="inlineStr">
        <is>
          <t>94649580</t>
        </is>
      </c>
    </row>
    <row r="1109">
      <c r="A1109" t="inlineStr">
        <is>
          <t>3617</t>
        </is>
      </c>
      <c r="B1109" t="inlineStr">
        <is>
          <t>449549</t>
        </is>
      </c>
      <c r="C1109" t="inlineStr">
        <is>
          <t>6072793</t>
        </is>
      </c>
      <c r="D1109" t="inlineStr">
        <is>
          <t>2335948</t>
        </is>
      </c>
      <c r="E1109" t="inlineStr">
        <is>
          <t>1434419</t>
        </is>
      </c>
      <c r="F1109" t="inlineStr">
        <is>
          <t>1040101</t>
        </is>
      </c>
      <c r="G1109" t="inlineStr">
        <is>
          <t>1524472</t>
        </is>
      </c>
      <c r="H1109" t="inlineStr">
        <is>
          <t>1492848</t>
        </is>
      </c>
      <c r="I1109" t="inlineStr">
        <is>
          <t>1024182</t>
        </is>
      </c>
      <c r="J1109" t="inlineStr">
        <is>
          <t>2996071</t>
        </is>
      </c>
      <c r="K1109" t="inlineStr">
        <is>
          <t>5396328</t>
        </is>
      </c>
      <c r="L1109" t="inlineStr">
        <is>
          <t>8237593</t>
        </is>
      </c>
      <c r="M1109" t="inlineStr">
        <is>
          <t>6440648</t>
        </is>
      </c>
      <c r="N1109" t="inlineStr">
        <is>
          <t>4575871</t>
        </is>
      </c>
      <c r="O1109" t="inlineStr">
        <is>
          <t>1813747</t>
        </is>
      </c>
      <c r="P1109" t="inlineStr">
        <is>
          <t>49927479</t>
        </is>
      </c>
      <c r="Q1109" t="inlineStr">
        <is>
          <t>94762049</t>
        </is>
      </c>
    </row>
    <row r="1110">
      <c r="A1110" t="inlineStr">
        <is>
          <t>3619</t>
        </is>
      </c>
      <c r="B1110" t="inlineStr">
        <is>
          <t>20051</t>
        </is>
      </c>
      <c r="C1110" t="inlineStr">
        <is>
          <t>118100</t>
        </is>
      </c>
      <c r="D1110" t="inlineStr">
        <is>
          <t>243300</t>
        </is>
      </c>
      <c r="E1110" t="inlineStr">
        <is>
          <t>94449</t>
        </is>
      </c>
      <c r="F1110" t="inlineStr">
        <is>
          <t>167400</t>
        </is>
      </c>
      <c r="G1110" t="inlineStr">
        <is>
          <t>209950</t>
        </is>
      </c>
      <c r="H1110" t="inlineStr">
        <is>
          <t>221000</t>
        </is>
      </c>
      <c r="I1110" t="inlineStr">
        <is>
          <t>289000</t>
        </is>
      </c>
      <c r="J1110" t="inlineStr">
        <is>
          <t>925600</t>
        </is>
      </c>
      <c r="K1110" t="inlineStr">
        <is>
          <t>506000</t>
        </is>
      </c>
      <c r="L1110" t="inlineStr">
        <is>
          <t>2711500</t>
        </is>
      </c>
      <c r="M1110" t="inlineStr">
        <is>
          <t>919800</t>
        </is>
      </c>
      <c r="N1110" t="inlineStr">
        <is>
          <t>0</t>
        </is>
      </c>
      <c r="O1110" t="inlineStr">
        <is>
          <t>0</t>
        </is>
      </c>
      <c r="P1110" t="inlineStr">
        <is>
          <t>1200000</t>
        </is>
      </c>
      <c r="Q1110" t="inlineStr">
        <is>
          <t>7626150</t>
        </is>
      </c>
    </row>
    <row r="1111">
      <c r="A1111" t="inlineStr">
        <is>
          <t>3622</t>
        </is>
      </c>
      <c r="B1111" t="inlineStr">
        <is>
          <t>508398</t>
        </is>
      </c>
      <c r="C1111" t="inlineStr">
        <is>
          <t>16868247</t>
        </is>
      </c>
      <c r="D1111" t="inlineStr">
        <is>
          <t>8640510</t>
        </is>
      </c>
      <c r="E1111" t="inlineStr">
        <is>
          <t>3985843</t>
        </is>
      </c>
      <c r="F1111" t="inlineStr">
        <is>
          <t>3809600</t>
        </is>
      </c>
      <c r="G1111" t="inlineStr">
        <is>
          <t>4164458</t>
        </is>
      </c>
      <c r="H1111" t="inlineStr">
        <is>
          <t>2781681</t>
        </is>
      </c>
      <c r="I1111" t="inlineStr">
        <is>
          <t>2058134</t>
        </is>
      </c>
      <c r="J1111" t="inlineStr">
        <is>
          <t>7094778</t>
        </is>
      </c>
      <c r="K1111" t="inlineStr">
        <is>
          <t>5887266</t>
        </is>
      </c>
      <c r="L1111" t="inlineStr">
        <is>
          <t>7316261</t>
        </is>
      </c>
      <c r="M1111" t="inlineStr">
        <is>
          <t>1966000</t>
        </is>
      </c>
      <c r="N1111" t="inlineStr">
        <is>
          <t>623015</t>
        </is>
      </c>
      <c r="O1111" t="inlineStr">
        <is>
          <t>1875000</t>
        </is>
      </c>
      <c r="P1111" t="inlineStr">
        <is>
          <t>83748409</t>
        </is>
      </c>
      <c r="Q1111" t="inlineStr">
        <is>
          <t>151327600</t>
        </is>
      </c>
    </row>
    <row r="1112">
      <c r="A1112" t="inlineStr">
        <is>
          <t>3623</t>
        </is>
      </c>
      <c r="B1112" t="inlineStr">
        <is>
          <t>348648</t>
        </is>
      </c>
      <c r="C1112" t="inlineStr">
        <is>
          <t>4071104</t>
        </is>
      </c>
      <c r="D1112" t="inlineStr">
        <is>
          <t>1747372</t>
        </is>
      </c>
      <c r="E1112" t="inlineStr">
        <is>
          <t>558449</t>
        </is>
      </c>
      <c r="F1112" t="inlineStr">
        <is>
          <t>835393</t>
        </is>
      </c>
      <c r="G1112" t="inlineStr">
        <is>
          <t>1060292</t>
        </is>
      </c>
      <c r="H1112" t="inlineStr">
        <is>
          <t>622454</t>
        </is>
      </c>
      <c r="I1112" t="inlineStr">
        <is>
          <t>552860</t>
        </is>
      </c>
      <c r="J1112" t="inlineStr">
        <is>
          <t>1039503</t>
        </is>
      </c>
      <c r="K1112" t="inlineStr">
        <is>
          <t>1673648</t>
        </is>
      </c>
      <c r="L1112" t="inlineStr">
        <is>
          <t>1018000</t>
        </is>
      </c>
      <c r="M1112" t="inlineStr">
        <is>
          <t>1578000</t>
        </is>
      </c>
      <c r="N1112" t="inlineStr">
        <is>
          <t>0</t>
        </is>
      </c>
      <c r="O1112" t="inlineStr">
        <is>
          <t>0</t>
        </is>
      </c>
      <c r="P1112" t="inlineStr">
        <is>
          <t>14080223</t>
        </is>
      </c>
      <c r="Q1112" t="inlineStr">
        <is>
          <t>29185946</t>
        </is>
      </c>
    </row>
    <row r="1113">
      <c r="A1113" t="inlineStr">
        <is>
          <t>3624</t>
        </is>
      </c>
      <c r="B1113" t="inlineStr">
        <is>
          <t>1150472</t>
        </is>
      </c>
      <c r="C1113" t="inlineStr">
        <is>
          <t>19510802</t>
        </is>
      </c>
      <c r="D1113" t="inlineStr">
        <is>
          <t>5765201</t>
        </is>
      </c>
      <c r="E1113" t="inlineStr">
        <is>
          <t>2219513</t>
        </is>
      </c>
      <c r="F1113" t="inlineStr">
        <is>
          <t>1853050</t>
        </is>
      </c>
      <c r="G1113" t="inlineStr">
        <is>
          <t>2078837</t>
        </is>
      </c>
      <c r="H1113" t="inlineStr">
        <is>
          <t>1225969</t>
        </is>
      </c>
      <c r="I1113" t="inlineStr">
        <is>
          <t>987001</t>
        </is>
      </c>
      <c r="J1113" t="inlineStr">
        <is>
          <t>2796217</t>
        </is>
      </c>
      <c r="K1113" t="inlineStr">
        <is>
          <t>3849260</t>
        </is>
      </c>
      <c r="L1113" t="inlineStr">
        <is>
          <t>4069272</t>
        </is>
      </c>
      <c r="M1113" t="inlineStr">
        <is>
          <t>2656288</t>
        </is>
      </c>
      <c r="N1113" t="inlineStr">
        <is>
          <t>1988894</t>
        </is>
      </c>
      <c r="O1113" t="inlineStr">
        <is>
          <t>1831000</t>
        </is>
      </c>
      <c r="P1113" t="inlineStr">
        <is>
          <t>65359066</t>
        </is>
      </c>
      <c r="Q1113" t="inlineStr">
        <is>
          <t>117340842</t>
        </is>
      </c>
    </row>
    <row r="1114">
      <c r="A1114" t="inlineStr">
        <is>
          <t>3625</t>
        </is>
      </c>
      <c r="B1114" t="inlineStr">
        <is>
          <t>276932</t>
        </is>
      </c>
      <c r="C1114" t="inlineStr">
        <is>
          <t>12687066</t>
        </is>
      </c>
      <c r="D1114" t="inlineStr">
        <is>
          <t>7666090</t>
        </is>
      </c>
      <c r="E1114" t="inlineStr">
        <is>
          <t>3975168</t>
        </is>
      </c>
      <c r="F1114" t="inlineStr">
        <is>
          <t>4264809</t>
        </is>
      </c>
      <c r="G1114" t="inlineStr">
        <is>
          <t>4025231</t>
        </is>
      </c>
      <c r="H1114" t="inlineStr">
        <is>
          <t>3285051</t>
        </is>
      </c>
      <c r="I1114" t="inlineStr">
        <is>
          <t>2457812</t>
        </is>
      </c>
      <c r="J1114" t="inlineStr">
        <is>
          <t>8320269</t>
        </is>
      </c>
      <c r="K1114" t="inlineStr">
        <is>
          <t>5663543</t>
        </is>
      </c>
      <c r="L1114" t="inlineStr">
        <is>
          <t>5277448</t>
        </is>
      </c>
      <c r="M1114" t="inlineStr">
        <is>
          <t>4253125</t>
        </is>
      </c>
      <c r="N1114" t="inlineStr">
        <is>
          <t>4666459</t>
        </is>
      </c>
      <c r="O1114" t="inlineStr">
        <is>
          <t>3603182</t>
        </is>
      </c>
      <c r="P1114" t="inlineStr">
        <is>
          <t>43824580</t>
        </is>
      </c>
      <c r="Q1114" t="inlineStr">
        <is>
          <t>114246765</t>
        </is>
      </c>
    </row>
    <row r="1115">
      <c r="A1115" t="inlineStr">
        <is>
          <t>3627</t>
        </is>
      </c>
      <c r="B1115" t="inlineStr">
        <is>
          <t>95672</t>
        </is>
      </c>
      <c r="C1115" t="inlineStr">
        <is>
          <t>1942812</t>
        </is>
      </c>
      <c r="D1115" t="inlineStr">
        <is>
          <t>1670075</t>
        </is>
      </c>
      <c r="E1115" t="inlineStr">
        <is>
          <t>1035688</t>
        </is>
      </c>
      <c r="F1115" t="inlineStr">
        <is>
          <t>761930</t>
        </is>
      </c>
      <c r="G1115" t="inlineStr">
        <is>
          <t>1239117</t>
        </is>
      </c>
      <c r="H1115" t="inlineStr">
        <is>
          <t>891071</t>
        </is>
      </c>
      <c r="I1115" t="inlineStr">
        <is>
          <t>656566</t>
        </is>
      </c>
      <c r="J1115" t="inlineStr">
        <is>
          <t>2066659</t>
        </is>
      </c>
      <c r="K1115" t="inlineStr">
        <is>
          <t>1967500</t>
        </is>
      </c>
      <c r="L1115" t="inlineStr">
        <is>
          <t>1287700</t>
        </is>
      </c>
      <c r="M1115" t="inlineStr">
        <is>
          <t>1264467</t>
        </is>
      </c>
      <c r="N1115" t="inlineStr">
        <is>
          <t>605090</t>
        </is>
      </c>
      <c r="O1115" t="inlineStr">
        <is>
          <t>0</t>
        </is>
      </c>
      <c r="P1115" t="inlineStr">
        <is>
          <t>15506533</t>
        </is>
      </c>
      <c r="Q1115" t="inlineStr">
        <is>
          <t>30990880</t>
        </is>
      </c>
    </row>
    <row r="1116">
      <c r="A1116" t="inlineStr">
        <is>
          <t>3628</t>
        </is>
      </c>
      <c r="B1116" t="inlineStr">
        <is>
          <t>592593</t>
        </is>
      </c>
      <c r="C1116" t="inlineStr">
        <is>
          <t>4675217</t>
        </is>
      </c>
      <c r="D1116" t="inlineStr">
        <is>
          <t>1860895</t>
        </is>
      </c>
      <c r="E1116" t="inlineStr">
        <is>
          <t>851931</t>
        </is>
      </c>
      <c r="F1116" t="inlineStr">
        <is>
          <t>906247</t>
        </is>
      </c>
      <c r="G1116" t="inlineStr">
        <is>
          <t>1055844</t>
        </is>
      </c>
      <c r="H1116" t="inlineStr">
        <is>
          <t>704037</t>
        </is>
      </c>
      <c r="I1116" t="inlineStr">
        <is>
          <t>375000</t>
        </is>
      </c>
      <c r="J1116" t="inlineStr">
        <is>
          <t>2659515</t>
        </is>
      </c>
      <c r="K1116" t="inlineStr">
        <is>
          <t>2349585</t>
        </is>
      </c>
      <c r="L1116" t="inlineStr">
        <is>
          <t>2344894</t>
        </is>
      </c>
      <c r="M1116" t="inlineStr">
        <is>
          <t>0</t>
        </is>
      </c>
      <c r="N1116" t="inlineStr">
        <is>
          <t>1410800</t>
        </is>
      </c>
      <c r="O1116" t="inlineStr">
        <is>
          <t>0</t>
        </is>
      </c>
      <c r="P1116" t="inlineStr">
        <is>
          <t>25213442</t>
        </is>
      </c>
      <c r="Q1116" t="inlineStr">
        <is>
          <t>45000000</t>
        </is>
      </c>
    </row>
    <row r="1117">
      <c r="A1117" t="inlineStr">
        <is>
          <t>3629</t>
        </is>
      </c>
      <c r="B1117" t="inlineStr">
        <is>
          <t>137717</t>
        </is>
      </c>
      <c r="C1117" t="inlineStr">
        <is>
          <t>481753</t>
        </is>
      </c>
      <c r="D1117" t="inlineStr">
        <is>
          <t>384094</t>
        </is>
      </c>
      <c r="E1117" t="inlineStr">
        <is>
          <t>165215</t>
        </is>
      </c>
      <c r="F1117" t="inlineStr">
        <is>
          <t>116138</t>
        </is>
      </c>
      <c r="G1117" t="inlineStr">
        <is>
          <t>276801</t>
        </is>
      </c>
      <c r="H1117" t="inlineStr">
        <is>
          <t>379733</t>
        </is>
      </c>
      <c r="I1117" t="inlineStr">
        <is>
          <t>132722</t>
        </is>
      </c>
      <c r="J1117" t="inlineStr">
        <is>
          <t>751515</t>
        </is>
      </c>
      <c r="K1117" t="inlineStr">
        <is>
          <t>1256688</t>
        </is>
      </c>
      <c r="L1117" t="inlineStr">
        <is>
          <t>252000</t>
        </is>
      </c>
      <c r="M1117" t="inlineStr">
        <is>
          <t>950000</t>
        </is>
      </c>
      <c r="N1117" t="inlineStr">
        <is>
          <t>0</t>
        </is>
      </c>
      <c r="O1117" t="inlineStr">
        <is>
          <t>0</t>
        </is>
      </c>
      <c r="P1117" t="inlineStr">
        <is>
          <t>27670406</t>
        </is>
      </c>
      <c r="Q1117" t="inlineStr">
        <is>
          <t>32954782</t>
        </is>
      </c>
    </row>
    <row r="1118">
      <c r="A1118" t="inlineStr">
        <is>
          <t>3630</t>
        </is>
      </c>
      <c r="B1118" t="inlineStr">
        <is>
          <t>538626</t>
        </is>
      </c>
      <c r="C1118" t="inlineStr">
        <is>
          <t>26154975</t>
        </is>
      </c>
      <c r="D1118" t="inlineStr">
        <is>
          <t>14190388</t>
        </is>
      </c>
      <c r="E1118" t="inlineStr">
        <is>
          <t>6832103</t>
        </is>
      </c>
      <c r="F1118" t="inlineStr">
        <is>
          <t>6102179</t>
        </is>
      </c>
      <c r="G1118" t="inlineStr">
        <is>
          <t>6473176</t>
        </is>
      </c>
      <c r="H1118" t="inlineStr">
        <is>
          <t>4312104</t>
        </is>
      </c>
      <c r="I1118" t="inlineStr">
        <is>
          <t>3362189</t>
        </is>
      </c>
      <c r="J1118" t="inlineStr">
        <is>
          <t>9569905</t>
        </is>
      </c>
      <c r="K1118" t="inlineStr">
        <is>
          <t>9628266</t>
        </is>
      </c>
      <c r="L1118" t="inlineStr">
        <is>
          <t>5978729</t>
        </is>
      </c>
      <c r="M1118" t="inlineStr">
        <is>
          <t>1870901</t>
        </is>
      </c>
      <c r="N1118" t="inlineStr">
        <is>
          <t>2128657</t>
        </is>
      </c>
      <c r="O1118" t="inlineStr">
        <is>
          <t>2719008</t>
        </is>
      </c>
      <c r="P1118" t="inlineStr">
        <is>
          <t>104330642</t>
        </is>
      </c>
      <c r="Q1118" t="inlineStr">
        <is>
          <t>204191848</t>
        </is>
      </c>
    </row>
    <row r="1119">
      <c r="A1119" t="inlineStr">
        <is>
          <t>3631</t>
        </is>
      </c>
      <c r="B1119" t="inlineStr">
        <is>
          <t>57265</t>
        </is>
      </c>
      <c r="C1119" t="inlineStr">
        <is>
          <t>1706042</t>
        </is>
      </c>
      <c r="D1119" t="inlineStr">
        <is>
          <t>1114983</t>
        </is>
      </c>
      <c r="E1119" t="inlineStr">
        <is>
          <t>591041</t>
        </is>
      </c>
      <c r="F1119" t="inlineStr">
        <is>
          <t>675356</t>
        </is>
      </c>
      <c r="G1119" t="inlineStr">
        <is>
          <t>838633</t>
        </is>
      </c>
      <c r="H1119" t="inlineStr">
        <is>
          <t>640000</t>
        </is>
      </c>
      <c r="I1119" t="inlineStr">
        <is>
          <t>787149</t>
        </is>
      </c>
      <c r="J1119" t="inlineStr">
        <is>
          <t>2222178</t>
        </is>
      </c>
      <c r="K1119" t="inlineStr">
        <is>
          <t>3783555</t>
        </is>
      </c>
      <c r="L1119" t="inlineStr">
        <is>
          <t>3328593</t>
        </is>
      </c>
      <c r="M1119" t="inlineStr">
        <is>
          <t>2964492</t>
        </is>
      </c>
      <c r="N1119" t="inlineStr">
        <is>
          <t>1342000</t>
        </is>
      </c>
      <c r="O1119" t="inlineStr">
        <is>
          <t>860000</t>
        </is>
      </c>
      <c r="P1119" t="inlineStr">
        <is>
          <t>60909622</t>
        </is>
      </c>
      <c r="Q1119" t="inlineStr">
        <is>
          <t>81820909</t>
        </is>
      </c>
    </row>
    <row r="1120">
      <c r="A1120" t="inlineStr">
        <is>
          <t>3632</t>
        </is>
      </c>
      <c r="B1120" t="inlineStr">
        <is>
          <t>2103614</t>
        </is>
      </c>
      <c r="C1120" t="inlineStr">
        <is>
          <t>10138627</t>
        </is>
      </c>
      <c r="D1120" t="inlineStr">
        <is>
          <t>6306222</t>
        </is>
      </c>
      <c r="E1120" t="inlineStr">
        <is>
          <t>3587630</t>
        </is>
      </c>
      <c r="F1120" t="inlineStr">
        <is>
          <t>2157381</t>
        </is>
      </c>
      <c r="G1120" t="inlineStr">
        <is>
          <t>2819592</t>
        </is>
      </c>
      <c r="H1120" t="inlineStr">
        <is>
          <t>1462449</t>
        </is>
      </c>
      <c r="I1120" t="inlineStr">
        <is>
          <t>1008515</t>
        </is>
      </c>
      <c r="J1120" t="inlineStr">
        <is>
          <t>1820535</t>
        </is>
      </c>
      <c r="K1120" t="inlineStr">
        <is>
          <t>1296147</t>
        </is>
      </c>
      <c r="L1120" t="inlineStr">
        <is>
          <t>1150098</t>
        </is>
      </c>
      <c r="M1120" t="inlineStr">
        <is>
          <t>0</t>
        </is>
      </c>
      <c r="N1120" t="inlineStr">
        <is>
          <t>666500</t>
        </is>
      </c>
      <c r="O1120" t="inlineStr">
        <is>
          <t>0</t>
        </is>
      </c>
      <c r="P1120" t="inlineStr">
        <is>
          <t>6372428</t>
        </is>
      </c>
      <c r="Q1120" t="inlineStr">
        <is>
          <t>40889738</t>
        </is>
      </c>
    </row>
    <row r="1121">
      <c r="A1121" t="inlineStr">
        <is>
          <t>3633</t>
        </is>
      </c>
      <c r="B1121" t="inlineStr">
        <is>
          <t>69665</t>
        </is>
      </c>
      <c r="C1121" t="inlineStr">
        <is>
          <t>2119085</t>
        </is>
      </c>
      <c r="D1121" t="inlineStr">
        <is>
          <t>1037973</t>
        </is>
      </c>
      <c r="E1121" t="inlineStr">
        <is>
          <t>769602</t>
        </is>
      </c>
      <c r="F1121" t="inlineStr">
        <is>
          <t>591030</t>
        </is>
      </c>
      <c r="G1121" t="inlineStr">
        <is>
          <t>1185433</t>
        </is>
      </c>
      <c r="H1121" t="inlineStr">
        <is>
          <t>830743</t>
        </is>
      </c>
      <c r="I1121" t="inlineStr">
        <is>
          <t>767346</t>
        </is>
      </c>
      <c r="J1121" t="inlineStr">
        <is>
          <t>1646997</t>
        </is>
      </c>
      <c r="K1121" t="inlineStr">
        <is>
          <t>922001</t>
        </is>
      </c>
      <c r="L1121" t="inlineStr">
        <is>
          <t>3427587</t>
        </is>
      </c>
      <c r="M1121" t="inlineStr">
        <is>
          <t>2333793</t>
        </is>
      </c>
      <c r="N1121" t="inlineStr">
        <is>
          <t>0</t>
        </is>
      </c>
      <c r="O1121" t="inlineStr">
        <is>
          <t>2617958</t>
        </is>
      </c>
      <c r="P1121" t="inlineStr">
        <is>
          <t>15704430</t>
        </is>
      </c>
      <c r="Q1121" t="inlineStr">
        <is>
          <t>34023643</t>
        </is>
      </c>
    </row>
    <row r="1122">
      <c r="A1122" t="inlineStr">
        <is>
          <t>3634</t>
        </is>
      </c>
      <c r="B1122" t="inlineStr">
        <is>
          <t>1405</t>
        </is>
      </c>
      <c r="C1122" t="inlineStr">
        <is>
          <t>179760</t>
        </is>
      </c>
      <c r="D1122" t="inlineStr">
        <is>
          <t>171360</t>
        </is>
      </c>
      <c r="E1122" t="inlineStr">
        <is>
          <t>167200</t>
        </is>
      </c>
      <c r="F1122" t="inlineStr">
        <is>
          <t>91600</t>
        </is>
      </c>
      <c r="G1122" t="inlineStr">
        <is>
          <t>437603</t>
        </is>
      </c>
      <c r="H1122" t="inlineStr">
        <is>
          <t>473040</t>
        </is>
      </c>
      <c r="I1122" t="inlineStr">
        <is>
          <t>581800</t>
        </is>
      </c>
      <c r="J1122" t="inlineStr">
        <is>
          <t>1597601</t>
        </is>
      </c>
      <c r="K1122" t="inlineStr">
        <is>
          <t>1968560</t>
        </is>
      </c>
      <c r="L1122" t="inlineStr">
        <is>
          <t>2763660</t>
        </is>
      </c>
      <c r="M1122" t="inlineStr">
        <is>
          <t>1160000</t>
        </is>
      </c>
      <c r="N1122" t="inlineStr">
        <is>
          <t>1250813</t>
        </is>
      </c>
      <c r="O1122" t="inlineStr">
        <is>
          <t>2800600</t>
        </is>
      </c>
      <c r="P1122" t="inlineStr">
        <is>
          <t>35954998</t>
        </is>
      </c>
      <c r="Q1122" t="inlineStr">
        <is>
          <t>49600000</t>
        </is>
      </c>
    </row>
    <row r="1123">
      <c r="A1123" t="inlineStr">
        <is>
          <t>3635</t>
        </is>
      </c>
      <c r="B1123" t="inlineStr">
        <is>
          <t>56808</t>
        </is>
      </c>
      <c r="C1123" t="inlineStr">
        <is>
          <t>281480</t>
        </is>
      </c>
      <c r="D1123" t="inlineStr">
        <is>
          <t>423121</t>
        </is>
      </c>
      <c r="E1123" t="inlineStr">
        <is>
          <t>341248</t>
        </is>
      </c>
      <c r="F1123" t="inlineStr">
        <is>
          <t>301469</t>
        </is>
      </c>
      <c r="G1123" t="inlineStr">
        <is>
          <t>146538</t>
        </is>
      </c>
      <c r="H1123" t="inlineStr">
        <is>
          <t>401566</t>
        </is>
      </c>
      <c r="I1123" t="inlineStr">
        <is>
          <t>484430</t>
        </is>
      </c>
      <c r="J1123" t="inlineStr">
        <is>
          <t>997210</t>
        </is>
      </c>
      <c r="K1123" t="inlineStr">
        <is>
          <t>865703</t>
        </is>
      </c>
      <c r="L1123" t="inlineStr">
        <is>
          <t>750175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5049748</t>
        </is>
      </c>
    </row>
    <row r="1124">
      <c r="A1124" t="inlineStr">
        <is>
          <t>3636</t>
        </is>
      </c>
      <c r="B1124" t="inlineStr">
        <is>
          <t>82579</t>
        </is>
      </c>
      <c r="C1124" t="inlineStr">
        <is>
          <t>120898</t>
        </is>
      </c>
      <c r="D1124" t="inlineStr">
        <is>
          <t>60438</t>
        </is>
      </c>
      <c r="E1124" t="inlineStr">
        <is>
          <t>25291</t>
        </is>
      </c>
      <c r="F1124" t="inlineStr">
        <is>
          <t>0</t>
        </is>
      </c>
      <c r="G1124" t="inlineStr">
        <is>
          <t>48904</t>
        </is>
      </c>
      <c r="H1124" t="inlineStr">
        <is>
          <t>35316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395567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5231007</t>
        </is>
      </c>
      <c r="Q1124" t="inlineStr">
        <is>
          <t>6000000</t>
        </is>
      </c>
    </row>
    <row r="1125">
      <c r="A1125" t="inlineStr">
        <is>
          <t>3637</t>
        </is>
      </c>
      <c r="B1125" t="inlineStr">
        <is>
          <t>129149</t>
        </is>
      </c>
      <c r="C1125" t="inlineStr">
        <is>
          <t>629646</t>
        </is>
      </c>
      <c r="D1125" t="inlineStr">
        <is>
          <t>470418</t>
        </is>
      </c>
      <c r="E1125" t="inlineStr">
        <is>
          <t>491298</t>
        </is>
      </c>
      <c r="F1125" t="inlineStr">
        <is>
          <t>343120</t>
        </is>
      </c>
      <c r="G1125" t="inlineStr">
        <is>
          <t>371651</t>
        </is>
      </c>
      <c r="H1125" t="inlineStr">
        <is>
          <t>210859</t>
        </is>
      </c>
      <c r="I1125" t="inlineStr">
        <is>
          <t>615789</t>
        </is>
      </c>
      <c r="J1125" t="inlineStr">
        <is>
          <t>874921</t>
        </is>
      </c>
      <c r="K1125" t="inlineStr">
        <is>
          <t>1056768</t>
        </is>
      </c>
      <c r="L1125" t="inlineStr">
        <is>
          <t>1508565</t>
        </is>
      </c>
      <c r="M1125" t="inlineStr">
        <is>
          <t>1015247</t>
        </is>
      </c>
      <c r="N1125" t="inlineStr">
        <is>
          <t>0</t>
        </is>
      </c>
      <c r="O1125" t="inlineStr">
        <is>
          <t>819000</t>
        </is>
      </c>
      <c r="P1125" t="inlineStr">
        <is>
          <t>21212978</t>
        </is>
      </c>
      <c r="Q1125" t="inlineStr">
        <is>
          <t>29749409</t>
        </is>
      </c>
    </row>
    <row r="1126">
      <c r="A1126" t="inlineStr">
        <is>
          <t>3642</t>
        </is>
      </c>
      <c r="B1126" t="inlineStr">
        <is>
          <t>69384</t>
        </is>
      </c>
      <c r="C1126" t="inlineStr">
        <is>
          <t>1949445</t>
        </is>
      </c>
      <c r="D1126" t="inlineStr">
        <is>
          <t>1444249</t>
        </is>
      </c>
      <c r="E1126" t="inlineStr">
        <is>
          <t>1032093</t>
        </is>
      </c>
      <c r="F1126" t="inlineStr">
        <is>
          <t>936800</t>
        </is>
      </c>
      <c r="G1126" t="inlineStr">
        <is>
          <t>1500799</t>
        </is>
      </c>
      <c r="H1126" t="inlineStr">
        <is>
          <t>806354</t>
        </is>
      </c>
      <c r="I1126" t="inlineStr">
        <is>
          <t>1214413</t>
        </is>
      </c>
      <c r="J1126" t="inlineStr">
        <is>
          <t>2899241</t>
        </is>
      </c>
      <c r="K1126" t="inlineStr">
        <is>
          <t>2138268</t>
        </is>
      </c>
      <c r="L1126" t="inlineStr">
        <is>
          <t>2774456</t>
        </is>
      </c>
      <c r="M1126" t="inlineStr">
        <is>
          <t>598999</t>
        </is>
      </c>
      <c r="N1126" t="inlineStr">
        <is>
          <t>2166408</t>
        </is>
      </c>
      <c r="O1126" t="inlineStr">
        <is>
          <t>3612000</t>
        </is>
      </c>
      <c r="P1126" t="inlineStr">
        <is>
          <t>22725733</t>
        </is>
      </c>
      <c r="Q1126" t="inlineStr">
        <is>
          <t>45868642</t>
        </is>
      </c>
    </row>
    <row r="1127">
      <c r="A1127" t="inlineStr">
        <is>
          <t>3643</t>
        </is>
      </c>
      <c r="B1127" t="inlineStr">
        <is>
          <t>84289</t>
        </is>
      </c>
      <c r="C1127" t="inlineStr">
        <is>
          <t>243588</t>
        </is>
      </c>
      <c r="D1127" t="inlineStr">
        <is>
          <t>173389</t>
        </is>
      </c>
      <c r="E1127" t="inlineStr">
        <is>
          <t>96698</t>
        </is>
      </c>
      <c r="F1127" t="inlineStr">
        <is>
          <t>121059</t>
        </is>
      </c>
      <c r="G1127" t="inlineStr">
        <is>
          <t>73351</t>
        </is>
      </c>
      <c r="H1127" t="inlineStr">
        <is>
          <t>72525</t>
        </is>
      </c>
      <c r="I1127" t="inlineStr">
        <is>
          <t>0</t>
        </is>
      </c>
      <c r="J1127" t="inlineStr">
        <is>
          <t>113387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46958218</t>
        </is>
      </c>
      <c r="Q1127" t="inlineStr">
        <is>
          <t>47936504</t>
        </is>
      </c>
    </row>
    <row r="1128">
      <c r="A1128" t="inlineStr">
        <is>
          <t>3644</t>
        </is>
      </c>
      <c r="B1128" t="inlineStr">
        <is>
          <t>188401</t>
        </is>
      </c>
      <c r="C1128" t="inlineStr">
        <is>
          <t>1872397</t>
        </is>
      </c>
      <c r="D1128" t="inlineStr">
        <is>
          <t>1335494</t>
        </is>
      </c>
      <c r="E1128" t="inlineStr">
        <is>
          <t>756099</t>
        </is>
      </c>
      <c r="F1128" t="inlineStr">
        <is>
          <t>687307</t>
        </is>
      </c>
      <c r="G1128" t="inlineStr">
        <is>
          <t>1157063</t>
        </is>
      </c>
      <c r="H1128" t="inlineStr">
        <is>
          <t>1011583</t>
        </is>
      </c>
      <c r="I1128" t="inlineStr">
        <is>
          <t>661241</t>
        </is>
      </c>
      <c r="J1128" t="inlineStr">
        <is>
          <t>3177961</t>
        </is>
      </c>
      <c r="K1128" t="inlineStr">
        <is>
          <t>4104195</t>
        </is>
      </c>
      <c r="L1128" t="inlineStr">
        <is>
          <t>4958853</t>
        </is>
      </c>
      <c r="M1128" t="inlineStr">
        <is>
          <t>3793535</t>
        </is>
      </c>
      <c r="N1128" t="inlineStr">
        <is>
          <t>1282000</t>
        </is>
      </c>
      <c r="O1128" t="inlineStr">
        <is>
          <t>1805780</t>
        </is>
      </c>
      <c r="P1128" t="inlineStr">
        <is>
          <t>56508091</t>
        </is>
      </c>
      <c r="Q1128" t="inlineStr">
        <is>
          <t>83300000</t>
        </is>
      </c>
    </row>
    <row r="1129">
      <c r="A1129" t="inlineStr">
        <is>
          <t>3645</t>
        </is>
      </c>
      <c r="B1129" t="inlineStr">
        <is>
          <t>1618259</t>
        </is>
      </c>
      <c r="C1129" t="inlineStr">
        <is>
          <t>33208316</t>
        </is>
      </c>
      <c r="D1129" t="inlineStr">
        <is>
          <t>12039860</t>
        </is>
      </c>
      <c r="E1129" t="inlineStr">
        <is>
          <t>5533656</t>
        </is>
      </c>
      <c r="F1129" t="inlineStr">
        <is>
          <t>4653471</t>
        </is>
      </c>
      <c r="G1129" t="inlineStr">
        <is>
          <t>4778322</t>
        </is>
      </c>
      <c r="H1129" t="inlineStr">
        <is>
          <t>2766798</t>
        </is>
      </c>
      <c r="I1129" t="inlineStr">
        <is>
          <t>2178842</t>
        </is>
      </c>
      <c r="J1129" t="inlineStr">
        <is>
          <t>6232947</t>
        </is>
      </c>
      <c r="K1129" t="inlineStr">
        <is>
          <t>5289700</t>
        </is>
      </c>
      <c r="L1129" t="inlineStr">
        <is>
          <t>8731782</t>
        </is>
      </c>
      <c r="M1129" t="inlineStr">
        <is>
          <t>5291642</t>
        </is>
      </c>
      <c r="N1129" t="inlineStr">
        <is>
          <t>4630024</t>
        </is>
      </c>
      <c r="O1129" t="inlineStr">
        <is>
          <t>1705250</t>
        </is>
      </c>
      <c r="P1129" t="inlineStr">
        <is>
          <t>38095338</t>
        </is>
      </c>
      <c r="Q1129" t="inlineStr">
        <is>
          <t>136754207</t>
        </is>
      </c>
    </row>
    <row r="1130">
      <c r="A1130" t="inlineStr">
        <is>
          <t>3646</t>
        </is>
      </c>
      <c r="B1130" t="inlineStr">
        <is>
          <t>75011</t>
        </is>
      </c>
      <c r="C1130" t="inlineStr">
        <is>
          <t>1888808</t>
        </is>
      </c>
      <c r="D1130" t="inlineStr">
        <is>
          <t>1376125</t>
        </is>
      </c>
      <c r="E1130" t="inlineStr">
        <is>
          <t>774351</t>
        </is>
      </c>
      <c r="F1130" t="inlineStr">
        <is>
          <t>732210</t>
        </is>
      </c>
      <c r="G1130" t="inlineStr">
        <is>
          <t>980723</t>
        </is>
      </c>
      <c r="H1130" t="inlineStr">
        <is>
          <t>701963</t>
        </is>
      </c>
      <c r="I1130" t="inlineStr">
        <is>
          <t>600000</t>
        </is>
      </c>
      <c r="J1130" t="inlineStr">
        <is>
          <t>3176191</t>
        </is>
      </c>
      <c r="K1130" t="inlineStr">
        <is>
          <t>3627550</t>
        </is>
      </c>
      <c r="L1130" t="inlineStr">
        <is>
          <t>6168011</t>
        </is>
      </c>
      <c r="M1130" t="inlineStr">
        <is>
          <t>3341000</t>
        </is>
      </c>
      <c r="N1130" t="inlineStr">
        <is>
          <t>2682160</t>
        </is>
      </c>
      <c r="O1130" t="inlineStr">
        <is>
          <t>5322221</t>
        </is>
      </c>
      <c r="P1130" t="inlineStr">
        <is>
          <t>7851047</t>
        </is>
      </c>
      <c r="Q1130" t="inlineStr">
        <is>
          <t>39297371</t>
        </is>
      </c>
    </row>
    <row r="1131">
      <c r="A1131" t="inlineStr">
        <is>
          <t>3647</t>
        </is>
      </c>
      <c r="B1131" t="inlineStr">
        <is>
          <t>441001</t>
        </is>
      </c>
      <c r="C1131" t="inlineStr">
        <is>
          <t>620791</t>
        </is>
      </c>
      <c r="D1131" t="inlineStr">
        <is>
          <t>339798</t>
        </is>
      </c>
      <c r="E1131" t="inlineStr">
        <is>
          <t>178999</t>
        </is>
      </c>
      <c r="F1131" t="inlineStr">
        <is>
          <t>103958</t>
        </is>
      </c>
      <c r="G1131" t="inlineStr">
        <is>
          <t>186865</t>
        </is>
      </c>
      <c r="H1131" t="inlineStr">
        <is>
          <t>34499</t>
        </is>
      </c>
      <c r="I1131" t="inlineStr">
        <is>
          <t>44626</t>
        </is>
      </c>
      <c r="J1131" t="inlineStr">
        <is>
          <t>198756</t>
        </is>
      </c>
      <c r="K1131" t="inlineStr">
        <is>
          <t>420781</t>
        </is>
      </c>
      <c r="L1131" t="inlineStr">
        <is>
          <t>232073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2802147</t>
        </is>
      </c>
    </row>
    <row r="1132">
      <c r="A1132" t="inlineStr">
        <is>
          <t>3649</t>
        </is>
      </c>
      <c r="B1132" t="inlineStr">
        <is>
          <t>3429</t>
        </is>
      </c>
      <c r="C1132" t="inlineStr">
        <is>
          <t>217949</t>
        </is>
      </c>
      <c r="D1132" t="inlineStr">
        <is>
          <t>304053</t>
        </is>
      </c>
      <c r="E1132" t="inlineStr">
        <is>
          <t>297924</t>
        </is>
      </c>
      <c r="F1132" t="inlineStr">
        <is>
          <t>144398</t>
        </is>
      </c>
      <c r="G1132" t="inlineStr">
        <is>
          <t>527306</t>
        </is>
      </c>
      <c r="H1132" t="inlineStr">
        <is>
          <t>388424</t>
        </is>
      </c>
      <c r="I1132" t="inlineStr">
        <is>
          <t>319699</t>
        </is>
      </c>
      <c r="J1132" t="inlineStr">
        <is>
          <t>1326303</t>
        </is>
      </c>
      <c r="K1132" t="inlineStr">
        <is>
          <t>2310072</t>
        </is>
      </c>
      <c r="L1132" t="inlineStr">
        <is>
          <t>1026491</t>
        </is>
      </c>
      <c r="M1132" t="inlineStr">
        <is>
          <t>1091563</t>
        </is>
      </c>
      <c r="N1132" t="inlineStr">
        <is>
          <t>2021447</t>
        </is>
      </c>
      <c r="O1132" t="inlineStr">
        <is>
          <t>839484</t>
        </is>
      </c>
      <c r="P1132" t="inlineStr">
        <is>
          <t>0</t>
        </is>
      </c>
      <c r="Q1132" t="inlineStr">
        <is>
          <t>10818542</t>
        </is>
      </c>
    </row>
    <row r="1133">
      <c r="A1133" t="inlineStr">
        <is>
          <t>3651</t>
        </is>
      </c>
      <c r="B1133" t="inlineStr">
        <is>
          <t>169</t>
        </is>
      </c>
      <c r="C1133" t="inlineStr">
        <is>
          <t>26168</t>
        </is>
      </c>
      <c r="D1133" t="inlineStr">
        <is>
          <t>87000</t>
        </is>
      </c>
      <c r="E1133" t="inlineStr">
        <is>
          <t>29000</t>
        </is>
      </c>
      <c r="F1133" t="inlineStr">
        <is>
          <t>134679</t>
        </is>
      </c>
      <c r="G1133" t="inlineStr">
        <is>
          <t>49000</t>
        </is>
      </c>
      <c r="H1133" t="inlineStr">
        <is>
          <t>151000</t>
        </is>
      </c>
      <c r="I1133" t="inlineStr">
        <is>
          <t>46000</t>
        </is>
      </c>
      <c r="J1133" t="inlineStr">
        <is>
          <t>667277</t>
        </is>
      </c>
      <c r="K1133" t="inlineStr">
        <is>
          <t>775397</t>
        </is>
      </c>
      <c r="L1133" t="inlineStr">
        <is>
          <t>869605</t>
        </is>
      </c>
      <c r="M1133" t="inlineStr">
        <is>
          <t>2788358</t>
        </is>
      </c>
      <c r="N1133" t="inlineStr">
        <is>
          <t>659051</t>
        </is>
      </c>
      <c r="O1133" t="inlineStr">
        <is>
          <t>941355</t>
        </is>
      </c>
      <c r="P1133" t="inlineStr">
        <is>
          <t>62340814</t>
        </is>
      </c>
      <c r="Q1133" t="inlineStr">
        <is>
          <t>69564873</t>
        </is>
      </c>
    </row>
    <row r="1134">
      <c r="A1134" t="inlineStr">
        <is>
          <t>3652</t>
        </is>
      </c>
      <c r="B1134" t="inlineStr">
        <is>
          <t>96258</t>
        </is>
      </c>
      <c r="C1134" t="inlineStr">
        <is>
          <t>4097112</t>
        </is>
      </c>
      <c r="D1134" t="inlineStr">
        <is>
          <t>2100047</t>
        </is>
      </c>
      <c r="E1134" t="inlineStr">
        <is>
          <t>941649</t>
        </is>
      </c>
      <c r="F1134" t="inlineStr">
        <is>
          <t>984552</t>
        </is>
      </c>
      <c r="G1134" t="inlineStr">
        <is>
          <t>1154271</t>
        </is>
      </c>
      <c r="H1134" t="inlineStr">
        <is>
          <t>717766</t>
        </is>
      </c>
      <c r="I1134" t="inlineStr">
        <is>
          <t>701241</t>
        </is>
      </c>
      <c r="J1134" t="inlineStr">
        <is>
          <t>3139840</t>
        </is>
      </c>
      <c r="K1134" t="inlineStr">
        <is>
          <t>3710103</t>
        </is>
      </c>
      <c r="L1134" t="inlineStr">
        <is>
          <t>3162879</t>
        </is>
      </c>
      <c r="M1134" t="inlineStr">
        <is>
          <t>1841147</t>
        </is>
      </c>
      <c r="N1134" t="inlineStr">
        <is>
          <t>1429000</t>
        </is>
      </c>
      <c r="O1134" t="inlineStr">
        <is>
          <t>0</t>
        </is>
      </c>
      <c r="P1134" t="inlineStr">
        <is>
          <t>51021635</t>
        </is>
      </c>
      <c r="Q1134" t="inlineStr">
        <is>
          <t>75097500</t>
        </is>
      </c>
    </row>
    <row r="1135">
      <c r="A1135" t="inlineStr">
        <is>
          <t>3653</t>
        </is>
      </c>
      <c r="B1135" t="inlineStr">
        <is>
          <t>1374541</t>
        </is>
      </c>
      <c r="C1135" t="inlineStr">
        <is>
          <t>3661965</t>
        </is>
      </c>
      <c r="D1135" t="inlineStr">
        <is>
          <t>1909967</t>
        </is>
      </c>
      <c r="E1135" t="inlineStr">
        <is>
          <t>1753164</t>
        </is>
      </c>
      <c r="F1135" t="inlineStr">
        <is>
          <t>1304328</t>
        </is>
      </c>
      <c r="G1135" t="inlineStr">
        <is>
          <t>2142105</t>
        </is>
      </c>
      <c r="H1135" t="inlineStr">
        <is>
          <t>2407679</t>
        </is>
      </c>
      <c r="I1135" t="inlineStr">
        <is>
          <t>1601316</t>
        </is>
      </c>
      <c r="J1135" t="inlineStr">
        <is>
          <t>6305057</t>
        </is>
      </c>
      <c r="K1135" t="inlineStr">
        <is>
          <t>8625191</t>
        </is>
      </c>
      <c r="L1135" t="inlineStr">
        <is>
          <t>12832564</t>
        </is>
      </c>
      <c r="M1135" t="inlineStr">
        <is>
          <t>4351238</t>
        </is>
      </c>
      <c r="N1135" t="inlineStr">
        <is>
          <t>2704801</t>
        </is>
      </c>
      <c r="O1135" t="inlineStr">
        <is>
          <t>1967024</t>
        </is>
      </c>
      <c r="P1135" t="inlineStr">
        <is>
          <t>94262938</t>
        </is>
      </c>
      <c r="Q1135" t="inlineStr">
        <is>
          <t>147203878</t>
        </is>
      </c>
    </row>
    <row r="1136">
      <c r="A1136" t="inlineStr">
        <is>
          <t>3656</t>
        </is>
      </c>
      <c r="B1136" t="inlineStr">
        <is>
          <t>473254</t>
        </is>
      </c>
      <c r="C1136" t="inlineStr">
        <is>
          <t>2268134</t>
        </is>
      </c>
      <c r="D1136" t="inlineStr">
        <is>
          <t>1391910</t>
        </is>
      </c>
      <c r="E1136" t="inlineStr">
        <is>
          <t>974142</t>
        </is>
      </c>
      <c r="F1136" t="inlineStr">
        <is>
          <t>771888</t>
        </is>
      </c>
      <c r="G1136" t="inlineStr">
        <is>
          <t>1180093</t>
        </is>
      </c>
      <c r="H1136" t="inlineStr">
        <is>
          <t>679199</t>
        </is>
      </c>
      <c r="I1136" t="inlineStr">
        <is>
          <t>516124</t>
        </is>
      </c>
      <c r="J1136" t="inlineStr">
        <is>
          <t>1806552</t>
        </is>
      </c>
      <c r="K1136" t="inlineStr">
        <is>
          <t>1704706</t>
        </is>
      </c>
      <c r="L1136" t="inlineStr">
        <is>
          <t>1355732</t>
        </is>
      </c>
      <c r="M1136" t="inlineStr">
        <is>
          <t>1324760</t>
        </is>
      </c>
      <c r="N1136" t="inlineStr">
        <is>
          <t>0</t>
        </is>
      </c>
      <c r="O1136" t="inlineStr">
        <is>
          <t>0</t>
        </is>
      </c>
      <c r="P1136" t="inlineStr">
        <is>
          <t>43802846</t>
        </is>
      </c>
      <c r="Q1136" t="inlineStr">
        <is>
          <t>58249340</t>
        </is>
      </c>
    </row>
    <row r="1137">
      <c r="A1137" t="inlineStr">
        <is>
          <t>3657</t>
        </is>
      </c>
      <c r="B1137" t="inlineStr">
        <is>
          <t>5351</t>
        </is>
      </c>
      <c r="C1137" t="inlineStr">
        <is>
          <t>22965</t>
        </is>
      </c>
      <c r="D1137" t="inlineStr">
        <is>
          <t>9880</t>
        </is>
      </c>
      <c r="E1137" t="inlineStr">
        <is>
          <t>60997</t>
        </is>
      </c>
      <c r="F1137" t="inlineStr">
        <is>
          <t>32724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507083</t>
        </is>
      </c>
      <c r="N1137" t="inlineStr">
        <is>
          <t>0</t>
        </is>
      </c>
      <c r="O1137" t="inlineStr">
        <is>
          <t>0</t>
        </is>
      </c>
      <c r="P1137" t="inlineStr">
        <is>
          <t>4236042</t>
        </is>
      </c>
      <c r="Q1137" t="inlineStr">
        <is>
          <t>4875042</t>
        </is>
      </c>
    </row>
    <row r="1138">
      <c r="A1138" t="inlineStr">
        <is>
          <t>3659</t>
        </is>
      </c>
      <c r="B1138" t="inlineStr">
        <is>
          <t>32716</t>
        </is>
      </c>
      <c r="C1138" t="inlineStr">
        <is>
          <t>555949</t>
        </is>
      </c>
      <c r="D1138" t="inlineStr">
        <is>
          <t>597268</t>
        </is>
      </c>
      <c r="E1138" t="inlineStr">
        <is>
          <t>445105</t>
        </is>
      </c>
      <c r="F1138" t="inlineStr">
        <is>
          <t>419453</t>
        </is>
      </c>
      <c r="G1138" t="inlineStr">
        <is>
          <t>565507</t>
        </is>
      </c>
      <c r="H1138" t="inlineStr">
        <is>
          <t>526032</t>
        </is>
      </c>
      <c r="I1138" t="inlineStr">
        <is>
          <t>361782</t>
        </is>
      </c>
      <c r="J1138" t="inlineStr">
        <is>
          <t>913151</t>
        </is>
      </c>
      <c r="K1138" t="inlineStr">
        <is>
          <t>1734434</t>
        </is>
      </c>
      <c r="L1138" t="inlineStr">
        <is>
          <t>1223478</t>
        </is>
      </c>
      <c r="M1138" t="inlineStr">
        <is>
          <t>3582172</t>
        </is>
      </c>
      <c r="N1138" t="inlineStr">
        <is>
          <t>610500</t>
        </is>
      </c>
      <c r="O1138" t="inlineStr">
        <is>
          <t>0</t>
        </is>
      </c>
      <c r="P1138" t="inlineStr">
        <is>
          <t>43206383</t>
        </is>
      </c>
      <c r="Q1138" t="inlineStr">
        <is>
          <t>54773930</t>
        </is>
      </c>
    </row>
    <row r="1139">
      <c r="A1139" t="inlineStr">
        <is>
          <t>3661</t>
        </is>
      </c>
      <c r="B1139" t="inlineStr">
        <is>
          <t>6100180</t>
        </is>
      </c>
      <c r="C1139" t="inlineStr">
        <is>
          <t>12140458</t>
        </is>
      </c>
      <c r="D1139" t="inlineStr">
        <is>
          <t>3592061</t>
        </is>
      </c>
      <c r="E1139" t="inlineStr">
        <is>
          <t>2259941</t>
        </is>
      </c>
      <c r="F1139" t="inlineStr">
        <is>
          <t>1983385</t>
        </is>
      </c>
      <c r="G1139" t="inlineStr">
        <is>
          <t>2780808</t>
        </is>
      </c>
      <c r="H1139" t="inlineStr">
        <is>
          <t>2097579</t>
        </is>
      </c>
      <c r="I1139" t="inlineStr">
        <is>
          <t>1499858</t>
        </is>
      </c>
      <c r="J1139" t="inlineStr">
        <is>
          <t>6434585</t>
        </is>
      </c>
      <c r="K1139" t="inlineStr">
        <is>
          <t>9599392</t>
        </is>
      </c>
      <c r="L1139" t="inlineStr">
        <is>
          <t>7166709</t>
        </is>
      </c>
      <c r="M1139" t="inlineStr">
        <is>
          <t>9368201</t>
        </is>
      </c>
      <c r="N1139" t="inlineStr">
        <is>
          <t>5699433</t>
        </is>
      </c>
      <c r="O1139" t="inlineStr">
        <is>
          <t>8140240</t>
        </is>
      </c>
      <c r="P1139" t="inlineStr">
        <is>
          <t>7486784</t>
        </is>
      </c>
      <c r="Q1139" t="inlineStr">
        <is>
          <t>86349614</t>
        </is>
      </c>
    </row>
    <row r="1140">
      <c r="A1140" t="inlineStr">
        <is>
          <t>3662</t>
        </is>
      </c>
      <c r="B1140" t="inlineStr">
        <is>
          <t>2043569</t>
        </is>
      </c>
      <c r="C1140" t="inlineStr">
        <is>
          <t>20535648</t>
        </is>
      </c>
      <c r="D1140" t="inlineStr">
        <is>
          <t>9639314</t>
        </is>
      </c>
      <c r="E1140" t="inlineStr">
        <is>
          <t>6139386</t>
        </is>
      </c>
      <c r="F1140" t="inlineStr">
        <is>
          <t>4249756</t>
        </is>
      </c>
      <c r="G1140" t="inlineStr">
        <is>
          <t>6545756</t>
        </is>
      </c>
      <c r="H1140" t="inlineStr">
        <is>
          <t>4417508</t>
        </is>
      </c>
      <c r="I1140" t="inlineStr">
        <is>
          <t>3229237</t>
        </is>
      </c>
      <c r="J1140" t="inlineStr">
        <is>
          <t>10654918</t>
        </is>
      </c>
      <c r="K1140" t="inlineStr">
        <is>
          <t>9925528</t>
        </is>
      </c>
      <c r="L1140" t="inlineStr">
        <is>
          <t>8073369</t>
        </is>
      </c>
      <c r="M1140" t="inlineStr">
        <is>
          <t>5532061</t>
        </is>
      </c>
      <c r="N1140" t="inlineStr">
        <is>
          <t>2773128</t>
        </is>
      </c>
      <c r="O1140" t="inlineStr">
        <is>
          <t>0</t>
        </is>
      </c>
      <c r="P1140" t="inlineStr">
        <is>
          <t>89718603</t>
        </is>
      </c>
      <c r="Q1140" t="inlineStr">
        <is>
          <t>183477781</t>
        </is>
      </c>
    </row>
    <row r="1141">
      <c r="A1141" t="inlineStr">
        <is>
          <t>3663</t>
        </is>
      </c>
      <c r="B1141" t="inlineStr">
        <is>
          <t>542606</t>
        </is>
      </c>
      <c r="C1141" t="inlineStr">
        <is>
          <t>16841025</t>
        </is>
      </c>
      <c r="D1141" t="inlineStr">
        <is>
          <t>5637808</t>
        </is>
      </c>
      <c r="E1141" t="inlineStr">
        <is>
          <t>2130030</t>
        </is>
      </c>
      <c r="F1141" t="inlineStr">
        <is>
          <t>1983603</t>
        </is>
      </c>
      <c r="G1141" t="inlineStr">
        <is>
          <t>2037736</t>
        </is>
      </c>
      <c r="H1141" t="inlineStr">
        <is>
          <t>1292850</t>
        </is>
      </c>
      <c r="I1141" t="inlineStr">
        <is>
          <t>612448</t>
        </is>
      </c>
      <c r="J1141" t="inlineStr">
        <is>
          <t>2507020</t>
        </is>
      </c>
      <c r="K1141" t="inlineStr">
        <is>
          <t>2517687</t>
        </is>
      </c>
      <c r="L1141" t="inlineStr">
        <is>
          <t>2056613</t>
        </is>
      </c>
      <c r="M1141" t="inlineStr">
        <is>
          <t>1406545</t>
        </is>
      </c>
      <c r="N1141" t="inlineStr">
        <is>
          <t>703000</t>
        </is>
      </c>
      <c r="O1141" t="inlineStr">
        <is>
          <t>952000</t>
        </is>
      </c>
      <c r="P1141" t="inlineStr">
        <is>
          <t>67273103</t>
        </is>
      </c>
      <c r="Q1141" t="inlineStr">
        <is>
          <t>108494074</t>
        </is>
      </c>
    </row>
    <row r="1142">
      <c r="A1142" t="inlineStr">
        <is>
          <t>3664</t>
        </is>
      </c>
      <c r="B1142" t="inlineStr">
        <is>
          <t>231819</t>
        </is>
      </c>
      <c r="C1142" t="inlineStr">
        <is>
          <t>3051352</t>
        </is>
      </c>
      <c r="D1142" t="inlineStr">
        <is>
          <t>2254484</t>
        </is>
      </c>
      <c r="E1142" t="inlineStr">
        <is>
          <t>1512047</t>
        </is>
      </c>
      <c r="F1142" t="inlineStr">
        <is>
          <t>1248822</t>
        </is>
      </c>
      <c r="G1142" t="inlineStr">
        <is>
          <t>1979587</t>
        </is>
      </c>
      <c r="H1142" t="inlineStr">
        <is>
          <t>1526817</t>
        </is>
      </c>
      <c r="I1142" t="inlineStr">
        <is>
          <t>1274413</t>
        </is>
      </c>
      <c r="J1142" t="inlineStr">
        <is>
          <t>3967770</t>
        </is>
      </c>
      <c r="K1142" t="inlineStr">
        <is>
          <t>3835146</t>
        </is>
      </c>
      <c r="L1142" t="inlineStr">
        <is>
          <t>3061636</t>
        </is>
      </c>
      <c r="M1142" t="inlineStr">
        <is>
          <t>1350000</t>
        </is>
      </c>
      <c r="N1142" t="inlineStr">
        <is>
          <t>0</t>
        </is>
      </c>
      <c r="O1142" t="inlineStr">
        <is>
          <t>0</t>
        </is>
      </c>
      <c r="P1142" t="inlineStr">
        <is>
          <t>50651484</t>
        </is>
      </c>
      <c r="Q1142" t="inlineStr">
        <is>
          <t>75945377</t>
        </is>
      </c>
    </row>
    <row r="1143">
      <c r="A1143" t="inlineStr">
        <is>
          <t>3665</t>
        </is>
      </c>
      <c r="B1143" t="inlineStr">
        <is>
          <t>3502626</t>
        </is>
      </c>
      <c r="C1143" t="inlineStr">
        <is>
          <t>10382889</t>
        </is>
      </c>
      <c r="D1143" t="inlineStr">
        <is>
          <t>3578870</t>
        </is>
      </c>
      <c r="E1143" t="inlineStr">
        <is>
          <t>2537088</t>
        </is>
      </c>
      <c r="F1143" t="inlineStr">
        <is>
          <t>1607436</t>
        </is>
      </c>
      <c r="G1143" t="inlineStr">
        <is>
          <t>3228133</t>
        </is>
      </c>
      <c r="H1143" t="inlineStr">
        <is>
          <t>3229659</t>
        </is>
      </c>
      <c r="I1143" t="inlineStr">
        <is>
          <t>2243131</t>
        </is>
      </c>
      <c r="J1143" t="inlineStr">
        <is>
          <t>10734058</t>
        </is>
      </c>
      <c r="K1143" t="inlineStr">
        <is>
          <t>13509259</t>
        </is>
      </c>
      <c r="L1143" t="inlineStr">
        <is>
          <t>19647849</t>
        </is>
      </c>
      <c r="M1143" t="inlineStr">
        <is>
          <t>11526135</t>
        </is>
      </c>
      <c r="N1143" t="inlineStr">
        <is>
          <t>16532763</t>
        </is>
      </c>
      <c r="O1143" t="inlineStr">
        <is>
          <t>8985642</t>
        </is>
      </c>
      <c r="P1143" t="inlineStr">
        <is>
          <t>88332867</t>
        </is>
      </c>
      <c r="Q1143" t="inlineStr">
        <is>
          <t>199578405</t>
        </is>
      </c>
    </row>
    <row r="1144">
      <c r="A1144" t="inlineStr">
        <is>
          <t>3666</t>
        </is>
      </c>
      <c r="B1144" t="inlineStr">
        <is>
          <t>133854</t>
        </is>
      </c>
      <c r="C1144" t="inlineStr">
        <is>
          <t>5244335</t>
        </is>
      </c>
      <c r="D1144" t="inlineStr">
        <is>
          <t>2976600</t>
        </is>
      </c>
      <c r="E1144" t="inlineStr">
        <is>
          <t>1474010</t>
        </is>
      </c>
      <c r="F1144" t="inlineStr">
        <is>
          <t>1366994</t>
        </is>
      </c>
      <c r="G1144" t="inlineStr">
        <is>
          <t>1681503</t>
        </is>
      </c>
      <c r="H1144" t="inlineStr">
        <is>
          <t>878813</t>
        </is>
      </c>
      <c r="I1144" t="inlineStr">
        <is>
          <t>1049142</t>
        </is>
      </c>
      <c r="J1144" t="inlineStr">
        <is>
          <t>2930558</t>
        </is>
      </c>
      <c r="K1144" t="inlineStr">
        <is>
          <t>3595406</t>
        </is>
      </c>
      <c r="L1144" t="inlineStr">
        <is>
          <t>1700000</t>
        </is>
      </c>
      <c r="M1144" t="inlineStr">
        <is>
          <t>1053523</t>
        </is>
      </c>
      <c r="N1144" t="inlineStr">
        <is>
          <t>3244000</t>
        </is>
      </c>
      <c r="O1144" t="inlineStr">
        <is>
          <t>0</t>
        </is>
      </c>
      <c r="P1144" t="inlineStr">
        <is>
          <t>111621112</t>
        </is>
      </c>
      <c r="Q1144" t="inlineStr">
        <is>
          <t>138949850</t>
        </is>
      </c>
    </row>
    <row r="1145">
      <c r="A1145" t="inlineStr">
        <is>
          <t>3669</t>
        </is>
      </c>
      <c r="B1145" t="inlineStr">
        <is>
          <t>158352</t>
        </is>
      </c>
      <c r="C1145" t="inlineStr">
        <is>
          <t>10986350</t>
        </is>
      </c>
      <c r="D1145" t="inlineStr">
        <is>
          <t>5565529</t>
        </is>
      </c>
      <c r="E1145" t="inlineStr">
        <is>
          <t>2696905</t>
        </is>
      </c>
      <c r="F1145" t="inlineStr">
        <is>
          <t>2470033</t>
        </is>
      </c>
      <c r="G1145" t="inlineStr">
        <is>
          <t>2819986</t>
        </is>
      </c>
      <c r="H1145" t="inlineStr">
        <is>
          <t>1292564</t>
        </is>
      </c>
      <c r="I1145" t="inlineStr">
        <is>
          <t>1888714</t>
        </is>
      </c>
      <c r="J1145" t="inlineStr">
        <is>
          <t>4113650</t>
        </is>
      </c>
      <c r="K1145" t="inlineStr">
        <is>
          <t>3045251</t>
        </is>
      </c>
      <c r="L1145" t="inlineStr">
        <is>
          <t>3429310</t>
        </is>
      </c>
      <c r="M1145" t="inlineStr">
        <is>
          <t>901000</t>
        </is>
      </c>
      <c r="N1145" t="inlineStr">
        <is>
          <t>1925239</t>
        </is>
      </c>
      <c r="O1145" t="inlineStr">
        <is>
          <t>812253</t>
        </is>
      </c>
      <c r="P1145" t="inlineStr">
        <is>
          <t>50814814</t>
        </is>
      </c>
      <c r="Q1145" t="inlineStr">
        <is>
          <t>92919950</t>
        </is>
      </c>
    </row>
    <row r="1146">
      <c r="A1146" t="inlineStr">
        <is>
          <t>3671</t>
        </is>
      </c>
      <c r="B1146" t="inlineStr">
        <is>
          <t>1433</t>
        </is>
      </c>
      <c r="C1146" t="inlineStr">
        <is>
          <t>25015</t>
        </is>
      </c>
      <c r="D1146" t="inlineStr">
        <is>
          <t>35000</t>
        </is>
      </c>
      <c r="E1146" t="inlineStr">
        <is>
          <t>15000</t>
        </is>
      </c>
      <c r="F1146" t="inlineStr">
        <is>
          <t>0</t>
        </is>
      </c>
      <c r="G1146" t="inlineStr">
        <is>
          <t>30000</t>
        </is>
      </c>
      <c r="H1146" t="inlineStr">
        <is>
          <t>33000</t>
        </is>
      </c>
      <c r="I1146" t="inlineStr">
        <is>
          <t>0</t>
        </is>
      </c>
      <c r="J1146" t="inlineStr">
        <is>
          <t>318899</t>
        </is>
      </c>
      <c r="K1146" t="inlineStr">
        <is>
          <t>746000</t>
        </is>
      </c>
      <c r="L1146" t="inlineStr">
        <is>
          <t>553000</t>
        </is>
      </c>
      <c r="M1146" t="inlineStr">
        <is>
          <t>1600653</t>
        </is>
      </c>
      <c r="N1146" t="inlineStr">
        <is>
          <t>632000</t>
        </is>
      </c>
      <c r="O1146" t="inlineStr">
        <is>
          <t>0</t>
        </is>
      </c>
      <c r="P1146" t="inlineStr">
        <is>
          <t>10510000</t>
        </is>
      </c>
      <c r="Q1146" t="inlineStr">
        <is>
          <t>14500000</t>
        </is>
      </c>
    </row>
    <row r="1147">
      <c r="A1147" t="inlineStr">
        <is>
          <t>3672</t>
        </is>
      </c>
      <c r="B1147" t="inlineStr">
        <is>
          <t>118560</t>
        </is>
      </c>
      <c r="C1147" t="inlineStr">
        <is>
          <t>2221173</t>
        </is>
      </c>
      <c r="D1147" t="inlineStr">
        <is>
          <t>1474827</t>
        </is>
      </c>
      <c r="E1147" t="inlineStr">
        <is>
          <t>710813</t>
        </is>
      </c>
      <c r="F1147" t="inlineStr">
        <is>
          <t>596288</t>
        </is>
      </c>
      <c r="G1147" t="inlineStr">
        <is>
          <t>1011367</t>
        </is>
      </c>
      <c r="H1147" t="inlineStr">
        <is>
          <t>555392</t>
        </is>
      </c>
      <c r="I1147" t="inlineStr">
        <is>
          <t>452032</t>
        </is>
      </c>
      <c r="J1147" t="inlineStr">
        <is>
          <t>2118118</t>
        </is>
      </c>
      <c r="K1147" t="inlineStr">
        <is>
          <t>3124248</t>
        </is>
      </c>
      <c r="L1147" t="inlineStr">
        <is>
          <t>5365494</t>
        </is>
      </c>
      <c r="M1147" t="inlineStr">
        <is>
          <t>3328408</t>
        </is>
      </c>
      <c r="N1147" t="inlineStr">
        <is>
          <t>1357902</t>
        </is>
      </c>
      <c r="O1147" t="inlineStr">
        <is>
          <t>1739026</t>
        </is>
      </c>
      <c r="P1147" t="inlineStr">
        <is>
          <t>16616727</t>
        </is>
      </c>
      <c r="Q1147" t="inlineStr">
        <is>
          <t>40790375</t>
        </is>
      </c>
    </row>
    <row r="1148">
      <c r="A1148" t="inlineStr">
        <is>
          <t>3673</t>
        </is>
      </c>
      <c r="B1148" t="inlineStr">
        <is>
          <t>1934388</t>
        </is>
      </c>
      <c r="C1148" t="inlineStr">
        <is>
          <t>75110976</t>
        </is>
      </c>
      <c r="D1148" t="inlineStr">
        <is>
          <t>35942180</t>
        </is>
      </c>
      <c r="E1148" t="inlineStr">
        <is>
          <t>16471352</t>
        </is>
      </c>
      <c r="F1148" t="inlineStr">
        <is>
          <t>16148597</t>
        </is>
      </c>
      <c r="G1148" t="inlineStr">
        <is>
          <t>16054564</t>
        </is>
      </c>
      <c r="H1148" t="inlineStr">
        <is>
          <t>11333375</t>
        </is>
      </c>
      <c r="I1148" t="inlineStr">
        <is>
          <t>8853538</t>
        </is>
      </c>
      <c r="J1148" t="inlineStr">
        <is>
          <t>23367962</t>
        </is>
      </c>
      <c r="K1148" t="inlineStr">
        <is>
          <t>21415835</t>
        </is>
      </c>
      <c r="L1148" t="inlineStr">
        <is>
          <t>14438155</t>
        </is>
      </c>
      <c r="M1148" t="inlineStr">
        <is>
          <t>10919338</t>
        </is>
      </c>
      <c r="N1148" t="inlineStr">
        <is>
          <t>8876844</t>
        </is>
      </c>
      <c r="O1148" t="inlineStr">
        <is>
          <t>10140982</t>
        </is>
      </c>
      <c r="P1148" t="inlineStr">
        <is>
          <t>135655673</t>
        </is>
      </c>
      <c r="Q1148" t="inlineStr">
        <is>
          <t>406663759</t>
        </is>
      </c>
    </row>
    <row r="1149">
      <c r="A1149" t="inlineStr">
        <is>
          <t>3674</t>
        </is>
      </c>
      <c r="B1149" t="inlineStr">
        <is>
          <t>18812</t>
        </is>
      </c>
      <c r="C1149" t="inlineStr">
        <is>
          <t>400979</t>
        </is>
      </c>
      <c r="D1149" t="inlineStr">
        <is>
          <t>503959</t>
        </is>
      </c>
      <c r="E1149" t="inlineStr">
        <is>
          <t>319463</t>
        </is>
      </c>
      <c r="F1149" t="inlineStr">
        <is>
          <t>353941</t>
        </is>
      </c>
      <c r="G1149" t="inlineStr">
        <is>
          <t>422542</t>
        </is>
      </c>
      <c r="H1149" t="inlineStr">
        <is>
          <t>232728</t>
        </is>
      </c>
      <c r="I1149" t="inlineStr">
        <is>
          <t>285705</t>
        </is>
      </c>
      <c r="J1149" t="inlineStr">
        <is>
          <t>1120222</t>
        </is>
      </c>
      <c r="K1149" t="inlineStr">
        <is>
          <t>992450</t>
        </is>
      </c>
      <c r="L1149" t="inlineStr">
        <is>
          <t>502832</t>
        </is>
      </c>
      <c r="M1149" t="inlineStr">
        <is>
          <t>928000</t>
        </is>
      </c>
      <c r="N1149" t="inlineStr">
        <is>
          <t>0</t>
        </is>
      </c>
      <c r="O1149" t="inlineStr">
        <is>
          <t>0</t>
        </is>
      </c>
      <c r="P1149" t="inlineStr">
        <is>
          <t>11732570</t>
        </is>
      </c>
      <c r="Q1149" t="inlineStr">
        <is>
          <t>17814203</t>
        </is>
      </c>
    </row>
    <row r="1150">
      <c r="A1150" t="inlineStr">
        <is>
          <t>3675</t>
        </is>
      </c>
      <c r="B1150" t="inlineStr">
        <is>
          <t>1129588</t>
        </is>
      </c>
      <c r="C1150" t="inlineStr">
        <is>
          <t>8142411</t>
        </is>
      </c>
      <c r="D1150" t="inlineStr">
        <is>
          <t>2276788</t>
        </is>
      </c>
      <c r="E1150" t="inlineStr">
        <is>
          <t>1246223</t>
        </is>
      </c>
      <c r="F1150" t="inlineStr">
        <is>
          <t>796867</t>
        </is>
      </c>
      <c r="G1150" t="inlineStr">
        <is>
          <t>1080159</t>
        </is>
      </c>
      <c r="H1150" t="inlineStr">
        <is>
          <t>712982</t>
        </is>
      </c>
      <c r="I1150" t="inlineStr">
        <is>
          <t>544501</t>
        </is>
      </c>
      <c r="J1150" t="inlineStr">
        <is>
          <t>1584488</t>
        </is>
      </c>
      <c r="K1150" t="inlineStr">
        <is>
          <t>3280087</t>
        </is>
      </c>
      <c r="L1150" t="inlineStr">
        <is>
          <t>2090340</t>
        </is>
      </c>
      <c r="M1150" t="inlineStr">
        <is>
          <t>902849</t>
        </is>
      </c>
      <c r="N1150" t="inlineStr">
        <is>
          <t>0</t>
        </is>
      </c>
      <c r="O1150" t="inlineStr">
        <is>
          <t>0</t>
        </is>
      </c>
      <c r="P1150" t="inlineStr">
        <is>
          <t>29270640</t>
        </is>
      </c>
      <c r="Q1150" t="inlineStr">
        <is>
          <t>53057923</t>
        </is>
      </c>
    </row>
    <row r="1151">
      <c r="A1151" t="inlineStr">
        <is>
          <t>3678</t>
        </is>
      </c>
      <c r="B1151" t="inlineStr">
        <is>
          <t>46827</t>
        </is>
      </c>
      <c r="C1151" t="inlineStr">
        <is>
          <t>908225</t>
        </is>
      </c>
      <c r="D1151" t="inlineStr">
        <is>
          <t>780621</t>
        </is>
      </c>
      <c r="E1151" t="inlineStr">
        <is>
          <t>505635</t>
        </is>
      </c>
      <c r="F1151" t="inlineStr">
        <is>
          <t>547411</t>
        </is>
      </c>
      <c r="G1151" t="inlineStr">
        <is>
          <t>542645</t>
        </is>
      </c>
      <c r="H1151" t="inlineStr">
        <is>
          <t>499183</t>
        </is>
      </c>
      <c r="I1151" t="inlineStr">
        <is>
          <t>624013</t>
        </is>
      </c>
      <c r="J1151" t="inlineStr">
        <is>
          <t>1814599</t>
        </is>
      </c>
      <c r="K1151" t="inlineStr">
        <is>
          <t>2718578</t>
        </is>
      </c>
      <c r="L1151" t="inlineStr">
        <is>
          <t>3535163</t>
        </is>
      </c>
      <c r="M1151" t="inlineStr">
        <is>
          <t>2108438</t>
        </is>
      </c>
      <c r="N1151" t="inlineStr">
        <is>
          <t>1353796</t>
        </is>
      </c>
      <c r="O1151" t="inlineStr">
        <is>
          <t>927747</t>
        </is>
      </c>
      <c r="P1151" t="inlineStr">
        <is>
          <t>9509119</t>
        </is>
      </c>
      <c r="Q1151" t="inlineStr">
        <is>
          <t>26422000</t>
        </is>
      </c>
    </row>
    <row r="1152">
      <c r="A1152" t="inlineStr">
        <is>
          <t>3679</t>
        </is>
      </c>
      <c r="B1152" t="inlineStr">
        <is>
          <t>271506</t>
        </is>
      </c>
      <c r="C1152" t="inlineStr">
        <is>
          <t>4809559</t>
        </is>
      </c>
      <c r="D1152" t="inlineStr">
        <is>
          <t>2378867</t>
        </is>
      </c>
      <c r="E1152" t="inlineStr">
        <is>
          <t>1295474</t>
        </is>
      </c>
      <c r="F1152" t="inlineStr">
        <is>
          <t>855415</t>
        </is>
      </c>
      <c r="G1152" t="inlineStr">
        <is>
          <t>1286025</t>
        </is>
      </c>
      <c r="H1152" t="inlineStr">
        <is>
          <t>716553</t>
        </is>
      </c>
      <c r="I1152" t="inlineStr">
        <is>
          <t>720557</t>
        </is>
      </c>
      <c r="J1152" t="inlineStr">
        <is>
          <t>2620316</t>
        </is>
      </c>
      <c r="K1152" t="inlineStr">
        <is>
          <t>3406347</t>
        </is>
      </c>
      <c r="L1152" t="inlineStr">
        <is>
          <t>3139052</t>
        </is>
      </c>
      <c r="M1152" t="inlineStr">
        <is>
          <t>3184730</t>
        </is>
      </c>
      <c r="N1152" t="inlineStr">
        <is>
          <t>4295835</t>
        </is>
      </c>
      <c r="O1152" t="inlineStr">
        <is>
          <t>0</t>
        </is>
      </c>
      <c r="P1152" t="inlineStr">
        <is>
          <t>34041993</t>
        </is>
      </c>
      <c r="Q1152" t="inlineStr">
        <is>
          <t>63022229</t>
        </is>
      </c>
    </row>
    <row r="1153">
      <c r="A1153" t="inlineStr">
        <is>
          <t>3680</t>
        </is>
      </c>
      <c r="B1153" t="inlineStr">
        <is>
          <t>2474391</t>
        </is>
      </c>
      <c r="C1153" t="inlineStr">
        <is>
          <t>13131026</t>
        </is>
      </c>
      <c r="D1153" t="inlineStr">
        <is>
          <t>3304951</t>
        </is>
      </c>
      <c r="E1153" t="inlineStr">
        <is>
          <t>1851976</t>
        </is>
      </c>
      <c r="F1153" t="inlineStr">
        <is>
          <t>1301913</t>
        </is>
      </c>
      <c r="G1153" t="inlineStr">
        <is>
          <t>1763684</t>
        </is>
      </c>
      <c r="H1153" t="inlineStr">
        <is>
          <t>980547</t>
        </is>
      </c>
      <c r="I1153" t="inlineStr">
        <is>
          <t>1279134</t>
        </is>
      </c>
      <c r="J1153" t="inlineStr">
        <is>
          <t>3742856</t>
        </is>
      </c>
      <c r="K1153" t="inlineStr">
        <is>
          <t>3072335</t>
        </is>
      </c>
      <c r="L1153" t="inlineStr">
        <is>
          <t>6225156</t>
        </is>
      </c>
      <c r="M1153" t="inlineStr">
        <is>
          <t>4475419</t>
        </is>
      </c>
      <c r="N1153" t="inlineStr">
        <is>
          <t>5317927</t>
        </is>
      </c>
      <c r="O1153" t="inlineStr">
        <is>
          <t>4326516</t>
        </is>
      </c>
      <c r="P1153" t="inlineStr">
        <is>
          <t>43743589</t>
        </is>
      </c>
      <c r="Q1153" t="inlineStr">
        <is>
          <t>96991420</t>
        </is>
      </c>
    </row>
    <row r="1154">
      <c r="A1154" t="inlineStr">
        <is>
          <t>3681</t>
        </is>
      </c>
      <c r="B1154" t="inlineStr">
        <is>
          <t>38689</t>
        </is>
      </c>
      <c r="C1154" t="inlineStr">
        <is>
          <t>250076</t>
        </is>
      </c>
      <c r="D1154" t="inlineStr">
        <is>
          <t>343663</t>
        </is>
      </c>
      <c r="E1154" t="inlineStr">
        <is>
          <t>177900</t>
        </is>
      </c>
      <c r="F1154" t="inlineStr">
        <is>
          <t>366844</t>
        </is>
      </c>
      <c r="G1154" t="inlineStr">
        <is>
          <t>413122</t>
        </is>
      </c>
      <c r="H1154" t="inlineStr">
        <is>
          <t>267671</t>
        </is>
      </c>
      <c r="I1154" t="inlineStr">
        <is>
          <t>623964</t>
        </is>
      </c>
      <c r="J1154" t="inlineStr">
        <is>
          <t>1105341</t>
        </is>
      </c>
      <c r="K1154" t="inlineStr">
        <is>
          <t>1013742</t>
        </is>
      </c>
      <c r="L1154" t="inlineStr">
        <is>
          <t>1224065</t>
        </is>
      </c>
      <c r="M1154" t="inlineStr">
        <is>
          <t>0</t>
        </is>
      </c>
      <c r="N1154" t="inlineStr">
        <is>
          <t>0</t>
        </is>
      </c>
      <c r="O1154" t="inlineStr">
        <is>
          <t>829590</t>
        </is>
      </c>
      <c r="P1154" t="inlineStr">
        <is>
          <t>112048931</t>
        </is>
      </c>
      <c r="Q1154" t="inlineStr">
        <is>
          <t>118703598</t>
        </is>
      </c>
    </row>
    <row r="1155">
      <c r="A1155" t="inlineStr">
        <is>
          <t>3683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63777668</t>
        </is>
      </c>
      <c r="Q1155" t="inlineStr">
        <is>
          <t>63777668</t>
        </is>
      </c>
    </row>
    <row r="1156">
      <c r="A1156" t="inlineStr">
        <is>
          <t>3684</t>
        </is>
      </c>
      <c r="B1156" t="inlineStr">
        <is>
          <t>767542</t>
        </is>
      </c>
      <c r="C1156" t="inlineStr">
        <is>
          <t>2382123</t>
        </is>
      </c>
      <c r="D1156" t="inlineStr">
        <is>
          <t>828104</t>
        </is>
      </c>
      <c r="E1156" t="inlineStr">
        <is>
          <t>611086</t>
        </is>
      </c>
      <c r="F1156" t="inlineStr">
        <is>
          <t>552268</t>
        </is>
      </c>
      <c r="G1156" t="inlineStr">
        <is>
          <t>612677</t>
        </is>
      </c>
      <c r="H1156" t="inlineStr">
        <is>
          <t>531410</t>
        </is>
      </c>
      <c r="I1156" t="inlineStr">
        <is>
          <t>402297</t>
        </is>
      </c>
      <c r="J1156" t="inlineStr">
        <is>
          <t>1276866</t>
        </is>
      </c>
      <c r="K1156" t="inlineStr">
        <is>
          <t>692974</t>
        </is>
      </c>
      <c r="L1156" t="inlineStr">
        <is>
          <t>2640033</t>
        </is>
      </c>
      <c r="M1156" t="inlineStr">
        <is>
          <t>531019</t>
        </is>
      </c>
      <c r="N1156" t="inlineStr">
        <is>
          <t>1454374</t>
        </is>
      </c>
      <c r="O1156" t="inlineStr">
        <is>
          <t>0</t>
        </is>
      </c>
      <c r="P1156" t="inlineStr">
        <is>
          <t>17026964</t>
        </is>
      </c>
      <c r="Q1156" t="inlineStr">
        <is>
          <t>30309737</t>
        </is>
      </c>
    </row>
    <row r="1157">
      <c r="A1157" t="inlineStr">
        <is>
          <t>3685</t>
        </is>
      </c>
      <c r="B1157" t="inlineStr">
        <is>
          <t>73538</t>
        </is>
      </c>
      <c r="C1157" t="inlineStr">
        <is>
          <t>3674608</t>
        </is>
      </c>
      <c r="D1157" t="inlineStr">
        <is>
          <t>2284940</t>
        </is>
      </c>
      <c r="E1157" t="inlineStr">
        <is>
          <t>1027760</t>
        </is>
      </c>
      <c r="F1157" t="inlineStr">
        <is>
          <t>1660000</t>
        </is>
      </c>
      <c r="G1157" t="inlineStr">
        <is>
          <t>2240903</t>
        </is>
      </c>
      <c r="H1157" t="inlineStr">
        <is>
          <t>1046000</t>
        </is>
      </c>
      <c r="I1157" t="inlineStr">
        <is>
          <t>1520003</t>
        </is>
      </c>
      <c r="J1157" t="inlineStr">
        <is>
          <t>4233095</t>
        </is>
      </c>
      <c r="K1157" t="inlineStr">
        <is>
          <t>5800000</t>
        </is>
      </c>
      <c r="L1157" t="inlineStr">
        <is>
          <t>6326001</t>
        </is>
      </c>
      <c r="M1157" t="inlineStr">
        <is>
          <t>8455000</t>
        </is>
      </c>
      <c r="N1157" t="inlineStr">
        <is>
          <t>3514000</t>
        </is>
      </c>
      <c r="O1157" t="inlineStr">
        <is>
          <t>2685000</t>
        </is>
      </c>
      <c r="P1157" t="inlineStr">
        <is>
          <t>35033152</t>
        </is>
      </c>
      <c r="Q1157" t="inlineStr">
        <is>
          <t>79574000</t>
        </is>
      </c>
    </row>
    <row r="1158">
      <c r="A1158" t="inlineStr">
        <is>
          <t>3686</t>
        </is>
      </c>
      <c r="B1158" t="inlineStr">
        <is>
          <t>2624903</t>
        </is>
      </c>
      <c r="C1158" t="inlineStr">
        <is>
          <t>15076852</t>
        </is>
      </c>
      <c r="D1158" t="inlineStr">
        <is>
          <t>8416261</t>
        </is>
      </c>
      <c r="E1158" t="inlineStr">
        <is>
          <t>4012768</t>
        </is>
      </c>
      <c r="F1158" t="inlineStr">
        <is>
          <t>3515610</t>
        </is>
      </c>
      <c r="G1158" t="inlineStr">
        <is>
          <t>4142166</t>
        </is>
      </c>
      <c r="H1158" t="inlineStr">
        <is>
          <t>2836035</t>
        </is>
      </c>
      <c r="I1158" t="inlineStr">
        <is>
          <t>2628815</t>
        </is>
      </c>
      <c r="J1158" t="inlineStr">
        <is>
          <t>5470440</t>
        </is>
      </c>
      <c r="K1158" t="inlineStr">
        <is>
          <t>3769691</t>
        </is>
      </c>
      <c r="L1158" t="inlineStr">
        <is>
          <t>7256802</t>
        </is>
      </c>
      <c r="M1158" t="inlineStr">
        <is>
          <t>2516587</t>
        </is>
      </c>
      <c r="N1158" t="inlineStr">
        <is>
          <t>1393885</t>
        </is>
      </c>
      <c r="O1158" t="inlineStr">
        <is>
          <t>0</t>
        </is>
      </c>
      <c r="P1158" t="inlineStr">
        <is>
          <t>12834303</t>
        </is>
      </c>
      <c r="Q1158" t="inlineStr">
        <is>
          <t>76495118</t>
        </is>
      </c>
    </row>
    <row r="1159">
      <c r="A1159" t="inlineStr">
        <is>
          <t>3687</t>
        </is>
      </c>
      <c r="B1159" t="inlineStr">
        <is>
          <t>249252</t>
        </is>
      </c>
      <c r="C1159" t="inlineStr">
        <is>
          <t>7886563</t>
        </is>
      </c>
      <c r="D1159" t="inlineStr">
        <is>
          <t>2823921</t>
        </is>
      </c>
      <c r="E1159" t="inlineStr">
        <is>
          <t>1297306</t>
        </is>
      </c>
      <c r="F1159" t="inlineStr">
        <is>
          <t>993209</t>
        </is>
      </c>
      <c r="G1159" t="inlineStr">
        <is>
          <t>889520</t>
        </is>
      </c>
      <c r="H1159" t="inlineStr">
        <is>
          <t>442000</t>
        </is>
      </c>
      <c r="I1159" t="inlineStr">
        <is>
          <t>463000</t>
        </is>
      </c>
      <c r="J1159" t="inlineStr">
        <is>
          <t>1373113</t>
        </is>
      </c>
      <c r="K1159" t="inlineStr">
        <is>
          <t>965759</t>
        </is>
      </c>
      <c r="L1159" t="inlineStr">
        <is>
          <t>1491555</t>
        </is>
      </c>
      <c r="M1159" t="inlineStr">
        <is>
          <t>0</t>
        </is>
      </c>
      <c r="N1159" t="inlineStr">
        <is>
          <t>624283</t>
        </is>
      </c>
      <c r="O1159" t="inlineStr">
        <is>
          <t>826000</t>
        </is>
      </c>
      <c r="P1159" t="inlineStr">
        <is>
          <t>9798578</t>
        </is>
      </c>
      <c r="Q1159" t="inlineStr">
        <is>
          <t>30124059</t>
        </is>
      </c>
    </row>
    <row r="1160">
      <c r="A1160" t="inlineStr">
        <is>
          <t>3689</t>
        </is>
      </c>
      <c r="B1160" t="inlineStr">
        <is>
          <t>911539</t>
        </is>
      </c>
      <c r="C1160" t="inlineStr">
        <is>
          <t>21651879</t>
        </is>
      </c>
      <c r="D1160" t="inlineStr">
        <is>
          <t>8727661</t>
        </is>
      </c>
      <c r="E1160" t="inlineStr">
        <is>
          <t>3838794</t>
        </is>
      </c>
      <c r="F1160" t="inlineStr">
        <is>
          <t>3235784</t>
        </is>
      </c>
      <c r="G1160" t="inlineStr">
        <is>
          <t>4769833</t>
        </is>
      </c>
      <c r="H1160" t="inlineStr">
        <is>
          <t>2515956</t>
        </is>
      </c>
      <c r="I1160" t="inlineStr">
        <is>
          <t>2263537</t>
        </is>
      </c>
      <c r="J1160" t="inlineStr">
        <is>
          <t>6001956</t>
        </is>
      </c>
      <c r="K1160" t="inlineStr">
        <is>
          <t>5058896</t>
        </is>
      </c>
      <c r="L1160" t="inlineStr">
        <is>
          <t>6442570</t>
        </is>
      </c>
      <c r="M1160" t="inlineStr">
        <is>
          <t>4721428</t>
        </is>
      </c>
      <c r="N1160" t="inlineStr">
        <is>
          <t>1976509</t>
        </is>
      </c>
      <c r="O1160" t="inlineStr">
        <is>
          <t>4516516</t>
        </is>
      </c>
      <c r="P1160" t="inlineStr">
        <is>
          <t>12922857</t>
        </is>
      </c>
      <c r="Q1160" t="inlineStr">
        <is>
          <t>89555715</t>
        </is>
      </c>
    </row>
    <row r="1161">
      <c r="A1161" t="inlineStr">
        <is>
          <t>3690</t>
        </is>
      </c>
      <c r="B1161" t="inlineStr">
        <is>
          <t>292974</t>
        </is>
      </c>
      <c r="C1161" t="inlineStr">
        <is>
          <t>842235</t>
        </is>
      </c>
      <c r="D1161" t="inlineStr">
        <is>
          <t>572427</t>
        </is>
      </c>
      <c r="E1161" t="inlineStr">
        <is>
          <t>293398</t>
        </is>
      </c>
      <c r="F1161" t="inlineStr">
        <is>
          <t>187748</t>
        </is>
      </c>
      <c r="G1161" t="inlineStr">
        <is>
          <t>391636</t>
        </is>
      </c>
      <c r="H1161" t="inlineStr">
        <is>
          <t>272755</t>
        </is>
      </c>
      <c r="I1161" t="inlineStr">
        <is>
          <t>142640</t>
        </is>
      </c>
      <c r="J1161" t="inlineStr">
        <is>
          <t>386617</t>
        </is>
      </c>
      <c r="K1161" t="inlineStr">
        <is>
          <t>1887643</t>
        </is>
      </c>
      <c r="L1161" t="inlineStr">
        <is>
          <t>1253713</t>
        </is>
      </c>
      <c r="M1161" t="inlineStr">
        <is>
          <t>1366034</t>
        </is>
      </c>
      <c r="N1161" t="inlineStr">
        <is>
          <t>800000</t>
        </is>
      </c>
      <c r="O1161" t="inlineStr">
        <is>
          <t>993142</t>
        </is>
      </c>
      <c r="P1161" t="inlineStr">
        <is>
          <t>50673044</t>
        </is>
      </c>
      <c r="Q1161" t="inlineStr">
        <is>
          <t>60356006</t>
        </is>
      </c>
    </row>
    <row r="1162">
      <c r="A1162" t="inlineStr">
        <is>
          <t>3691</t>
        </is>
      </c>
      <c r="B1162" t="inlineStr">
        <is>
          <t>680791</t>
        </is>
      </c>
      <c r="C1162" t="inlineStr">
        <is>
          <t>12716588</t>
        </is>
      </c>
      <c r="D1162" t="inlineStr">
        <is>
          <t>4522626</t>
        </is>
      </c>
      <c r="E1162" t="inlineStr">
        <is>
          <t>2223292</t>
        </is>
      </c>
      <c r="F1162" t="inlineStr">
        <is>
          <t>1892461</t>
        </is>
      </c>
      <c r="G1162" t="inlineStr">
        <is>
          <t>2262073</t>
        </is>
      </c>
      <c r="H1162" t="inlineStr">
        <is>
          <t>1391699</t>
        </is>
      </c>
      <c r="I1162" t="inlineStr">
        <is>
          <t>1002396</t>
        </is>
      </c>
      <c r="J1162" t="inlineStr">
        <is>
          <t>3094599</t>
        </is>
      </c>
      <c r="K1162" t="inlineStr">
        <is>
          <t>4584743</t>
        </is>
      </c>
      <c r="L1162" t="inlineStr">
        <is>
          <t>3147661</t>
        </is>
      </c>
      <c r="M1162" t="inlineStr">
        <is>
          <t>2300595</t>
        </is>
      </c>
      <c r="N1162" t="inlineStr">
        <is>
          <t>0</t>
        </is>
      </c>
      <c r="O1162" t="inlineStr">
        <is>
          <t>2725115</t>
        </is>
      </c>
      <c r="P1162" t="inlineStr">
        <is>
          <t>49338781</t>
        </is>
      </c>
      <c r="Q1162" t="inlineStr">
        <is>
          <t>91883420</t>
        </is>
      </c>
    </row>
    <row r="1163">
      <c r="A1163" t="inlineStr">
        <is>
          <t>3693</t>
        </is>
      </c>
      <c r="B1163" t="inlineStr">
        <is>
          <t>1163483</t>
        </is>
      </c>
      <c r="C1163" t="inlineStr">
        <is>
          <t>7135091</t>
        </is>
      </c>
      <c r="D1163" t="inlineStr">
        <is>
          <t>2188029</t>
        </is>
      </c>
      <c r="E1163" t="inlineStr">
        <is>
          <t>1218855</t>
        </is>
      </c>
      <c r="F1163" t="inlineStr">
        <is>
          <t>692212</t>
        </is>
      </c>
      <c r="G1163" t="inlineStr">
        <is>
          <t>831103</t>
        </is>
      </c>
      <c r="H1163" t="inlineStr">
        <is>
          <t>761457</t>
        </is>
      </c>
      <c r="I1163" t="inlineStr">
        <is>
          <t>471431</t>
        </is>
      </c>
      <c r="J1163" t="inlineStr">
        <is>
          <t>1376232</t>
        </is>
      </c>
      <c r="K1163" t="inlineStr">
        <is>
          <t>2423326</t>
        </is>
      </c>
      <c r="L1163" t="inlineStr">
        <is>
          <t>3085959</t>
        </is>
      </c>
      <c r="M1163" t="inlineStr">
        <is>
          <t>441033</t>
        </is>
      </c>
      <c r="N1163" t="inlineStr">
        <is>
          <t>1407592</t>
        </is>
      </c>
      <c r="O1163" t="inlineStr">
        <is>
          <t>2602825</t>
        </is>
      </c>
      <c r="P1163" t="inlineStr">
        <is>
          <t>17192066</t>
        </is>
      </c>
      <c r="Q1163" t="inlineStr">
        <is>
          <t>42990694</t>
        </is>
      </c>
    </row>
    <row r="1164">
      <c r="A1164" t="inlineStr">
        <is>
          <t>3694</t>
        </is>
      </c>
      <c r="B1164" t="inlineStr">
        <is>
          <t>462548</t>
        </is>
      </c>
      <c r="C1164" t="inlineStr">
        <is>
          <t>18418419</t>
        </is>
      </c>
      <c r="D1164" t="inlineStr">
        <is>
          <t>9093869</t>
        </is>
      </c>
      <c r="E1164" t="inlineStr">
        <is>
          <t>4354707</t>
        </is>
      </c>
      <c r="F1164" t="inlineStr">
        <is>
          <t>3954053</t>
        </is>
      </c>
      <c r="G1164" t="inlineStr">
        <is>
          <t>4354516</t>
        </is>
      </c>
      <c r="H1164" t="inlineStr">
        <is>
          <t>2294078</t>
        </is>
      </c>
      <c r="I1164" t="inlineStr">
        <is>
          <t>1832199</t>
        </is>
      </c>
      <c r="J1164" t="inlineStr">
        <is>
          <t>6105413</t>
        </is>
      </c>
      <c r="K1164" t="inlineStr">
        <is>
          <t>7262498</t>
        </is>
      </c>
      <c r="L1164" t="inlineStr">
        <is>
          <t>6365756</t>
        </is>
      </c>
      <c r="M1164" t="inlineStr">
        <is>
          <t>2201162</t>
        </is>
      </c>
      <c r="N1164" t="inlineStr">
        <is>
          <t>3280856</t>
        </is>
      </c>
      <c r="O1164" t="inlineStr">
        <is>
          <t>1835938</t>
        </is>
      </c>
      <c r="P1164" t="inlineStr">
        <is>
          <t>83074696</t>
        </is>
      </c>
      <c r="Q1164" t="inlineStr">
        <is>
          <t>154890708</t>
        </is>
      </c>
    </row>
    <row r="1165">
      <c r="A1165" t="inlineStr">
        <is>
          <t>3701</t>
        </is>
      </c>
      <c r="B1165" t="inlineStr">
        <is>
          <t>1972650</t>
        </is>
      </c>
      <c r="C1165" t="inlineStr">
        <is>
          <t>20109585</t>
        </is>
      </c>
      <c r="D1165" t="inlineStr">
        <is>
          <t>8421914</t>
        </is>
      </c>
      <c r="E1165" t="inlineStr">
        <is>
          <t>3330354</t>
        </is>
      </c>
      <c r="F1165" t="inlineStr">
        <is>
          <t>3242661</t>
        </is>
      </c>
      <c r="G1165" t="inlineStr">
        <is>
          <t>3092995</t>
        </is>
      </c>
      <c r="H1165" t="inlineStr">
        <is>
          <t>1748610</t>
        </is>
      </c>
      <c r="I1165" t="inlineStr">
        <is>
          <t>1782525</t>
        </is>
      </c>
      <c r="J1165" t="inlineStr">
        <is>
          <t>4024999</t>
        </is>
      </c>
      <c r="K1165" t="inlineStr">
        <is>
          <t>4481628</t>
        </is>
      </c>
      <c r="L1165" t="inlineStr">
        <is>
          <t>3095395</t>
        </is>
      </c>
      <c r="M1165" t="inlineStr">
        <is>
          <t>3332907</t>
        </is>
      </c>
      <c r="N1165" t="inlineStr">
        <is>
          <t>630000</t>
        </is>
      </c>
      <c r="O1165" t="inlineStr">
        <is>
          <t>3685336</t>
        </is>
      </c>
      <c r="P1165" t="inlineStr">
        <is>
          <t>173717324</t>
        </is>
      </c>
      <c r="Q1165" t="inlineStr">
        <is>
          <t>236668883</t>
        </is>
      </c>
    </row>
    <row r="1166">
      <c r="A1166" t="inlineStr">
        <is>
          <t>3702</t>
        </is>
      </c>
      <c r="B1166" t="inlineStr">
        <is>
          <t>5602752</t>
        </is>
      </c>
      <c r="C1166" t="inlineStr">
        <is>
          <t>62703770</t>
        </is>
      </c>
      <c r="D1166" t="inlineStr">
        <is>
          <t>33673766</t>
        </is>
      </c>
      <c r="E1166" t="inlineStr">
        <is>
          <t>17502283</t>
        </is>
      </c>
      <c r="F1166" t="inlineStr">
        <is>
          <t>13808776</t>
        </is>
      </c>
      <c r="G1166" t="inlineStr">
        <is>
          <t>18016415</t>
        </is>
      </c>
      <c r="H1166" t="inlineStr">
        <is>
          <t>12057231</t>
        </is>
      </c>
      <c r="I1166" t="inlineStr">
        <is>
          <t>9468222</t>
        </is>
      </c>
      <c r="J1166" t="inlineStr">
        <is>
          <t>31143728</t>
        </is>
      </c>
      <c r="K1166" t="inlineStr">
        <is>
          <t>33962435</t>
        </is>
      </c>
      <c r="L1166" t="inlineStr">
        <is>
          <t>49571977</t>
        </is>
      </c>
      <c r="M1166" t="inlineStr">
        <is>
          <t>36686061</t>
        </is>
      </c>
      <c r="N1166" t="inlineStr">
        <is>
          <t>28577032</t>
        </is>
      </c>
      <c r="O1166" t="inlineStr">
        <is>
          <t>20215403</t>
        </is>
      </c>
      <c r="P1166" t="inlineStr">
        <is>
          <t>1378384456</t>
        </is>
      </c>
      <c r="Q1166" t="inlineStr">
        <is>
          <t>1751374307</t>
        </is>
      </c>
    </row>
    <row r="1167">
      <c r="A1167" t="inlineStr">
        <is>
          <t>3703</t>
        </is>
      </c>
      <c r="B1167" t="inlineStr">
        <is>
          <t>2245496</t>
        </is>
      </c>
      <c r="C1167" t="inlineStr">
        <is>
          <t>38277917</t>
        </is>
      </c>
      <c r="D1167" t="inlineStr">
        <is>
          <t>26977208</t>
        </is>
      </c>
      <c r="E1167" t="inlineStr">
        <is>
          <t>16348857</t>
        </is>
      </c>
      <c r="F1167" t="inlineStr">
        <is>
          <t>14233218</t>
        </is>
      </c>
      <c r="G1167" t="inlineStr">
        <is>
          <t>16989043</t>
        </is>
      </c>
      <c r="H1167" t="inlineStr">
        <is>
          <t>13168614</t>
        </is>
      </c>
      <c r="I1167" t="inlineStr">
        <is>
          <t>10708120</t>
        </is>
      </c>
      <c r="J1167" t="inlineStr">
        <is>
          <t>33394925</t>
        </is>
      </c>
      <c r="K1167" t="inlineStr">
        <is>
          <t>26507052</t>
        </is>
      </c>
      <c r="L1167" t="inlineStr">
        <is>
          <t>30201714</t>
        </is>
      </c>
      <c r="M1167" t="inlineStr">
        <is>
          <t>21180084</t>
        </is>
      </c>
      <c r="N1167" t="inlineStr">
        <is>
          <t>6183107</t>
        </is>
      </c>
      <c r="O1167" t="inlineStr">
        <is>
          <t>7197258</t>
        </is>
      </c>
      <c r="P1167" t="inlineStr">
        <is>
          <t>559603367</t>
        </is>
      </c>
      <c r="Q1167" t="inlineStr">
        <is>
          <t>823215980</t>
        </is>
      </c>
    </row>
    <row r="1168">
      <c r="A1168" t="inlineStr">
        <is>
          <t>3704</t>
        </is>
      </c>
      <c r="B1168" t="inlineStr">
        <is>
          <t>3238439</t>
        </is>
      </c>
      <c r="C1168" t="inlineStr">
        <is>
          <t>36680048</t>
        </is>
      </c>
      <c r="D1168" t="inlineStr">
        <is>
          <t>20752693</t>
        </is>
      </c>
      <c r="E1168" t="inlineStr">
        <is>
          <t>9420607</t>
        </is>
      </c>
      <c r="F1168" t="inlineStr">
        <is>
          <t>8966411</t>
        </is>
      </c>
      <c r="G1168" t="inlineStr">
        <is>
          <t>9278475</t>
        </is>
      </c>
      <c r="H1168" t="inlineStr">
        <is>
          <t>6347036</t>
        </is>
      </c>
      <c r="I1168" t="inlineStr">
        <is>
          <t>6635159</t>
        </is>
      </c>
      <c r="J1168" t="inlineStr">
        <is>
          <t>17379441</t>
        </is>
      </c>
      <c r="K1168" t="inlineStr">
        <is>
          <t>14616856</t>
        </is>
      </c>
      <c r="L1168" t="inlineStr">
        <is>
          <t>13101671</t>
        </is>
      </c>
      <c r="M1168" t="inlineStr">
        <is>
          <t>14215117</t>
        </is>
      </c>
      <c r="N1168" t="inlineStr">
        <is>
          <t>7567954</t>
        </is>
      </c>
      <c r="O1168" t="inlineStr">
        <is>
          <t>8180888</t>
        </is>
      </c>
      <c r="P1168" t="inlineStr">
        <is>
          <t>239064175</t>
        </is>
      </c>
      <c r="Q1168" t="inlineStr">
        <is>
          <t>415444970</t>
        </is>
      </c>
    </row>
    <row r="1169">
      <c r="A1169" t="inlineStr">
        <is>
          <t>3705</t>
        </is>
      </c>
      <c r="B1169" t="inlineStr">
        <is>
          <t>897141</t>
        </is>
      </c>
      <c r="C1169" t="inlineStr">
        <is>
          <t>15727855</t>
        </is>
      </c>
      <c r="D1169" t="inlineStr">
        <is>
          <t>9335011</t>
        </is>
      </c>
      <c r="E1169" t="inlineStr">
        <is>
          <t>5203439</t>
        </is>
      </c>
      <c r="F1169" t="inlineStr">
        <is>
          <t>4544067</t>
        </is>
      </c>
      <c r="G1169" t="inlineStr">
        <is>
          <t>5430195</t>
        </is>
      </c>
      <c r="H1169" t="inlineStr">
        <is>
          <t>3184139</t>
        </is>
      </c>
      <c r="I1169" t="inlineStr">
        <is>
          <t>3500600</t>
        </is>
      </c>
      <c r="J1169" t="inlineStr">
        <is>
          <t>10845874</t>
        </is>
      </c>
      <c r="K1169" t="inlineStr">
        <is>
          <t>12353614</t>
        </is>
      </c>
      <c r="L1169" t="inlineStr">
        <is>
          <t>9966280</t>
        </is>
      </c>
      <c r="M1169" t="inlineStr">
        <is>
          <t>3731605</t>
        </is>
      </c>
      <c r="N1169" t="inlineStr">
        <is>
          <t>7934263</t>
        </is>
      </c>
      <c r="O1169" t="inlineStr">
        <is>
          <t>7008576</t>
        </is>
      </c>
      <c r="P1169" t="inlineStr">
        <is>
          <t>166760324</t>
        </is>
      </c>
      <c r="Q1169" t="inlineStr">
        <is>
          <t>266422983</t>
        </is>
      </c>
    </row>
    <row r="1170">
      <c r="A1170" t="inlineStr">
        <is>
          <t>3706</t>
        </is>
      </c>
      <c r="B1170" t="inlineStr">
        <is>
          <t>14800033</t>
        </is>
      </c>
      <c r="C1170" t="inlineStr">
        <is>
          <t>184066743</t>
        </is>
      </c>
      <c r="D1170" t="inlineStr">
        <is>
          <t>99120378</t>
        </is>
      </c>
      <c r="E1170" t="inlineStr">
        <is>
          <t>71136568</t>
        </is>
      </c>
      <c r="F1170" t="inlineStr">
        <is>
          <t>36178731</t>
        </is>
      </c>
      <c r="G1170" t="inlineStr">
        <is>
          <t>52396522</t>
        </is>
      </c>
      <c r="H1170" t="inlineStr">
        <is>
          <t>34784677</t>
        </is>
      </c>
      <c r="I1170" t="inlineStr">
        <is>
          <t>21954335</t>
        </is>
      </c>
      <c r="J1170" t="inlineStr">
        <is>
          <t>60904981</t>
        </is>
      </c>
      <c r="K1170" t="inlineStr">
        <is>
          <t>43507542</t>
        </is>
      </c>
      <c r="L1170" t="inlineStr">
        <is>
          <t>33628875</t>
        </is>
      </c>
      <c r="M1170" t="inlineStr">
        <is>
          <t>15192405</t>
        </is>
      </c>
      <c r="N1170" t="inlineStr">
        <is>
          <t>14653102</t>
        </is>
      </c>
      <c r="O1170" t="inlineStr">
        <is>
          <t>6441439</t>
        </is>
      </c>
      <c r="P1170" t="inlineStr">
        <is>
          <t>771167384</t>
        </is>
      </c>
      <c r="Q1170" t="inlineStr">
        <is>
          <t>1459933715</t>
        </is>
      </c>
    </row>
    <row r="1171">
      <c r="A1171" t="inlineStr">
        <is>
          <t>3707</t>
        </is>
      </c>
      <c r="B1171" t="inlineStr">
        <is>
          <t>3680424</t>
        </is>
      </c>
      <c r="C1171" t="inlineStr">
        <is>
          <t>80473234</t>
        </is>
      </c>
      <c r="D1171" t="inlineStr">
        <is>
          <t>31569984</t>
        </is>
      </c>
      <c r="E1171" t="inlineStr">
        <is>
          <t>14379431</t>
        </is>
      </c>
      <c r="F1171" t="inlineStr">
        <is>
          <t>11303276</t>
        </is>
      </c>
      <c r="G1171" t="inlineStr">
        <is>
          <t>13175725</t>
        </is>
      </c>
      <c r="H1171" t="inlineStr">
        <is>
          <t>7526966</t>
        </is>
      </c>
      <c r="I1171" t="inlineStr">
        <is>
          <t>5912979</t>
        </is>
      </c>
      <c r="J1171" t="inlineStr">
        <is>
          <t>14317745</t>
        </is>
      </c>
      <c r="K1171" t="inlineStr">
        <is>
          <t>11116361</t>
        </is>
      </c>
      <c r="L1171" t="inlineStr">
        <is>
          <t>7853693</t>
        </is>
      </c>
      <c r="M1171" t="inlineStr">
        <is>
          <t>4637936</t>
        </is>
      </c>
      <c r="N1171" t="inlineStr">
        <is>
          <t>4364101</t>
        </is>
      </c>
      <c r="O1171" t="inlineStr">
        <is>
          <t>4453336</t>
        </is>
      </c>
      <c r="P1171" t="inlineStr">
        <is>
          <t>187838848</t>
        </is>
      </c>
      <c r="Q1171" t="inlineStr">
        <is>
          <t>402604039</t>
        </is>
      </c>
    </row>
    <row r="1172">
      <c r="A1172" t="inlineStr">
        <is>
          <t>3708</t>
        </is>
      </c>
      <c r="B1172" t="inlineStr">
        <is>
          <t>678255</t>
        </is>
      </c>
      <c r="C1172" t="inlineStr">
        <is>
          <t>15996687</t>
        </is>
      </c>
      <c r="D1172" t="inlineStr">
        <is>
          <t>6071133</t>
        </is>
      </c>
      <c r="E1172" t="inlineStr">
        <is>
          <t>2939519</t>
        </is>
      </c>
      <c r="F1172" t="inlineStr">
        <is>
          <t>2394141</t>
        </is>
      </c>
      <c r="G1172" t="inlineStr">
        <is>
          <t>2552866</t>
        </is>
      </c>
      <c r="H1172" t="inlineStr">
        <is>
          <t>1442957</t>
        </is>
      </c>
      <c r="I1172" t="inlineStr">
        <is>
          <t>1829491</t>
        </is>
      </c>
      <c r="J1172" t="inlineStr">
        <is>
          <t>4791498</t>
        </is>
      </c>
      <c r="K1172" t="inlineStr">
        <is>
          <t>3118842</t>
        </is>
      </c>
      <c r="L1172" t="inlineStr">
        <is>
          <t>5072048</t>
        </is>
      </c>
      <c r="M1172" t="inlineStr">
        <is>
          <t>5863795</t>
        </is>
      </c>
      <c r="N1172" t="inlineStr">
        <is>
          <t>3410921</t>
        </is>
      </c>
      <c r="O1172" t="inlineStr">
        <is>
          <t>891000</t>
        </is>
      </c>
      <c r="P1172" t="inlineStr">
        <is>
          <t>36667536</t>
        </is>
      </c>
      <c r="Q1172" t="inlineStr">
        <is>
          <t>93720689</t>
        </is>
      </c>
    </row>
    <row r="1173">
      <c r="A1173" t="inlineStr">
        <is>
          <t>3709</t>
        </is>
      </c>
      <c r="B1173" t="inlineStr">
        <is>
          <t>576099</t>
        </is>
      </c>
      <c r="C1173" t="inlineStr">
        <is>
          <t>8755625</t>
        </is>
      </c>
      <c r="D1173" t="inlineStr">
        <is>
          <t>4234094</t>
        </is>
      </c>
      <c r="E1173" t="inlineStr">
        <is>
          <t>2999710</t>
        </is>
      </c>
      <c r="F1173" t="inlineStr">
        <is>
          <t>2036233</t>
        </is>
      </c>
      <c r="G1173" t="inlineStr">
        <is>
          <t>3436741</t>
        </is>
      </c>
      <c r="H1173" t="inlineStr">
        <is>
          <t>2071402</t>
        </is>
      </c>
      <c r="I1173" t="inlineStr">
        <is>
          <t>2058307</t>
        </is>
      </c>
      <c r="J1173" t="inlineStr">
        <is>
          <t>3620315</t>
        </is>
      </c>
      <c r="K1173" t="inlineStr">
        <is>
          <t>5419637</t>
        </is>
      </c>
      <c r="L1173" t="inlineStr">
        <is>
          <t>6034756</t>
        </is>
      </c>
      <c r="M1173" t="inlineStr">
        <is>
          <t>2978938</t>
        </is>
      </c>
      <c r="N1173" t="inlineStr">
        <is>
          <t>3068166</t>
        </is>
      </c>
      <c r="O1173" t="inlineStr">
        <is>
          <t>1743641</t>
        </is>
      </c>
      <c r="P1173" t="inlineStr">
        <is>
          <t>96535786</t>
        </is>
      </c>
      <c r="Q1173" t="inlineStr">
        <is>
          <t>145569450</t>
        </is>
      </c>
    </row>
    <row r="1174">
      <c r="A1174" t="inlineStr">
        <is>
          <t>3710</t>
        </is>
      </c>
      <c r="B1174" t="inlineStr">
        <is>
          <t>2880070</t>
        </is>
      </c>
      <c r="C1174" t="inlineStr">
        <is>
          <t>17089999</t>
        </is>
      </c>
      <c r="D1174" t="inlineStr">
        <is>
          <t>15378331</t>
        </is>
      </c>
      <c r="E1174" t="inlineStr">
        <is>
          <t>10029697</t>
        </is>
      </c>
      <c r="F1174" t="inlineStr">
        <is>
          <t>7578745</t>
        </is>
      </c>
      <c r="G1174" t="inlineStr">
        <is>
          <t>9554966</t>
        </is>
      </c>
      <c r="H1174" t="inlineStr">
        <is>
          <t>9729347</t>
        </is>
      </c>
      <c r="I1174" t="inlineStr">
        <is>
          <t>6076665</t>
        </is>
      </c>
      <c r="J1174" t="inlineStr">
        <is>
          <t>18917099</t>
        </is>
      </c>
      <c r="K1174" t="inlineStr">
        <is>
          <t>16399789</t>
        </is>
      </c>
      <c r="L1174" t="inlineStr">
        <is>
          <t>17184431</t>
        </is>
      </c>
      <c r="M1174" t="inlineStr">
        <is>
          <t>6164763</t>
        </is>
      </c>
      <c r="N1174" t="inlineStr">
        <is>
          <t>3945524</t>
        </is>
      </c>
      <c r="O1174" t="inlineStr">
        <is>
          <t>6525089</t>
        </is>
      </c>
      <c r="P1174" t="inlineStr">
        <is>
          <t>29632272</t>
        </is>
      </c>
      <c r="Q1174" t="inlineStr">
        <is>
          <t>177086787</t>
        </is>
      </c>
    </row>
    <row r="1175">
      <c r="A1175" t="inlineStr">
        <is>
          <t>3711</t>
        </is>
      </c>
      <c r="B1175" t="inlineStr">
        <is>
          <t>31499717</t>
        </is>
      </c>
      <c r="C1175" t="inlineStr">
        <is>
          <t>142743144</t>
        </is>
      </c>
      <c r="D1175" t="inlineStr">
        <is>
          <t>57456361</t>
        </is>
      </c>
      <c r="E1175" t="inlineStr">
        <is>
          <t>29275023</t>
        </is>
      </c>
      <c r="F1175" t="inlineStr">
        <is>
          <t>22311464</t>
        </is>
      </c>
      <c r="G1175" t="inlineStr">
        <is>
          <t>27618279</t>
        </is>
      </c>
      <c r="H1175" t="inlineStr">
        <is>
          <t>18257771</t>
        </is>
      </c>
      <c r="I1175" t="inlineStr">
        <is>
          <t>15498984</t>
        </is>
      </c>
      <c r="J1175" t="inlineStr">
        <is>
          <t>53097918</t>
        </is>
      </c>
      <c r="K1175" t="inlineStr">
        <is>
          <t>74715001</t>
        </is>
      </c>
      <c r="L1175" t="inlineStr">
        <is>
          <t>106041450</t>
        </is>
      </c>
      <c r="M1175" t="inlineStr">
        <is>
          <t>93556130</t>
        </is>
      </c>
      <c r="N1175" t="inlineStr">
        <is>
          <t>68695909</t>
        </is>
      </c>
      <c r="O1175" t="inlineStr">
        <is>
          <t>79299394</t>
        </is>
      </c>
      <c r="P1175" t="inlineStr">
        <is>
          <t>3668324448</t>
        </is>
      </c>
      <c r="Q1175" t="inlineStr">
        <is>
          <t>4488389993</t>
        </is>
      </c>
    </row>
    <row r="1176">
      <c r="A1176" t="inlineStr">
        <is>
          <t>3712</t>
        </is>
      </c>
      <c r="B1176" t="inlineStr">
        <is>
          <t>3106326</t>
        </is>
      </c>
      <c r="C1176" t="inlineStr">
        <is>
          <t>26263611</t>
        </is>
      </c>
      <c r="D1176" t="inlineStr">
        <is>
          <t>15419113</t>
        </is>
      </c>
      <c r="E1176" t="inlineStr">
        <is>
          <t>7175650</t>
        </is>
      </c>
      <c r="F1176" t="inlineStr">
        <is>
          <t>6389668</t>
        </is>
      </c>
      <c r="G1176" t="inlineStr">
        <is>
          <t>7737754</t>
        </is>
      </c>
      <c r="H1176" t="inlineStr">
        <is>
          <t>5160809</t>
        </is>
      </c>
      <c r="I1176" t="inlineStr">
        <is>
          <t>3912351</t>
        </is>
      </c>
      <c r="J1176" t="inlineStr">
        <is>
          <t>11235600</t>
        </is>
      </c>
      <c r="K1176" t="inlineStr">
        <is>
          <t>8815961</t>
        </is>
      </c>
      <c r="L1176" t="inlineStr">
        <is>
          <t>7279156</t>
        </is>
      </c>
      <c r="M1176" t="inlineStr">
        <is>
          <t>2417644</t>
        </is>
      </c>
      <c r="N1176" t="inlineStr">
        <is>
          <t>2886845</t>
        </is>
      </c>
      <c r="O1176" t="inlineStr">
        <is>
          <t>2726054</t>
        </is>
      </c>
      <c r="P1176" t="inlineStr">
        <is>
          <t>135715604</t>
        </is>
      </c>
      <c r="Q1176" t="inlineStr">
        <is>
          <t>246242146</t>
        </is>
      </c>
    </row>
    <row r="1177">
      <c r="A1177" t="inlineStr">
        <is>
          <t>3713</t>
        </is>
      </c>
      <c r="B1177" t="inlineStr">
        <is>
          <t>199554</t>
        </is>
      </c>
      <c r="C1177" t="inlineStr">
        <is>
          <t>3982563</t>
        </is>
      </c>
      <c r="D1177" t="inlineStr">
        <is>
          <t>2735276</t>
        </is>
      </c>
      <c r="E1177" t="inlineStr">
        <is>
          <t>1489649</t>
        </is>
      </c>
      <c r="F1177" t="inlineStr">
        <is>
          <t>1943422</t>
        </is>
      </c>
      <c r="G1177" t="inlineStr">
        <is>
          <t>2510489</t>
        </is>
      </c>
      <c r="H1177" t="inlineStr">
        <is>
          <t>2063213</t>
        </is>
      </c>
      <c r="I1177" t="inlineStr">
        <is>
          <t>2169872</t>
        </is>
      </c>
      <c r="J1177" t="inlineStr">
        <is>
          <t>6754349</t>
        </is>
      </c>
      <c r="K1177" t="inlineStr">
        <is>
          <t>7006553</t>
        </is>
      </c>
      <c r="L1177" t="inlineStr">
        <is>
          <t>7346630</t>
        </is>
      </c>
      <c r="M1177" t="inlineStr">
        <is>
          <t>7823836</t>
        </is>
      </c>
      <c r="N1177" t="inlineStr">
        <is>
          <t>1439300</t>
        </is>
      </c>
      <c r="O1177" t="inlineStr">
        <is>
          <t>1748250</t>
        </is>
      </c>
      <c r="P1177" t="inlineStr">
        <is>
          <t>38886424</t>
        </is>
      </c>
      <c r="Q1177" t="inlineStr">
        <is>
          <t>88099380</t>
        </is>
      </c>
    </row>
    <row r="1178">
      <c r="A1178" t="inlineStr">
        <is>
          <t>3714</t>
        </is>
      </c>
      <c r="B1178" t="inlineStr">
        <is>
          <t>10257088</t>
        </is>
      </c>
      <c r="C1178" t="inlineStr">
        <is>
          <t>116140677</t>
        </is>
      </c>
      <c r="D1178" t="inlineStr">
        <is>
          <t>53680092</t>
        </is>
      </c>
      <c r="E1178" t="inlineStr">
        <is>
          <t>26272634</t>
        </is>
      </c>
      <c r="F1178" t="inlineStr">
        <is>
          <t>23751477</t>
        </is>
      </c>
      <c r="G1178" t="inlineStr">
        <is>
          <t>27641742</t>
        </is>
      </c>
      <c r="H1178" t="inlineStr">
        <is>
          <t>18289670</t>
        </is>
      </c>
      <c r="I1178" t="inlineStr">
        <is>
          <t>15254207</t>
        </is>
      </c>
      <c r="J1178" t="inlineStr">
        <is>
          <t>46886463</t>
        </is>
      </c>
      <c r="K1178" t="inlineStr">
        <is>
          <t>42274256</t>
        </is>
      </c>
      <c r="L1178" t="inlineStr">
        <is>
          <t>31834628</t>
        </is>
      </c>
      <c r="M1178" t="inlineStr">
        <is>
          <t>14911920</t>
        </is>
      </c>
      <c r="N1178" t="inlineStr">
        <is>
          <t>12354711</t>
        </is>
      </c>
      <c r="O1178" t="inlineStr">
        <is>
          <t>15586097</t>
        </is>
      </c>
      <c r="P1178" t="inlineStr">
        <is>
          <t>282804798</t>
        </is>
      </c>
      <c r="Q1178" t="inlineStr">
        <is>
          <t>737940460</t>
        </is>
      </c>
    </row>
    <row r="1179">
      <c r="A1179" t="inlineStr">
        <is>
          <t>3715</t>
        </is>
      </c>
      <c r="B1179" t="inlineStr">
        <is>
          <t>6194379</t>
        </is>
      </c>
      <c r="C1179" t="inlineStr">
        <is>
          <t>81963317</t>
        </is>
      </c>
      <c r="D1179" t="inlineStr">
        <is>
          <t>29792529</t>
        </is>
      </c>
      <c r="E1179" t="inlineStr">
        <is>
          <t>13415047</t>
        </is>
      </c>
      <c r="F1179" t="inlineStr">
        <is>
          <t>10009691</t>
        </is>
      </c>
      <c r="G1179" t="inlineStr">
        <is>
          <t>11091045</t>
        </is>
      </c>
      <c r="H1179" t="inlineStr">
        <is>
          <t>6315460</t>
        </is>
      </c>
      <c r="I1179" t="inlineStr">
        <is>
          <t>6029342</t>
        </is>
      </c>
      <c r="J1179" t="inlineStr">
        <is>
          <t>12580753</t>
        </is>
      </c>
      <c r="K1179" t="inlineStr">
        <is>
          <t>10344144</t>
        </is>
      </c>
      <c r="L1179" t="inlineStr">
        <is>
          <t>11563818</t>
        </is>
      </c>
      <c r="M1179" t="inlineStr">
        <is>
          <t>7203534</t>
        </is>
      </c>
      <c r="N1179" t="inlineStr">
        <is>
          <t>9811729</t>
        </is>
      </c>
      <c r="O1179" t="inlineStr">
        <is>
          <t>8103120</t>
        </is>
      </c>
      <c r="P1179" t="inlineStr">
        <is>
          <t>59157394</t>
        </is>
      </c>
      <c r="Q1179" t="inlineStr">
        <is>
          <t>283575302</t>
        </is>
      </c>
    </row>
    <row r="1180">
      <c r="A1180" t="inlineStr">
        <is>
          <t>3716</t>
        </is>
      </c>
      <c r="B1180" t="inlineStr">
        <is>
          <t>3610535</t>
        </is>
      </c>
      <c r="C1180" t="inlineStr">
        <is>
          <t>20762287</t>
        </is>
      </c>
      <c r="D1180" t="inlineStr">
        <is>
          <t>8810779</t>
        </is>
      </c>
      <c r="E1180" t="inlineStr">
        <is>
          <t>4658515</t>
        </is>
      </c>
      <c r="F1180" t="inlineStr">
        <is>
          <t>3540404</t>
        </is>
      </c>
      <c r="G1180" t="inlineStr">
        <is>
          <t>4598647</t>
        </is>
      </c>
      <c r="H1180" t="inlineStr">
        <is>
          <t>3681100</t>
        </is>
      </c>
      <c r="I1180" t="inlineStr">
        <is>
          <t>2493224</t>
        </is>
      </c>
      <c r="J1180" t="inlineStr">
        <is>
          <t>8582567</t>
        </is>
      </c>
      <c r="K1180" t="inlineStr">
        <is>
          <t>6938923</t>
        </is>
      </c>
      <c r="L1180" t="inlineStr">
        <is>
          <t>3588884</t>
        </is>
      </c>
      <c r="M1180" t="inlineStr">
        <is>
          <t>5564109</t>
        </is>
      </c>
      <c r="N1180" t="inlineStr">
        <is>
          <t>3347631</t>
        </is>
      </c>
      <c r="O1180" t="inlineStr">
        <is>
          <t>2743027</t>
        </is>
      </c>
      <c r="P1180" t="inlineStr">
        <is>
          <t>67658579</t>
        </is>
      </c>
      <c r="Q1180" t="inlineStr">
        <is>
          <t>150579211</t>
        </is>
      </c>
    </row>
    <row r="1181">
      <c r="A1181" t="inlineStr">
        <is>
          <t>3717</t>
        </is>
      </c>
      <c r="B1181" t="inlineStr">
        <is>
          <t>419316</t>
        </is>
      </c>
      <c r="C1181" t="inlineStr">
        <is>
          <t>33370591</t>
        </is>
      </c>
      <c r="D1181" t="inlineStr">
        <is>
          <t>19942396</t>
        </is>
      </c>
      <c r="E1181" t="inlineStr">
        <is>
          <t>8153882</t>
        </is>
      </c>
      <c r="F1181" t="inlineStr">
        <is>
          <t>10998053</t>
        </is>
      </c>
      <c r="G1181" t="inlineStr">
        <is>
          <t>10688449</t>
        </is>
      </c>
      <c r="H1181" t="inlineStr">
        <is>
          <t>6864071</t>
        </is>
      </c>
      <c r="I1181" t="inlineStr">
        <is>
          <t>6816072</t>
        </is>
      </c>
      <c r="J1181" t="inlineStr">
        <is>
          <t>17663290</t>
        </is>
      </c>
      <c r="K1181" t="inlineStr">
        <is>
          <t>14225762</t>
        </is>
      </c>
      <c r="L1181" t="inlineStr">
        <is>
          <t>13217149</t>
        </is>
      </c>
      <c r="M1181" t="inlineStr">
        <is>
          <t>12081268</t>
        </is>
      </c>
      <c r="N1181" t="inlineStr">
        <is>
          <t>7836037</t>
        </is>
      </c>
      <c r="O1181" t="inlineStr">
        <is>
          <t>4539465</t>
        </is>
      </c>
      <c r="P1181" t="inlineStr">
        <is>
          <t>59930118</t>
        </is>
      </c>
      <c r="Q1181" t="inlineStr">
        <is>
          <t>226745919</t>
        </is>
      </c>
    </row>
    <row r="1182">
      <c r="A1182" t="inlineStr">
        <is>
          <t>3718</t>
        </is>
      </c>
      <c r="B1182" t="inlineStr">
        <is>
          <t>4613612</t>
        </is>
      </c>
      <c r="C1182" t="inlineStr">
        <is>
          <t>86630693</t>
        </is>
      </c>
      <c r="D1182" t="inlineStr">
        <is>
          <t>37200273</t>
        </is>
      </c>
      <c r="E1182" t="inlineStr">
        <is>
          <t>15635841</t>
        </is>
      </c>
      <c r="F1182" t="inlineStr">
        <is>
          <t>14723899</t>
        </is>
      </c>
      <c r="G1182" t="inlineStr">
        <is>
          <t>14267618</t>
        </is>
      </c>
      <c r="H1182" t="inlineStr">
        <is>
          <t>8965304</t>
        </is>
      </c>
      <c r="I1182" t="inlineStr">
        <is>
          <t>6908756</t>
        </is>
      </c>
      <c r="J1182" t="inlineStr">
        <is>
          <t>15085600</t>
        </is>
      </c>
      <c r="K1182" t="inlineStr">
        <is>
          <t>12762393</t>
        </is>
      </c>
      <c r="L1182" t="inlineStr">
        <is>
          <t>12145979</t>
        </is>
      </c>
      <c r="M1182" t="inlineStr">
        <is>
          <t>9543942</t>
        </is>
      </c>
      <c r="N1182" t="inlineStr">
        <is>
          <t>8304736</t>
        </is>
      </c>
      <c r="O1182" t="inlineStr">
        <is>
          <t>4630122</t>
        </is>
      </c>
      <c r="P1182" t="inlineStr">
        <is>
          <t>139562342</t>
        </is>
      </c>
      <c r="Q1182" t="inlineStr">
        <is>
          <t>390981110</t>
        </is>
      </c>
    </row>
    <row r="1183">
      <c r="A1183" t="inlineStr">
        <is>
          <t>4102</t>
        </is>
      </c>
      <c r="B1183" t="inlineStr">
        <is>
          <t>180619</t>
        </is>
      </c>
      <c r="C1183" t="inlineStr">
        <is>
          <t>3873937</t>
        </is>
      </c>
      <c r="D1183" t="inlineStr">
        <is>
          <t>2143137</t>
        </is>
      </c>
      <c r="E1183" t="inlineStr">
        <is>
          <t>1157097</t>
        </is>
      </c>
      <c r="F1183" t="inlineStr">
        <is>
          <t>1131619</t>
        </is>
      </c>
      <c r="G1183" t="inlineStr">
        <is>
          <t>1170467</t>
        </is>
      </c>
      <c r="H1183" t="inlineStr">
        <is>
          <t>1443193</t>
        </is>
      </c>
      <c r="I1183" t="inlineStr">
        <is>
          <t>605389</t>
        </is>
      </c>
      <c r="J1183" t="inlineStr">
        <is>
          <t>2857412</t>
        </is>
      </c>
      <c r="K1183" t="inlineStr">
        <is>
          <t>3263336</t>
        </is>
      </c>
      <c r="L1183" t="inlineStr">
        <is>
          <t>4851170</t>
        </is>
      </c>
      <c r="M1183" t="inlineStr">
        <is>
          <t>2611000</t>
        </is>
      </c>
      <c r="N1183" t="inlineStr">
        <is>
          <t>0</t>
        </is>
      </c>
      <c r="O1183" t="inlineStr">
        <is>
          <t>2749765</t>
        </is>
      </c>
      <c r="P1183" t="inlineStr">
        <is>
          <t>14335302</t>
        </is>
      </c>
      <c r="Q1183" t="inlineStr">
        <is>
          <t>42373443</t>
        </is>
      </c>
    </row>
    <row r="1184">
      <c r="A1184" t="inlineStr">
        <is>
          <t>4104</t>
        </is>
      </c>
      <c r="B1184" t="inlineStr">
        <is>
          <t>1996890</t>
        </is>
      </c>
      <c r="C1184" t="inlineStr">
        <is>
          <t>28918384</t>
        </is>
      </c>
      <c r="D1184" t="inlineStr">
        <is>
          <t>16076328</t>
        </is>
      </c>
      <c r="E1184" t="inlineStr">
        <is>
          <t>10261408</t>
        </is>
      </c>
      <c r="F1184" t="inlineStr">
        <is>
          <t>5854884</t>
        </is>
      </c>
      <c r="G1184" t="inlineStr">
        <is>
          <t>7979588</t>
        </is>
      </c>
      <c r="H1184" t="inlineStr">
        <is>
          <t>4386648</t>
        </is>
      </c>
      <c r="I1184" t="inlineStr">
        <is>
          <t>3259060</t>
        </is>
      </c>
      <c r="J1184" t="inlineStr">
        <is>
          <t>9082801</t>
        </is>
      </c>
      <c r="K1184" t="inlineStr">
        <is>
          <t>8194229</t>
        </is>
      </c>
      <c r="L1184" t="inlineStr">
        <is>
          <t>6819351</t>
        </is>
      </c>
      <c r="M1184" t="inlineStr">
        <is>
          <t>3509553</t>
        </is>
      </c>
      <c r="N1184" t="inlineStr">
        <is>
          <t>3952446</t>
        </is>
      </c>
      <c r="O1184" t="inlineStr">
        <is>
          <t>2599020</t>
        </is>
      </c>
      <c r="P1184" t="inlineStr">
        <is>
          <t>75476866</t>
        </is>
      </c>
      <c r="Q1184" t="inlineStr">
        <is>
          <t>188367456</t>
        </is>
      </c>
    </row>
    <row r="1185">
      <c r="A1185" t="inlineStr">
        <is>
          <t>4105</t>
        </is>
      </c>
      <c r="B1185" t="inlineStr">
        <is>
          <t>1164790</t>
        </is>
      </c>
      <c r="C1185" t="inlineStr">
        <is>
          <t>27135387</t>
        </is>
      </c>
      <c r="D1185" t="inlineStr">
        <is>
          <t>14854427</t>
        </is>
      </c>
      <c r="E1185" t="inlineStr">
        <is>
          <t>8148066</t>
        </is>
      </c>
      <c r="F1185" t="inlineStr">
        <is>
          <t>7031994</t>
        </is>
      </c>
      <c r="G1185" t="inlineStr">
        <is>
          <t>8800880</t>
        </is>
      </c>
      <c r="H1185" t="inlineStr">
        <is>
          <t>5779140</t>
        </is>
      </c>
      <c r="I1185" t="inlineStr">
        <is>
          <t>5424543</t>
        </is>
      </c>
      <c r="J1185" t="inlineStr">
        <is>
          <t>14108710</t>
        </is>
      </c>
      <c r="K1185" t="inlineStr">
        <is>
          <t>17530827</t>
        </is>
      </c>
      <c r="L1185" t="inlineStr">
        <is>
          <t>19009062</t>
        </is>
      </c>
      <c r="M1185" t="inlineStr">
        <is>
          <t>7815794</t>
        </is>
      </c>
      <c r="N1185" t="inlineStr">
        <is>
          <t>7160569</t>
        </is>
      </c>
      <c r="O1185" t="inlineStr">
        <is>
          <t>8116708</t>
        </is>
      </c>
      <c r="P1185" t="inlineStr">
        <is>
          <t>96569062</t>
        </is>
      </c>
      <c r="Q1185" t="inlineStr">
        <is>
          <t>248649959</t>
        </is>
      </c>
    </row>
    <row r="1186">
      <c r="A1186" t="inlineStr">
        <is>
          <t>4106</t>
        </is>
      </c>
      <c r="B1186" t="inlineStr">
        <is>
          <t>1440457</t>
        </is>
      </c>
      <c r="C1186" t="inlineStr">
        <is>
          <t>13218417</t>
        </is>
      </c>
      <c r="D1186" t="inlineStr">
        <is>
          <t>6442846</t>
        </is>
      </c>
      <c r="E1186" t="inlineStr">
        <is>
          <t>2963161</t>
        </is>
      </c>
      <c r="F1186" t="inlineStr">
        <is>
          <t>2672821</t>
        </is>
      </c>
      <c r="G1186" t="inlineStr">
        <is>
          <t>2934724</t>
        </is>
      </c>
      <c r="H1186" t="inlineStr">
        <is>
          <t>2290263</t>
        </is>
      </c>
      <c r="I1186" t="inlineStr">
        <is>
          <t>1964345</t>
        </is>
      </c>
      <c r="J1186" t="inlineStr">
        <is>
          <t>4561286</t>
        </is>
      </c>
      <c r="K1186" t="inlineStr">
        <is>
          <t>5202922</t>
        </is>
      </c>
      <c r="L1186" t="inlineStr">
        <is>
          <t>5673530</t>
        </is>
      </c>
      <c r="M1186" t="inlineStr">
        <is>
          <t>3404058</t>
        </is>
      </c>
      <c r="N1186" t="inlineStr">
        <is>
          <t>650000</t>
        </is>
      </c>
      <c r="O1186" t="inlineStr">
        <is>
          <t>860530</t>
        </is>
      </c>
      <c r="P1186" t="inlineStr">
        <is>
          <t>46632197</t>
        </is>
      </c>
      <c r="Q1186" t="inlineStr">
        <is>
          <t>100911557</t>
        </is>
      </c>
    </row>
    <row r="1187">
      <c r="A1187" t="inlineStr">
        <is>
          <t>4107</t>
        </is>
      </c>
      <c r="B1187" t="inlineStr">
        <is>
          <t>539959</t>
        </is>
      </c>
      <c r="C1187" t="inlineStr">
        <is>
          <t>5446388</t>
        </is>
      </c>
      <c r="D1187" t="inlineStr">
        <is>
          <t>2839607</t>
        </is>
      </c>
      <c r="E1187" t="inlineStr">
        <is>
          <t>1346294</t>
        </is>
      </c>
      <c r="F1187" t="inlineStr">
        <is>
          <t>1231948</t>
        </is>
      </c>
      <c r="G1187" t="inlineStr">
        <is>
          <t>2010186</t>
        </is>
      </c>
      <c r="H1187" t="inlineStr">
        <is>
          <t>1469939</t>
        </is>
      </c>
      <c r="I1187" t="inlineStr">
        <is>
          <t>1199401</t>
        </is>
      </c>
      <c r="J1187" t="inlineStr">
        <is>
          <t>2583068</t>
        </is>
      </c>
      <c r="K1187" t="inlineStr">
        <is>
          <t>3133409</t>
        </is>
      </c>
      <c r="L1187" t="inlineStr">
        <is>
          <t>4726107</t>
        </is>
      </c>
      <c r="M1187" t="inlineStr">
        <is>
          <t>1614211</t>
        </is>
      </c>
      <c r="N1187" t="inlineStr">
        <is>
          <t>4211154</t>
        </is>
      </c>
      <c r="O1187" t="inlineStr">
        <is>
          <t>1000000</t>
        </is>
      </c>
      <c r="P1187" t="inlineStr">
        <is>
          <t>35946665</t>
        </is>
      </c>
      <c r="Q1187" t="inlineStr">
        <is>
          <t>69298336</t>
        </is>
      </c>
    </row>
    <row r="1188">
      <c r="A1188" t="inlineStr">
        <is>
          <t>4108</t>
        </is>
      </c>
      <c r="B1188" t="inlineStr">
        <is>
          <t>1935563</t>
        </is>
      </c>
      <c r="C1188" t="inlineStr">
        <is>
          <t>26367837</t>
        </is>
      </c>
      <c r="D1188" t="inlineStr">
        <is>
          <t>17476673</t>
        </is>
      </c>
      <c r="E1188" t="inlineStr">
        <is>
          <t>10062315</t>
        </is>
      </c>
      <c r="F1188" t="inlineStr">
        <is>
          <t>8901751</t>
        </is>
      </c>
      <c r="G1188" t="inlineStr">
        <is>
          <t>11319901</t>
        </is>
      </c>
      <c r="H1188" t="inlineStr">
        <is>
          <t>7398847</t>
        </is>
      </c>
      <c r="I1188" t="inlineStr">
        <is>
          <t>6534650</t>
        </is>
      </c>
      <c r="J1188" t="inlineStr">
        <is>
          <t>19107245</t>
        </is>
      </c>
      <c r="K1188" t="inlineStr">
        <is>
          <t>15860617</t>
        </is>
      </c>
      <c r="L1188" t="inlineStr">
        <is>
          <t>15942466</t>
        </is>
      </c>
      <c r="M1188" t="inlineStr">
        <is>
          <t>5818149</t>
        </is>
      </c>
      <c r="N1188" t="inlineStr">
        <is>
          <t>3414054</t>
        </is>
      </c>
      <c r="O1188" t="inlineStr">
        <is>
          <t>1664068</t>
        </is>
      </c>
      <c r="P1188" t="inlineStr">
        <is>
          <t>46814743</t>
        </is>
      </c>
      <c r="Q1188" t="inlineStr">
        <is>
          <t>198618879</t>
        </is>
      </c>
    </row>
    <row r="1189">
      <c r="A1189" t="inlineStr">
        <is>
          <t>4109</t>
        </is>
      </c>
      <c r="B1189" t="inlineStr">
        <is>
          <t>864453</t>
        </is>
      </c>
      <c r="C1189" t="inlineStr">
        <is>
          <t>11708353</t>
        </is>
      </c>
      <c r="D1189" t="inlineStr">
        <is>
          <t>7725962</t>
        </is>
      </c>
      <c r="E1189" t="inlineStr">
        <is>
          <t>4794878</t>
        </is>
      </c>
      <c r="F1189" t="inlineStr">
        <is>
          <t>4108770</t>
        </is>
      </c>
      <c r="G1189" t="inlineStr">
        <is>
          <t>5329351</t>
        </is>
      </c>
      <c r="H1189" t="inlineStr">
        <is>
          <t>3116349</t>
        </is>
      </c>
      <c r="I1189" t="inlineStr">
        <is>
          <t>2927944</t>
        </is>
      </c>
      <c r="J1189" t="inlineStr">
        <is>
          <t>9408129</t>
        </is>
      </c>
      <c r="K1189" t="inlineStr">
        <is>
          <t>9542547</t>
        </is>
      </c>
      <c r="L1189" t="inlineStr">
        <is>
          <t>6725248</t>
        </is>
      </c>
      <c r="M1189" t="inlineStr">
        <is>
          <t>5655550</t>
        </is>
      </c>
      <c r="N1189" t="inlineStr">
        <is>
          <t>1962000</t>
        </is>
      </c>
      <c r="O1189" t="inlineStr">
        <is>
          <t>1763922</t>
        </is>
      </c>
      <c r="P1189" t="inlineStr">
        <is>
          <t>43103225</t>
        </is>
      </c>
      <c r="Q1189" t="inlineStr">
        <is>
          <t>118736681</t>
        </is>
      </c>
    </row>
    <row r="1190">
      <c r="A1190" t="inlineStr">
        <is>
          <t>4111</t>
        </is>
      </c>
      <c r="B1190" t="inlineStr">
        <is>
          <t>520028</t>
        </is>
      </c>
      <c r="C1190" t="inlineStr">
        <is>
          <t>5869148</t>
        </is>
      </c>
      <c r="D1190" t="inlineStr">
        <is>
          <t>3512072</t>
        </is>
      </c>
      <c r="E1190" t="inlineStr">
        <is>
          <t>2864109</t>
        </is>
      </c>
      <c r="F1190" t="inlineStr">
        <is>
          <t>1243328</t>
        </is>
      </c>
      <c r="G1190" t="inlineStr">
        <is>
          <t>2038056</t>
        </is>
      </c>
      <c r="H1190" t="inlineStr">
        <is>
          <t>1361396</t>
        </is>
      </c>
      <c r="I1190" t="inlineStr">
        <is>
          <t>1514989</t>
        </is>
      </c>
      <c r="J1190" t="inlineStr">
        <is>
          <t>3819911</t>
        </is>
      </c>
      <c r="K1190" t="inlineStr">
        <is>
          <t>5061937</t>
        </is>
      </c>
      <c r="L1190" t="inlineStr">
        <is>
          <t>6387534</t>
        </is>
      </c>
      <c r="M1190" t="inlineStr">
        <is>
          <t>2467520</t>
        </is>
      </c>
      <c r="N1190" t="inlineStr">
        <is>
          <t>1336550</t>
        </is>
      </c>
      <c r="O1190" t="inlineStr">
        <is>
          <t>1929289</t>
        </is>
      </c>
      <c r="P1190" t="inlineStr">
        <is>
          <t>19906268</t>
        </is>
      </c>
      <c r="Q1190" t="inlineStr">
        <is>
          <t>59832135</t>
        </is>
      </c>
    </row>
    <row r="1191">
      <c r="A1191" t="inlineStr">
        <is>
          <t>4113</t>
        </is>
      </c>
      <c r="B1191" t="inlineStr">
        <is>
          <t>465456</t>
        </is>
      </c>
      <c r="C1191" t="inlineStr">
        <is>
          <t>6114177</t>
        </is>
      </c>
      <c r="D1191" t="inlineStr">
        <is>
          <t>4531976</t>
        </is>
      </c>
      <c r="E1191" t="inlineStr">
        <is>
          <t>2873150</t>
        </is>
      </c>
      <c r="F1191" t="inlineStr">
        <is>
          <t>2977181</t>
        </is>
      </c>
      <c r="G1191" t="inlineStr">
        <is>
          <t>4198352</t>
        </is>
      </c>
      <c r="H1191" t="inlineStr">
        <is>
          <t>3074324</t>
        </is>
      </c>
      <c r="I1191" t="inlineStr">
        <is>
          <t>2870931</t>
        </is>
      </c>
      <c r="J1191" t="inlineStr">
        <is>
          <t>9314687</t>
        </is>
      </c>
      <c r="K1191" t="inlineStr">
        <is>
          <t>11903205</t>
        </is>
      </c>
      <c r="L1191" t="inlineStr">
        <is>
          <t>12040324</t>
        </is>
      </c>
      <c r="M1191" t="inlineStr">
        <is>
          <t>9883674</t>
        </is>
      </c>
      <c r="N1191" t="inlineStr">
        <is>
          <t>8906536</t>
        </is>
      </c>
      <c r="O1191" t="inlineStr">
        <is>
          <t>5234030</t>
        </is>
      </c>
      <c r="P1191" t="inlineStr">
        <is>
          <t>146750134</t>
        </is>
      </c>
      <c r="Q1191" t="inlineStr">
        <is>
          <t>231138137</t>
        </is>
      </c>
    </row>
    <row r="1192">
      <c r="A1192" t="inlineStr">
        <is>
          <t>4114</t>
        </is>
      </c>
      <c r="B1192" t="inlineStr">
        <is>
          <t>3696000</t>
        </is>
      </c>
      <c r="C1192" t="inlineStr">
        <is>
          <t>39616537</t>
        </is>
      </c>
      <c r="D1192" t="inlineStr">
        <is>
          <t>32653609</t>
        </is>
      </c>
      <c r="E1192" t="inlineStr">
        <is>
          <t>26511993</t>
        </is>
      </c>
      <c r="F1192" t="inlineStr">
        <is>
          <t>19366455</t>
        </is>
      </c>
      <c r="G1192" t="inlineStr">
        <is>
          <t>26797469</t>
        </is>
      </c>
      <c r="H1192" t="inlineStr">
        <is>
          <t>19601628</t>
        </is>
      </c>
      <c r="I1192" t="inlineStr">
        <is>
          <t>16143272</t>
        </is>
      </c>
      <c r="J1192" t="inlineStr">
        <is>
          <t>45472640</t>
        </is>
      </c>
      <c r="K1192" t="inlineStr">
        <is>
          <t>41019903</t>
        </is>
      </c>
      <c r="L1192" t="inlineStr">
        <is>
          <t>36658788</t>
        </is>
      </c>
      <c r="M1192" t="inlineStr">
        <is>
          <t>22118795</t>
        </is>
      </c>
      <c r="N1192" t="inlineStr">
        <is>
          <t>9161283</t>
        </is>
      </c>
      <c r="O1192" t="inlineStr">
        <is>
          <t>7943492</t>
        </is>
      </c>
      <c r="P1192" t="inlineStr">
        <is>
          <t>203667824</t>
        </is>
      </c>
      <c r="Q1192" t="inlineStr">
        <is>
          <t>550429688</t>
        </is>
      </c>
    </row>
    <row r="1193">
      <c r="A1193" t="inlineStr">
        <is>
          <t>4115</t>
        </is>
      </c>
      <c r="B1193" t="inlineStr">
        <is>
          <t>44653</t>
        </is>
      </c>
      <c r="C1193" t="inlineStr">
        <is>
          <t>1035471</t>
        </is>
      </c>
      <c r="D1193" t="inlineStr">
        <is>
          <t>864720</t>
        </is>
      </c>
      <c r="E1193" t="inlineStr">
        <is>
          <t>587376</t>
        </is>
      </c>
      <c r="F1193" t="inlineStr">
        <is>
          <t>502819</t>
        </is>
      </c>
      <c r="G1193" t="inlineStr">
        <is>
          <t>1044021</t>
        </is>
      </c>
      <c r="H1193" t="inlineStr">
        <is>
          <t>767243</t>
        </is>
      </c>
      <c r="I1193" t="inlineStr">
        <is>
          <t>558011</t>
        </is>
      </c>
      <c r="J1193" t="inlineStr">
        <is>
          <t>2741415</t>
        </is>
      </c>
      <c r="K1193" t="inlineStr">
        <is>
          <t>4036146</t>
        </is>
      </c>
      <c r="L1193" t="inlineStr">
        <is>
          <t>2231502</t>
        </is>
      </c>
      <c r="M1193" t="inlineStr">
        <is>
          <t>1418964</t>
        </is>
      </c>
      <c r="N1193" t="inlineStr">
        <is>
          <t>1502728</t>
        </is>
      </c>
      <c r="O1193" t="inlineStr">
        <is>
          <t>817818</t>
        </is>
      </c>
      <c r="P1193" t="inlineStr">
        <is>
          <t>41847113</t>
        </is>
      </c>
      <c r="Q1193" t="inlineStr">
        <is>
          <t>60000000</t>
        </is>
      </c>
    </row>
    <row r="1194">
      <c r="A1194" t="inlineStr">
        <is>
          <t>4116</t>
        </is>
      </c>
      <c r="B1194" t="inlineStr">
        <is>
          <t>124066</t>
        </is>
      </c>
      <c r="C1194" t="inlineStr">
        <is>
          <t>5261204</t>
        </is>
      </c>
      <c r="D1194" t="inlineStr">
        <is>
          <t>2384295</t>
        </is>
      </c>
      <c r="E1194" t="inlineStr">
        <is>
          <t>1500409</t>
        </is>
      </c>
      <c r="F1194" t="inlineStr">
        <is>
          <t>1230266</t>
        </is>
      </c>
      <c r="G1194" t="inlineStr">
        <is>
          <t>1553122</t>
        </is>
      </c>
      <c r="H1194" t="inlineStr">
        <is>
          <t>909450</t>
        </is>
      </c>
      <c r="I1194" t="inlineStr">
        <is>
          <t>524000</t>
        </is>
      </c>
      <c r="J1194" t="inlineStr">
        <is>
          <t>1577202</t>
        </is>
      </c>
      <c r="K1194" t="inlineStr">
        <is>
          <t>3244644</t>
        </is>
      </c>
      <c r="L1194" t="inlineStr">
        <is>
          <t>1765386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24491956</t>
        </is>
      </c>
      <c r="Q1194" t="inlineStr">
        <is>
          <t>44566000</t>
        </is>
      </c>
    </row>
    <row r="1195">
      <c r="A1195" t="inlineStr">
        <is>
          <t>4117</t>
        </is>
      </c>
      <c r="B1195" t="inlineStr">
        <is>
          <t>199433</t>
        </is>
      </c>
      <c r="C1195" t="inlineStr">
        <is>
          <t>5997519</t>
        </is>
      </c>
      <c r="D1195" t="inlineStr">
        <is>
          <t>3587200</t>
        </is>
      </c>
      <c r="E1195" t="inlineStr">
        <is>
          <t>2283248</t>
        </is>
      </c>
      <c r="F1195" t="inlineStr">
        <is>
          <t>1734095</t>
        </is>
      </c>
      <c r="G1195" t="inlineStr">
        <is>
          <t>2650448</t>
        </is>
      </c>
      <c r="H1195" t="inlineStr">
        <is>
          <t>2001498</t>
        </is>
      </c>
      <c r="I1195" t="inlineStr">
        <is>
          <t>1675981</t>
        </is>
      </c>
      <c r="J1195" t="inlineStr">
        <is>
          <t>4658456</t>
        </is>
      </c>
      <c r="K1195" t="inlineStr">
        <is>
          <t>5840087</t>
        </is>
      </c>
      <c r="L1195" t="inlineStr">
        <is>
          <t>1151862</t>
        </is>
      </c>
      <c r="M1195" t="inlineStr">
        <is>
          <t>5128642</t>
        </is>
      </c>
      <c r="N1195" t="inlineStr">
        <is>
          <t>1493988</t>
        </is>
      </c>
      <c r="O1195" t="inlineStr">
        <is>
          <t>5628187</t>
        </is>
      </c>
      <c r="P1195" t="inlineStr">
        <is>
          <t>26793726</t>
        </is>
      </c>
      <c r="Q1195" t="inlineStr">
        <is>
          <t>70824370</t>
        </is>
      </c>
    </row>
    <row r="1196">
      <c r="A1196" t="inlineStr">
        <is>
          <t>4118</t>
        </is>
      </c>
      <c r="B1196" t="inlineStr">
        <is>
          <t>39967</t>
        </is>
      </c>
      <c r="C1196" t="inlineStr">
        <is>
          <t>97503</t>
        </is>
      </c>
      <c r="D1196" t="inlineStr">
        <is>
          <t>55913</t>
        </is>
      </c>
      <c r="E1196" t="inlineStr">
        <is>
          <t>45265</t>
        </is>
      </c>
      <c r="F1196" t="inlineStr">
        <is>
          <t>51578</t>
        </is>
      </c>
      <c r="G1196" t="inlineStr">
        <is>
          <t>74711</t>
        </is>
      </c>
      <c r="H1196" t="inlineStr">
        <is>
          <t>31662</t>
        </is>
      </c>
      <c r="I1196" t="inlineStr">
        <is>
          <t>139174</t>
        </is>
      </c>
      <c r="J1196" t="inlineStr">
        <is>
          <t>57290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5405537</t>
        </is>
      </c>
      <c r="Q1196" t="inlineStr">
        <is>
          <t>5998600</t>
        </is>
      </c>
    </row>
    <row r="1197">
      <c r="A1197" t="inlineStr">
        <is>
          <t>4119</t>
        </is>
      </c>
      <c r="B1197" t="inlineStr">
        <is>
          <t>858371</t>
        </is>
      </c>
      <c r="C1197" t="inlineStr">
        <is>
          <t>12115545</t>
        </is>
      </c>
      <c r="D1197" t="inlineStr">
        <is>
          <t>7887231</t>
        </is>
      </c>
      <c r="E1197" t="inlineStr">
        <is>
          <t>4527462</t>
        </is>
      </c>
      <c r="F1197" t="inlineStr">
        <is>
          <t>3310491</t>
        </is>
      </c>
      <c r="G1197" t="inlineStr">
        <is>
          <t>5329414</t>
        </is>
      </c>
      <c r="H1197" t="inlineStr">
        <is>
          <t>3011025</t>
        </is>
      </c>
      <c r="I1197" t="inlineStr">
        <is>
          <t>3076230</t>
        </is>
      </c>
      <c r="J1197" t="inlineStr">
        <is>
          <t>7860648</t>
        </is>
      </c>
      <c r="K1197" t="inlineStr">
        <is>
          <t>6777072</t>
        </is>
      </c>
      <c r="L1197" t="inlineStr">
        <is>
          <t>7809384</t>
        </is>
      </c>
      <c r="M1197" t="inlineStr">
        <is>
          <t>1007077</t>
        </is>
      </c>
      <c r="N1197" t="inlineStr">
        <is>
          <t>2122685</t>
        </is>
      </c>
      <c r="O1197" t="inlineStr">
        <is>
          <t>0</t>
        </is>
      </c>
      <c r="P1197" t="inlineStr">
        <is>
          <t>53815999</t>
        </is>
      </c>
      <c r="Q1197" t="inlineStr">
        <is>
          <t>119508634</t>
        </is>
      </c>
    </row>
    <row r="1198">
      <c r="A1198" t="inlineStr">
        <is>
          <t>4120</t>
        </is>
      </c>
      <c r="B1198" t="inlineStr">
        <is>
          <t>686222</t>
        </is>
      </c>
      <c r="C1198" t="inlineStr">
        <is>
          <t>4524027</t>
        </is>
      </c>
      <c r="D1198" t="inlineStr">
        <is>
          <t>2274971</t>
        </is>
      </c>
      <c r="E1198" t="inlineStr">
        <is>
          <t>1087145</t>
        </is>
      </c>
      <c r="F1198" t="inlineStr">
        <is>
          <t>1509861</t>
        </is>
      </c>
      <c r="G1198" t="inlineStr">
        <is>
          <t>1198626</t>
        </is>
      </c>
      <c r="H1198" t="inlineStr">
        <is>
          <t>942567</t>
        </is>
      </c>
      <c r="I1198" t="inlineStr">
        <is>
          <t>1108000</t>
        </is>
      </c>
      <c r="J1198" t="inlineStr">
        <is>
          <t>3063547</t>
        </is>
      </c>
      <c r="K1198" t="inlineStr">
        <is>
          <t>4260939</t>
        </is>
      </c>
      <c r="L1198" t="inlineStr">
        <is>
          <t>3980000</t>
        </is>
      </c>
      <c r="M1198" t="inlineStr">
        <is>
          <t>445000</t>
        </is>
      </c>
      <c r="N1198" t="inlineStr">
        <is>
          <t>3486569</t>
        </is>
      </c>
      <c r="O1198" t="inlineStr">
        <is>
          <t>2752971</t>
        </is>
      </c>
      <c r="P1198" t="inlineStr">
        <is>
          <t>55426674</t>
        </is>
      </c>
      <c r="Q1198" t="inlineStr">
        <is>
          <t>86747119</t>
        </is>
      </c>
    </row>
    <row r="1199">
      <c r="A1199" t="inlineStr">
        <is>
          <t>4121</t>
        </is>
      </c>
      <c r="B1199" t="inlineStr">
        <is>
          <t>479341</t>
        </is>
      </c>
      <c r="C1199" t="inlineStr">
        <is>
          <t>12177884</t>
        </is>
      </c>
      <c r="D1199" t="inlineStr">
        <is>
          <t>6771879</t>
        </is>
      </c>
      <c r="E1199" t="inlineStr">
        <is>
          <t>2899719</t>
        </is>
      </c>
      <c r="F1199" t="inlineStr">
        <is>
          <t>2986351</t>
        </is>
      </c>
      <c r="G1199" t="inlineStr">
        <is>
          <t>2790848</t>
        </is>
      </c>
      <c r="H1199" t="inlineStr">
        <is>
          <t>2146521</t>
        </is>
      </c>
      <c r="I1199" t="inlineStr">
        <is>
          <t>1500149</t>
        </is>
      </c>
      <c r="J1199" t="inlineStr">
        <is>
          <t>4108392</t>
        </is>
      </c>
      <c r="K1199" t="inlineStr">
        <is>
          <t>3476557</t>
        </is>
      </c>
      <c r="L1199" t="inlineStr">
        <is>
          <t>2567648</t>
        </is>
      </c>
      <c r="M1199" t="inlineStr">
        <is>
          <t>2503344</t>
        </is>
      </c>
      <c r="N1199" t="inlineStr">
        <is>
          <t>0</t>
        </is>
      </c>
      <c r="O1199" t="inlineStr">
        <is>
          <t>1740739</t>
        </is>
      </c>
      <c r="P1199" t="inlineStr">
        <is>
          <t>36961673</t>
        </is>
      </c>
      <c r="Q1199" t="inlineStr">
        <is>
          <t>83111045</t>
        </is>
      </c>
    </row>
    <row r="1200">
      <c r="A1200" t="inlineStr">
        <is>
          <t>4123</t>
        </is>
      </c>
      <c r="B1200" t="inlineStr">
        <is>
          <t>3457891</t>
        </is>
      </c>
      <c r="C1200" t="inlineStr">
        <is>
          <t>46732098</t>
        </is>
      </c>
      <c r="D1200" t="inlineStr">
        <is>
          <t>38279887</t>
        </is>
      </c>
      <c r="E1200" t="inlineStr">
        <is>
          <t>29744833</t>
        </is>
      </c>
      <c r="F1200" t="inlineStr">
        <is>
          <t>18611386</t>
        </is>
      </c>
      <c r="G1200" t="inlineStr">
        <is>
          <t>29473821</t>
        </is>
      </c>
      <c r="H1200" t="inlineStr">
        <is>
          <t>21397417</t>
        </is>
      </c>
      <c r="I1200" t="inlineStr">
        <is>
          <t>14102529</t>
        </is>
      </c>
      <c r="J1200" t="inlineStr">
        <is>
          <t>46421034</t>
        </is>
      </c>
      <c r="K1200" t="inlineStr">
        <is>
          <t>43022378</t>
        </is>
      </c>
      <c r="L1200" t="inlineStr">
        <is>
          <t>38087802</t>
        </is>
      </c>
      <c r="M1200" t="inlineStr">
        <is>
          <t>20415955</t>
        </is>
      </c>
      <c r="N1200" t="inlineStr">
        <is>
          <t>15849989</t>
        </is>
      </c>
      <c r="O1200" t="inlineStr">
        <is>
          <t>16184330</t>
        </is>
      </c>
      <c r="P1200" t="inlineStr">
        <is>
          <t>430077046</t>
        </is>
      </c>
      <c r="Q1200" t="inlineStr">
        <is>
          <t>811858396</t>
        </is>
      </c>
    </row>
    <row r="1201">
      <c r="A1201" t="inlineStr">
        <is>
          <t>4125</t>
        </is>
      </c>
      <c r="B1201" t="inlineStr">
        <is>
          <t>12010</t>
        </is>
      </c>
      <c r="C1201" t="inlineStr">
        <is>
          <t>218150</t>
        </is>
      </c>
      <c r="D1201" t="inlineStr">
        <is>
          <t>344965</t>
        </is>
      </c>
      <c r="E1201" t="inlineStr">
        <is>
          <t>246700</t>
        </is>
      </c>
      <c r="F1201" t="inlineStr">
        <is>
          <t>33075</t>
        </is>
      </c>
      <c r="G1201" t="inlineStr">
        <is>
          <t>256900</t>
        </is>
      </c>
      <c r="H1201" t="inlineStr">
        <is>
          <t>166845</t>
        </is>
      </c>
      <c r="I1201" t="inlineStr">
        <is>
          <t>89295</t>
        </is>
      </c>
      <c r="J1201" t="inlineStr">
        <is>
          <t>303875</t>
        </is>
      </c>
      <c r="K1201" t="inlineStr">
        <is>
          <t>262300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1934115</t>
        </is>
      </c>
    </row>
    <row r="1202">
      <c r="A1202" t="inlineStr">
        <is>
          <t>4126</t>
        </is>
      </c>
      <c r="B1202" t="inlineStr">
        <is>
          <t>492762</t>
        </is>
      </c>
      <c r="C1202" t="inlineStr">
        <is>
          <t>7317583</t>
        </is>
      </c>
      <c r="D1202" t="inlineStr">
        <is>
          <t>3394596</t>
        </is>
      </c>
      <c r="E1202" t="inlineStr">
        <is>
          <t>2208578</t>
        </is>
      </c>
      <c r="F1202" t="inlineStr">
        <is>
          <t>1260816</t>
        </is>
      </c>
      <c r="G1202" t="inlineStr">
        <is>
          <t>1477582</t>
        </is>
      </c>
      <c r="H1202" t="inlineStr">
        <is>
          <t>970075</t>
        </is>
      </c>
      <c r="I1202" t="inlineStr">
        <is>
          <t>984858</t>
        </is>
      </c>
      <c r="J1202" t="inlineStr">
        <is>
          <t>2756472</t>
        </is>
      </c>
      <c r="K1202" t="inlineStr">
        <is>
          <t>2888923</t>
        </is>
      </c>
      <c r="L1202" t="inlineStr">
        <is>
          <t>2985013</t>
        </is>
      </c>
      <c r="M1202" t="inlineStr">
        <is>
          <t>2149946</t>
        </is>
      </c>
      <c r="N1202" t="inlineStr">
        <is>
          <t>2747000</t>
        </is>
      </c>
      <c r="O1202" t="inlineStr">
        <is>
          <t>930000</t>
        </is>
      </c>
      <c r="P1202" t="inlineStr">
        <is>
          <t>40035796</t>
        </is>
      </c>
      <c r="Q1202" t="inlineStr">
        <is>
          <t>72600000</t>
        </is>
      </c>
    </row>
    <row r="1203">
      <c r="A1203" t="inlineStr">
        <is>
          <t>4127</t>
        </is>
      </c>
      <c r="B1203" t="inlineStr">
        <is>
          <t>156534</t>
        </is>
      </c>
      <c r="C1203" t="inlineStr">
        <is>
          <t>2884329</t>
        </is>
      </c>
      <c r="D1203" t="inlineStr">
        <is>
          <t>1431235</t>
        </is>
      </c>
      <c r="E1203" t="inlineStr">
        <is>
          <t>631970</t>
        </is>
      </c>
      <c r="F1203" t="inlineStr">
        <is>
          <t>699967</t>
        </is>
      </c>
      <c r="G1203" t="inlineStr">
        <is>
          <t>728779</t>
        </is>
      </c>
      <c r="H1203" t="inlineStr">
        <is>
          <t>406040</t>
        </is>
      </c>
      <c r="I1203" t="inlineStr">
        <is>
          <t>428000</t>
        </is>
      </c>
      <c r="J1203" t="inlineStr">
        <is>
          <t>1486544</t>
        </is>
      </c>
      <c r="K1203" t="inlineStr">
        <is>
          <t>1614012</t>
        </is>
      </c>
      <c r="L1203" t="inlineStr">
        <is>
          <t>2527704</t>
        </is>
      </c>
      <c r="M1203" t="inlineStr">
        <is>
          <t>1394000</t>
        </is>
      </c>
      <c r="N1203" t="inlineStr">
        <is>
          <t>608197</t>
        </is>
      </c>
      <c r="O1203" t="inlineStr">
        <is>
          <t>801000</t>
        </is>
      </c>
      <c r="P1203" t="inlineStr">
        <is>
          <t>29961689</t>
        </is>
      </c>
      <c r="Q1203" t="inlineStr">
        <is>
          <t>45760000</t>
        </is>
      </c>
    </row>
    <row r="1204">
      <c r="A1204" t="inlineStr">
        <is>
          <t>4128</t>
        </is>
      </c>
      <c r="B1204" t="inlineStr">
        <is>
          <t>3711022</t>
        </is>
      </c>
      <c r="C1204" t="inlineStr">
        <is>
          <t>49970152</t>
        </is>
      </c>
      <c r="D1204" t="inlineStr">
        <is>
          <t>38793720</t>
        </is>
      </c>
      <c r="E1204" t="inlineStr">
        <is>
          <t>27486719</t>
        </is>
      </c>
      <c r="F1204" t="inlineStr">
        <is>
          <t>19545217</t>
        </is>
      </c>
      <c r="G1204" t="inlineStr">
        <is>
          <t>31089331</t>
        </is>
      </c>
      <c r="H1204" t="inlineStr">
        <is>
          <t>22163112</t>
        </is>
      </c>
      <c r="I1204" t="inlineStr">
        <is>
          <t>16896829</t>
        </is>
      </c>
      <c r="J1204" t="inlineStr">
        <is>
          <t>50827581</t>
        </is>
      </c>
      <c r="K1204" t="inlineStr">
        <is>
          <t>39619610</t>
        </is>
      </c>
      <c r="L1204" t="inlineStr">
        <is>
          <t>33450712</t>
        </is>
      </c>
      <c r="M1204" t="inlineStr">
        <is>
          <t>12086442</t>
        </is>
      </c>
      <c r="N1204" t="inlineStr">
        <is>
          <t>7863050</t>
        </is>
      </c>
      <c r="O1204" t="inlineStr">
        <is>
          <t>3651115</t>
        </is>
      </c>
      <c r="P1204" t="inlineStr">
        <is>
          <t>231015985</t>
        </is>
      </c>
      <c r="Q1204" t="inlineStr">
        <is>
          <t>588170597</t>
        </is>
      </c>
    </row>
    <row r="1205">
      <c r="A1205" t="inlineStr">
        <is>
          <t>4129</t>
        </is>
      </c>
      <c r="B1205" t="inlineStr">
        <is>
          <t>507834</t>
        </is>
      </c>
      <c r="C1205" t="inlineStr">
        <is>
          <t>6540935</t>
        </is>
      </c>
      <c r="D1205" t="inlineStr">
        <is>
          <t>3373187</t>
        </is>
      </c>
      <c r="E1205" t="inlineStr">
        <is>
          <t>2528445</t>
        </is>
      </c>
      <c r="F1205" t="inlineStr">
        <is>
          <t>1699880</t>
        </is>
      </c>
      <c r="G1205" t="inlineStr">
        <is>
          <t>3069100</t>
        </is>
      </c>
      <c r="H1205" t="inlineStr">
        <is>
          <t>2158245</t>
        </is>
      </c>
      <c r="I1205" t="inlineStr">
        <is>
          <t>1979020</t>
        </is>
      </c>
      <c r="J1205" t="inlineStr">
        <is>
          <t>4727652</t>
        </is>
      </c>
      <c r="K1205" t="inlineStr">
        <is>
          <t>5344790</t>
        </is>
      </c>
      <c r="L1205" t="inlineStr">
        <is>
          <t>6403986</t>
        </is>
      </c>
      <c r="M1205" t="inlineStr">
        <is>
          <t>7082490</t>
        </is>
      </c>
      <c r="N1205" t="inlineStr">
        <is>
          <t>3521652</t>
        </is>
      </c>
      <c r="O1205" t="inlineStr">
        <is>
          <t>0</t>
        </is>
      </c>
      <c r="P1205" t="inlineStr">
        <is>
          <t>47500434</t>
        </is>
      </c>
      <c r="Q1205" t="inlineStr">
        <is>
          <t>96437650</t>
        </is>
      </c>
    </row>
    <row r="1206">
      <c r="A1206" t="inlineStr">
        <is>
          <t>4131</t>
        </is>
      </c>
      <c r="B1206" t="inlineStr">
        <is>
          <t>489611</t>
        </is>
      </c>
      <c r="C1206" t="inlineStr">
        <is>
          <t>1166222</t>
        </is>
      </c>
      <c r="D1206" t="inlineStr">
        <is>
          <t>563195</t>
        </is>
      </c>
      <c r="E1206" t="inlineStr">
        <is>
          <t>373617</t>
        </is>
      </c>
      <c r="F1206" t="inlineStr">
        <is>
          <t>316333</t>
        </is>
      </c>
      <c r="G1206" t="inlineStr">
        <is>
          <t>402638</t>
        </is>
      </c>
      <c r="H1206" t="inlineStr">
        <is>
          <t>507504</t>
        </is>
      </c>
      <c r="I1206" t="inlineStr">
        <is>
          <t>86000</t>
        </is>
      </c>
      <c r="J1206" t="inlineStr">
        <is>
          <t>1251154</t>
        </is>
      </c>
      <c r="K1206" t="inlineStr">
        <is>
          <t>1246885</t>
        </is>
      </c>
      <c r="L1206" t="inlineStr">
        <is>
          <t>2640673</t>
        </is>
      </c>
      <c r="M1206" t="inlineStr">
        <is>
          <t>1414000</t>
        </is>
      </c>
      <c r="N1206" t="inlineStr">
        <is>
          <t>610000</t>
        </is>
      </c>
      <c r="O1206" t="inlineStr">
        <is>
          <t>0</t>
        </is>
      </c>
      <c r="P1206" t="inlineStr">
        <is>
          <t>28811168</t>
        </is>
      </c>
      <c r="Q1206" t="inlineStr">
        <is>
          <t>39879000</t>
        </is>
      </c>
    </row>
    <row r="1207">
      <c r="A1207" t="inlineStr">
        <is>
          <t>4132</t>
        </is>
      </c>
      <c r="B1207" t="inlineStr">
        <is>
          <t>490867</t>
        </is>
      </c>
      <c r="C1207" t="inlineStr">
        <is>
          <t>12672230</t>
        </is>
      </c>
      <c r="D1207" t="inlineStr">
        <is>
          <t>8964614</t>
        </is>
      </c>
      <c r="E1207" t="inlineStr">
        <is>
          <t>6648839</t>
        </is>
      </c>
      <c r="F1207" t="inlineStr">
        <is>
          <t>5786147</t>
        </is>
      </c>
      <c r="G1207" t="inlineStr">
        <is>
          <t>8630422</t>
        </is>
      </c>
      <c r="H1207" t="inlineStr">
        <is>
          <t>6376454</t>
        </is>
      </c>
      <c r="I1207" t="inlineStr">
        <is>
          <t>5259462</t>
        </is>
      </c>
      <c r="J1207" t="inlineStr">
        <is>
          <t>18244016</t>
        </is>
      </c>
      <c r="K1207" t="inlineStr">
        <is>
          <t>13804392</t>
        </is>
      </c>
      <c r="L1207" t="inlineStr">
        <is>
          <t>13390336</t>
        </is>
      </c>
      <c r="M1207" t="inlineStr">
        <is>
          <t>7509506</t>
        </is>
      </c>
      <c r="N1207" t="inlineStr">
        <is>
          <t>4553510</t>
        </is>
      </c>
      <c r="O1207" t="inlineStr">
        <is>
          <t>3562615</t>
        </is>
      </c>
      <c r="P1207" t="inlineStr">
        <is>
          <t>72047874</t>
        </is>
      </c>
      <c r="Q1207" t="inlineStr">
        <is>
          <t>187941284</t>
        </is>
      </c>
    </row>
    <row r="1208">
      <c r="A1208" t="inlineStr">
        <is>
          <t>4133</t>
        </is>
      </c>
      <c r="B1208" t="inlineStr">
        <is>
          <t>1306275</t>
        </is>
      </c>
      <c r="C1208" t="inlineStr">
        <is>
          <t>15665519</t>
        </is>
      </c>
      <c r="D1208" t="inlineStr">
        <is>
          <t>6793644</t>
        </is>
      </c>
      <c r="E1208" t="inlineStr">
        <is>
          <t>3121443</t>
        </is>
      </c>
      <c r="F1208" t="inlineStr">
        <is>
          <t>2732828</t>
        </is>
      </c>
      <c r="G1208" t="inlineStr">
        <is>
          <t>2765232</t>
        </is>
      </c>
      <c r="H1208" t="inlineStr">
        <is>
          <t>2051787</t>
        </is>
      </c>
      <c r="I1208" t="inlineStr">
        <is>
          <t>1067702</t>
        </is>
      </c>
      <c r="J1208" t="inlineStr">
        <is>
          <t>5196646</t>
        </is>
      </c>
      <c r="K1208" t="inlineStr">
        <is>
          <t>2225385</t>
        </is>
      </c>
      <c r="L1208" t="inlineStr">
        <is>
          <t>3346118</t>
        </is>
      </c>
      <c r="M1208" t="inlineStr">
        <is>
          <t>2375760</t>
        </is>
      </c>
      <c r="N1208" t="inlineStr">
        <is>
          <t>681000</t>
        </is>
      </c>
      <c r="O1208" t="inlineStr">
        <is>
          <t>0</t>
        </is>
      </c>
      <c r="P1208" t="inlineStr">
        <is>
          <t>11224255</t>
        </is>
      </c>
      <c r="Q1208" t="inlineStr">
        <is>
          <t>60553594</t>
        </is>
      </c>
    </row>
    <row r="1209">
      <c r="A1209" t="inlineStr">
        <is>
          <t>4135</t>
        </is>
      </c>
      <c r="B1209" t="inlineStr">
        <is>
          <t>72873</t>
        </is>
      </c>
      <c r="C1209" t="inlineStr">
        <is>
          <t>338304</t>
        </is>
      </c>
      <c r="D1209" t="inlineStr">
        <is>
          <t>587436</t>
        </is>
      </c>
      <c r="E1209" t="inlineStr">
        <is>
          <t>318170</t>
        </is>
      </c>
      <c r="F1209" t="inlineStr">
        <is>
          <t>381851</t>
        </is>
      </c>
      <c r="G1209" t="inlineStr">
        <is>
          <t>535019</t>
        </is>
      </c>
      <c r="H1209" t="inlineStr">
        <is>
          <t>479219</t>
        </is>
      </c>
      <c r="I1209" t="inlineStr">
        <is>
          <t>358688</t>
        </is>
      </c>
      <c r="J1209" t="inlineStr">
        <is>
          <t>1756113</t>
        </is>
      </c>
      <c r="K1209" t="inlineStr">
        <is>
          <t>2194591</t>
        </is>
      </c>
      <c r="L1209" t="inlineStr">
        <is>
          <t>2120413</t>
        </is>
      </c>
      <c r="M1209" t="inlineStr">
        <is>
          <t>2445097</t>
        </is>
      </c>
      <c r="N1209" t="inlineStr">
        <is>
          <t>1388746</t>
        </is>
      </c>
      <c r="O1209" t="inlineStr">
        <is>
          <t>1807581</t>
        </is>
      </c>
      <c r="P1209" t="inlineStr">
        <is>
          <t>11680416</t>
        </is>
      </c>
      <c r="Q1209" t="inlineStr">
        <is>
          <t>26464517</t>
        </is>
      </c>
    </row>
    <row r="1210">
      <c r="A1210" t="inlineStr">
        <is>
          <t>4136</t>
        </is>
      </c>
      <c r="B1210" t="inlineStr">
        <is>
          <t>2692</t>
        </is>
      </c>
      <c r="C1210" t="inlineStr">
        <is>
          <t>64630</t>
        </is>
      </c>
      <c r="D1210" t="inlineStr">
        <is>
          <t>63000</t>
        </is>
      </c>
      <c r="E1210" t="inlineStr">
        <is>
          <t>41862</t>
        </is>
      </c>
      <c r="F1210" t="inlineStr">
        <is>
          <t>20000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58000</t>
        </is>
      </c>
      <c r="K1210" t="inlineStr">
        <is>
          <t>0</t>
        </is>
      </c>
      <c r="L1210" t="inlineStr">
        <is>
          <t>0</t>
        </is>
      </c>
      <c r="M1210" t="inlineStr">
        <is>
          <t>518950</t>
        </is>
      </c>
      <c r="N1210" t="inlineStr">
        <is>
          <t>0</t>
        </is>
      </c>
      <c r="O1210" t="inlineStr">
        <is>
          <t>0</t>
        </is>
      </c>
      <c r="P1210" t="inlineStr">
        <is>
          <t>35377761</t>
        </is>
      </c>
      <c r="Q1210" t="inlineStr">
        <is>
          <t>36146895</t>
        </is>
      </c>
    </row>
    <row r="1211">
      <c r="A1211" t="inlineStr">
        <is>
          <t>4137</t>
        </is>
      </c>
      <c r="B1211" t="inlineStr">
        <is>
          <t>372889</t>
        </is>
      </c>
      <c r="C1211" t="inlineStr">
        <is>
          <t>7971511</t>
        </is>
      </c>
      <c r="D1211" t="inlineStr">
        <is>
          <t>4722884</t>
        </is>
      </c>
      <c r="E1211" t="inlineStr">
        <is>
          <t>2632292</t>
        </is>
      </c>
      <c r="F1211" t="inlineStr">
        <is>
          <t>2288181</t>
        </is>
      </c>
      <c r="G1211" t="inlineStr">
        <is>
          <t>3168838</t>
        </is>
      </c>
      <c r="H1211" t="inlineStr">
        <is>
          <t>2668939</t>
        </is>
      </c>
      <c r="I1211" t="inlineStr">
        <is>
          <t>1908233</t>
        </is>
      </c>
      <c r="J1211" t="inlineStr">
        <is>
          <t>5718168</t>
        </is>
      </c>
      <c r="K1211" t="inlineStr">
        <is>
          <t>4882954</t>
        </is>
      </c>
      <c r="L1211" t="inlineStr">
        <is>
          <t>3910338</t>
        </is>
      </c>
      <c r="M1211" t="inlineStr">
        <is>
          <t>2366895</t>
        </is>
      </c>
      <c r="N1211" t="inlineStr">
        <is>
          <t>1384244</t>
        </is>
      </c>
      <c r="O1211" t="inlineStr">
        <is>
          <t>1905471</t>
        </is>
      </c>
      <c r="P1211" t="inlineStr">
        <is>
          <t>36590513</t>
        </is>
      </c>
      <c r="Q1211" t="inlineStr">
        <is>
          <t>82492350</t>
        </is>
      </c>
    </row>
    <row r="1212">
      <c r="A1212" t="inlineStr">
        <is>
          <t>4138</t>
        </is>
      </c>
      <c r="B1212" t="inlineStr">
        <is>
          <t>440168</t>
        </is>
      </c>
      <c r="C1212" t="inlineStr">
        <is>
          <t>6413680</t>
        </is>
      </c>
      <c r="D1212" t="inlineStr">
        <is>
          <t>3172381</t>
        </is>
      </c>
      <c r="E1212" t="inlineStr">
        <is>
          <t>1961627</t>
        </is>
      </c>
      <c r="F1212" t="inlineStr">
        <is>
          <t>1240109</t>
        </is>
      </c>
      <c r="G1212" t="inlineStr">
        <is>
          <t>1428746</t>
        </is>
      </c>
      <c r="H1212" t="inlineStr">
        <is>
          <t>736344</t>
        </is>
      </c>
      <c r="I1212" t="inlineStr">
        <is>
          <t>255319</t>
        </is>
      </c>
      <c r="J1212" t="inlineStr">
        <is>
          <t>2010875</t>
        </is>
      </c>
      <c r="K1212" t="inlineStr">
        <is>
          <t>1042525</t>
        </is>
      </c>
      <c r="L1212" t="inlineStr">
        <is>
          <t>693200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20535026</t>
        </is>
      </c>
      <c r="Q1212" t="inlineStr">
        <is>
          <t>39930000</t>
        </is>
      </c>
    </row>
    <row r="1213">
      <c r="A1213" t="inlineStr">
        <is>
          <t>4139</t>
        </is>
      </c>
      <c r="B1213" t="inlineStr">
        <is>
          <t>63544</t>
        </is>
      </c>
      <c r="C1213" t="inlineStr">
        <is>
          <t>803671</t>
        </is>
      </c>
      <c r="D1213" t="inlineStr">
        <is>
          <t>501572</t>
        </is>
      </c>
      <c r="E1213" t="inlineStr">
        <is>
          <t>392672</t>
        </is>
      </c>
      <c r="F1213" t="inlineStr">
        <is>
          <t>280712</t>
        </is>
      </c>
      <c r="G1213" t="inlineStr">
        <is>
          <t>557647</t>
        </is>
      </c>
      <c r="H1213" t="inlineStr">
        <is>
          <t>555594</t>
        </is>
      </c>
      <c r="I1213" t="inlineStr">
        <is>
          <t>583355</t>
        </is>
      </c>
      <c r="J1213" t="inlineStr">
        <is>
          <t>1460874</t>
        </is>
      </c>
      <c r="K1213" t="inlineStr">
        <is>
          <t>4060126</t>
        </is>
      </c>
      <c r="L1213" t="inlineStr">
        <is>
          <t>4911808</t>
        </is>
      </c>
      <c r="M1213" t="inlineStr">
        <is>
          <t>2588607</t>
        </is>
      </c>
      <c r="N1213" t="inlineStr">
        <is>
          <t>1448254</t>
        </is>
      </c>
      <c r="O1213" t="inlineStr">
        <is>
          <t>4368976</t>
        </is>
      </c>
      <c r="P1213" t="inlineStr">
        <is>
          <t>22432499</t>
        </is>
      </c>
      <c r="Q1213" t="inlineStr">
        <is>
          <t>45009911</t>
        </is>
      </c>
    </row>
    <row r="1214">
      <c r="A1214" t="inlineStr">
        <is>
          <t>4140</t>
        </is>
      </c>
      <c r="B1214" t="inlineStr">
        <is>
          <t>13365</t>
        </is>
      </c>
      <c r="C1214" t="inlineStr">
        <is>
          <t>608410</t>
        </is>
      </c>
      <c r="D1214" t="inlineStr">
        <is>
          <t>317292</t>
        </is>
      </c>
      <c r="E1214" t="inlineStr">
        <is>
          <t>288247</t>
        </is>
      </c>
      <c r="F1214" t="inlineStr">
        <is>
          <t>229000</t>
        </is>
      </c>
      <c r="G1214" t="inlineStr">
        <is>
          <t>157420</t>
        </is>
      </c>
      <c r="H1214" t="inlineStr">
        <is>
          <t>118000</t>
        </is>
      </c>
      <c r="I1214" t="inlineStr">
        <is>
          <t>324619</t>
        </is>
      </c>
      <c r="J1214" t="inlineStr">
        <is>
          <t>384757</t>
        </is>
      </c>
      <c r="K1214" t="inlineStr">
        <is>
          <t>280420</t>
        </is>
      </c>
      <c r="L1214" t="inlineStr">
        <is>
          <t>317935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3039465</t>
        </is>
      </c>
    </row>
    <row r="1215">
      <c r="A1215" t="inlineStr">
        <is>
          <t>4142</t>
        </is>
      </c>
      <c r="B1215" t="inlineStr">
        <is>
          <t>610954</t>
        </is>
      </c>
      <c r="C1215" t="inlineStr">
        <is>
          <t>56909840</t>
        </is>
      </c>
      <c r="D1215" t="inlineStr">
        <is>
          <t>33690503</t>
        </is>
      </c>
      <c r="E1215" t="inlineStr">
        <is>
          <t>16383711</t>
        </is>
      </c>
      <c r="F1215" t="inlineStr">
        <is>
          <t>16509522</t>
        </is>
      </c>
      <c r="G1215" t="inlineStr">
        <is>
          <t>19298072</t>
        </is>
      </c>
      <c r="H1215" t="inlineStr">
        <is>
          <t>13765211</t>
        </is>
      </c>
      <c r="I1215" t="inlineStr">
        <is>
          <t>11232761</t>
        </is>
      </c>
      <c r="J1215" t="inlineStr">
        <is>
          <t>29361686</t>
        </is>
      </c>
      <c r="K1215" t="inlineStr">
        <is>
          <t>27402389</t>
        </is>
      </c>
      <c r="L1215" t="inlineStr">
        <is>
          <t>27121434</t>
        </is>
      </c>
      <c r="M1215" t="inlineStr">
        <is>
          <t>16130208</t>
        </is>
      </c>
      <c r="N1215" t="inlineStr">
        <is>
          <t>9574624</t>
        </is>
      </c>
      <c r="O1215" t="inlineStr">
        <is>
          <t>6400580</t>
        </is>
      </c>
      <c r="P1215" t="inlineStr">
        <is>
          <t>145116255</t>
        </is>
      </c>
      <c r="Q1215" t="inlineStr">
        <is>
          <t>429507750</t>
        </is>
      </c>
    </row>
    <row r="1216">
      <c r="A1216" t="inlineStr">
        <is>
          <t>4147</t>
        </is>
      </c>
      <c r="B1216" t="inlineStr">
        <is>
          <t>495362</t>
        </is>
      </c>
      <c r="C1216" t="inlineStr">
        <is>
          <t>22050547</t>
        </is>
      </c>
      <c r="D1216" t="inlineStr">
        <is>
          <t>14109530</t>
        </is>
      </c>
      <c r="E1216" t="inlineStr">
        <is>
          <t>9047411</t>
        </is>
      </c>
      <c r="F1216" t="inlineStr">
        <is>
          <t>6775820</t>
        </is>
      </c>
      <c r="G1216" t="inlineStr">
        <is>
          <t>10060512</t>
        </is>
      </c>
      <c r="H1216" t="inlineStr">
        <is>
          <t>7609944</t>
        </is>
      </c>
      <c r="I1216" t="inlineStr">
        <is>
          <t>5544656</t>
        </is>
      </c>
      <c r="J1216" t="inlineStr">
        <is>
          <t>18389604</t>
        </is>
      </c>
      <c r="K1216" t="inlineStr">
        <is>
          <t>19040160</t>
        </is>
      </c>
      <c r="L1216" t="inlineStr">
        <is>
          <t>17295641</t>
        </is>
      </c>
      <c r="M1216" t="inlineStr">
        <is>
          <t>8043586</t>
        </is>
      </c>
      <c r="N1216" t="inlineStr">
        <is>
          <t>10924915</t>
        </is>
      </c>
      <c r="O1216" t="inlineStr">
        <is>
          <t>6189543</t>
        </is>
      </c>
      <c r="P1216" t="inlineStr">
        <is>
          <t>117625194</t>
        </is>
      </c>
      <c r="Q1216" t="inlineStr">
        <is>
          <t>273202425</t>
        </is>
      </c>
    </row>
    <row r="1217">
      <c r="A1217" t="inlineStr">
        <is>
          <t>4148</t>
        </is>
      </c>
      <c r="B1217" t="inlineStr">
        <is>
          <t>62481</t>
        </is>
      </c>
      <c r="C1217" t="inlineStr">
        <is>
          <t>2272370</t>
        </is>
      </c>
      <c r="D1217" t="inlineStr">
        <is>
          <t>1540114</t>
        </is>
      </c>
      <c r="E1217" t="inlineStr">
        <is>
          <t>1198177</t>
        </is>
      </c>
      <c r="F1217" t="inlineStr">
        <is>
          <t>703914</t>
        </is>
      </c>
      <c r="G1217" t="inlineStr">
        <is>
          <t>1187522</t>
        </is>
      </c>
      <c r="H1217" t="inlineStr">
        <is>
          <t>1056877</t>
        </is>
      </c>
      <c r="I1217" t="inlineStr">
        <is>
          <t>702963</t>
        </is>
      </c>
      <c r="J1217" t="inlineStr">
        <is>
          <t>1383377</t>
        </is>
      </c>
      <c r="K1217" t="inlineStr">
        <is>
          <t>1941650</t>
        </is>
      </c>
      <c r="L1217" t="inlineStr">
        <is>
          <t>1945861</t>
        </is>
      </c>
      <c r="M1217" t="inlineStr">
        <is>
          <t>948276</t>
        </is>
      </c>
      <c r="N1217" t="inlineStr">
        <is>
          <t>0</t>
        </is>
      </c>
      <c r="O1217" t="inlineStr">
        <is>
          <t>0</t>
        </is>
      </c>
      <c r="P1217" t="inlineStr">
        <is>
          <t>52292119</t>
        </is>
      </c>
      <c r="Q1217" t="inlineStr">
        <is>
          <t>67235701</t>
        </is>
      </c>
    </row>
    <row r="1218">
      <c r="A1218" t="inlineStr">
        <is>
          <t>4150</t>
        </is>
      </c>
      <c r="B1218" t="inlineStr">
        <is>
          <t>242047</t>
        </is>
      </c>
      <c r="C1218" t="inlineStr">
        <is>
          <t>5403470</t>
        </is>
      </c>
      <c r="D1218" t="inlineStr">
        <is>
          <t>5701936</t>
        </is>
      </c>
      <c r="E1218" t="inlineStr">
        <is>
          <t>3452909</t>
        </is>
      </c>
      <c r="F1218" t="inlineStr">
        <is>
          <t>4530723</t>
        </is>
      </c>
      <c r="G1218" t="inlineStr">
        <is>
          <t>5801409</t>
        </is>
      </c>
      <c r="H1218" t="inlineStr">
        <is>
          <t>4266504</t>
        </is>
      </c>
      <c r="I1218" t="inlineStr">
        <is>
          <t>4363365</t>
        </is>
      </c>
      <c r="J1218" t="inlineStr">
        <is>
          <t>13373634</t>
        </is>
      </c>
      <c r="K1218" t="inlineStr">
        <is>
          <t>14898253</t>
        </is>
      </c>
      <c r="L1218" t="inlineStr">
        <is>
          <t>13699694</t>
        </is>
      </c>
      <c r="M1218" t="inlineStr">
        <is>
          <t>10798769</t>
        </is>
      </c>
      <c r="N1218" t="inlineStr">
        <is>
          <t>6737131</t>
        </is>
      </c>
      <c r="O1218" t="inlineStr">
        <is>
          <t>3432087</t>
        </is>
      </c>
      <c r="P1218" t="inlineStr">
        <is>
          <t>50515741</t>
        </is>
      </c>
      <c r="Q1218" t="inlineStr">
        <is>
          <t>147217672</t>
        </is>
      </c>
    </row>
    <row r="1219">
      <c r="A1219" t="inlineStr">
        <is>
          <t>4151</t>
        </is>
      </c>
      <c r="B1219" t="inlineStr">
        <is>
          <t>12257</t>
        </is>
      </c>
      <c r="C1219" t="inlineStr">
        <is>
          <t>630204</t>
        </is>
      </c>
      <c r="D1219" t="inlineStr">
        <is>
          <t>692416</t>
        </is>
      </c>
      <c r="E1219" t="inlineStr">
        <is>
          <t>517406</t>
        </is>
      </c>
      <c r="F1219" t="inlineStr">
        <is>
          <t>484440</t>
        </is>
      </c>
      <c r="G1219" t="inlineStr">
        <is>
          <t>613773</t>
        </is>
      </c>
      <c r="H1219" t="inlineStr">
        <is>
          <t>588030</t>
        </is>
      </c>
      <c r="I1219" t="inlineStr">
        <is>
          <t>609765</t>
        </is>
      </c>
      <c r="J1219" t="inlineStr">
        <is>
          <t>1796756</t>
        </is>
      </c>
      <c r="K1219" t="inlineStr">
        <is>
          <t>2175928</t>
        </is>
      </c>
      <c r="L1219" t="inlineStr">
        <is>
          <t>2701329</t>
        </is>
      </c>
      <c r="M1219" t="inlineStr">
        <is>
          <t>1292000</t>
        </is>
      </c>
      <c r="N1219" t="inlineStr">
        <is>
          <t>1427106</t>
        </is>
      </c>
      <c r="O1219" t="inlineStr">
        <is>
          <t>903102</t>
        </is>
      </c>
      <c r="P1219" t="inlineStr">
        <is>
          <t>35581233</t>
        </is>
      </c>
      <c r="Q1219" t="inlineStr">
        <is>
          <t>50025745</t>
        </is>
      </c>
    </row>
    <row r="1220">
      <c r="A1220" t="inlineStr">
        <is>
          <t>4153</t>
        </is>
      </c>
      <c r="B1220" t="inlineStr">
        <is>
          <t>402035</t>
        </is>
      </c>
      <c r="C1220" t="inlineStr">
        <is>
          <t>2985936</t>
        </is>
      </c>
      <c r="D1220" t="inlineStr">
        <is>
          <t>1511906</t>
        </is>
      </c>
      <c r="E1220" t="inlineStr">
        <is>
          <t>992650</t>
        </is>
      </c>
      <c r="F1220" t="inlineStr">
        <is>
          <t>839854</t>
        </is>
      </c>
      <c r="G1220" t="inlineStr">
        <is>
          <t>975121</t>
        </is>
      </c>
      <c r="H1220" t="inlineStr">
        <is>
          <t>638623</t>
        </is>
      </c>
      <c r="I1220" t="inlineStr">
        <is>
          <t>361967</t>
        </is>
      </c>
      <c r="J1220" t="inlineStr">
        <is>
          <t>1691660</t>
        </is>
      </c>
      <c r="K1220" t="inlineStr">
        <is>
          <t>1870082</t>
        </is>
      </c>
      <c r="L1220" t="inlineStr">
        <is>
          <t>1397573</t>
        </is>
      </c>
      <c r="M1220" t="inlineStr">
        <is>
          <t>1091171</t>
        </is>
      </c>
      <c r="N1220" t="inlineStr">
        <is>
          <t>660000</t>
        </is>
      </c>
      <c r="O1220" t="inlineStr">
        <is>
          <t>940000</t>
        </is>
      </c>
      <c r="P1220" t="inlineStr">
        <is>
          <t>42309619</t>
        </is>
      </c>
      <c r="Q1220" t="inlineStr">
        <is>
          <t>58668197</t>
        </is>
      </c>
    </row>
    <row r="1221">
      <c r="A1221" t="inlineStr">
        <is>
          <t>4154</t>
        </is>
      </c>
      <c r="B1221" t="inlineStr">
        <is>
          <t>113809</t>
        </is>
      </c>
      <c r="C1221" t="inlineStr">
        <is>
          <t>527965</t>
        </is>
      </c>
      <c r="D1221" t="inlineStr">
        <is>
          <t>439083</t>
        </is>
      </c>
      <c r="E1221" t="inlineStr">
        <is>
          <t>383863</t>
        </is>
      </c>
      <c r="F1221" t="inlineStr">
        <is>
          <t>342200</t>
        </is>
      </c>
      <c r="G1221" t="inlineStr">
        <is>
          <t>562477</t>
        </is>
      </c>
      <c r="H1221" t="inlineStr">
        <is>
          <t>328592</t>
        </is>
      </c>
      <c r="I1221" t="inlineStr">
        <is>
          <t>504608</t>
        </is>
      </c>
      <c r="J1221" t="inlineStr">
        <is>
          <t>933962</t>
        </is>
      </c>
      <c r="K1221" t="inlineStr">
        <is>
          <t>1789960</t>
        </is>
      </c>
      <c r="L1221" t="inlineStr">
        <is>
          <t>2874078</t>
        </is>
      </c>
      <c r="M1221" t="inlineStr">
        <is>
          <t>2872113</t>
        </is>
      </c>
      <c r="N1221" t="inlineStr">
        <is>
          <t>779410</t>
        </is>
      </c>
      <c r="O1221" t="inlineStr">
        <is>
          <t>0</t>
        </is>
      </c>
      <c r="P1221" t="inlineStr">
        <is>
          <t>25937880</t>
        </is>
      </c>
      <c r="Q1221" t="inlineStr">
        <is>
          <t>38390000</t>
        </is>
      </c>
    </row>
    <row r="1222">
      <c r="A1222" t="inlineStr">
        <is>
          <t>4155</t>
        </is>
      </c>
      <c r="B1222" t="inlineStr">
        <is>
          <t>1621163</t>
        </is>
      </c>
      <c r="C1222" t="inlineStr">
        <is>
          <t>13618295</t>
        </is>
      </c>
      <c r="D1222" t="inlineStr">
        <is>
          <t>8924139</t>
        </is>
      </c>
      <c r="E1222" t="inlineStr">
        <is>
          <t>5875224</t>
        </is>
      </c>
      <c r="F1222" t="inlineStr">
        <is>
          <t>3661815</t>
        </is>
      </c>
      <c r="G1222" t="inlineStr">
        <is>
          <t>6038037</t>
        </is>
      </c>
      <c r="H1222" t="inlineStr">
        <is>
          <t>4464947</t>
        </is>
      </c>
      <c r="I1222" t="inlineStr">
        <is>
          <t>2720444</t>
        </is>
      </c>
      <c r="J1222" t="inlineStr">
        <is>
          <t>10962186</t>
        </is>
      </c>
      <c r="K1222" t="inlineStr">
        <is>
          <t>10532992</t>
        </is>
      </c>
      <c r="L1222" t="inlineStr">
        <is>
          <t>11715234</t>
        </is>
      </c>
      <c r="M1222" t="inlineStr">
        <is>
          <t>5492179</t>
        </is>
      </c>
      <c r="N1222" t="inlineStr">
        <is>
          <t>4974135</t>
        </is>
      </c>
      <c r="O1222" t="inlineStr">
        <is>
          <t>3611233</t>
        </is>
      </c>
      <c r="P1222" t="inlineStr">
        <is>
          <t>45456391</t>
        </is>
      </c>
      <c r="Q1222" t="inlineStr">
        <is>
          <t>139668414</t>
        </is>
      </c>
    </row>
    <row r="1223">
      <c r="A1223" t="inlineStr">
        <is>
          <t>4156</t>
        </is>
      </c>
      <c r="B1223" t="inlineStr">
        <is>
          <t>3586</t>
        </is>
      </c>
      <c r="C1223" t="inlineStr">
        <is>
          <t>1152800</t>
        </is>
      </c>
      <c r="D1223" t="inlineStr">
        <is>
          <t>1197926</t>
        </is>
      </c>
      <c r="E1223" t="inlineStr">
        <is>
          <t>712478</t>
        </is>
      </c>
      <c r="F1223" t="inlineStr">
        <is>
          <t>974608</t>
        </is>
      </c>
      <c r="G1223" t="inlineStr">
        <is>
          <t>1361378</t>
        </is>
      </c>
      <c r="H1223" t="inlineStr">
        <is>
          <t>852061</t>
        </is>
      </c>
      <c r="I1223" t="inlineStr">
        <is>
          <t>1018258</t>
        </is>
      </c>
      <c r="J1223" t="inlineStr">
        <is>
          <t>2751603</t>
        </is>
      </c>
      <c r="K1223" t="inlineStr">
        <is>
          <t>3086201</t>
        </is>
      </c>
      <c r="L1223" t="inlineStr">
        <is>
          <t>2772551</t>
        </is>
      </c>
      <c r="M1223" t="inlineStr">
        <is>
          <t>1518504</t>
        </is>
      </c>
      <c r="N1223" t="inlineStr">
        <is>
          <t>0</t>
        </is>
      </c>
      <c r="O1223" t="inlineStr">
        <is>
          <t>950000</t>
        </is>
      </c>
      <c r="P1223" t="inlineStr">
        <is>
          <t>38188005</t>
        </is>
      </c>
      <c r="Q1223" t="inlineStr">
        <is>
          <t>56539959</t>
        </is>
      </c>
    </row>
    <row r="1224">
      <c r="A1224" t="inlineStr">
        <is>
          <t>4157</t>
        </is>
      </c>
      <c r="B1224" t="inlineStr">
        <is>
          <t>1410319</t>
        </is>
      </c>
      <c r="C1224" t="inlineStr">
        <is>
          <t>33693173</t>
        </is>
      </c>
      <c r="D1224" t="inlineStr">
        <is>
          <t>27748684</t>
        </is>
      </c>
      <c r="E1224" t="inlineStr">
        <is>
          <t>15639500</t>
        </is>
      </c>
      <c r="F1224" t="inlineStr">
        <is>
          <t>17455698</t>
        </is>
      </c>
      <c r="G1224" t="inlineStr">
        <is>
          <t>20886711</t>
        </is>
      </c>
      <c r="H1224" t="inlineStr">
        <is>
          <t>15869196</t>
        </is>
      </c>
      <c r="I1224" t="inlineStr">
        <is>
          <t>14554273</t>
        </is>
      </c>
      <c r="J1224" t="inlineStr">
        <is>
          <t>45644782</t>
        </is>
      </c>
      <c r="K1224" t="inlineStr">
        <is>
          <t>48006193</t>
        </is>
      </c>
      <c r="L1224" t="inlineStr">
        <is>
          <t>49105358</t>
        </is>
      </c>
      <c r="M1224" t="inlineStr">
        <is>
          <t>22801172</t>
        </is>
      </c>
      <c r="N1224" t="inlineStr">
        <is>
          <t>14389308</t>
        </is>
      </c>
      <c r="O1224" t="inlineStr">
        <is>
          <t>12277754</t>
        </is>
      </c>
      <c r="P1224" t="inlineStr">
        <is>
          <t>372351454</t>
        </is>
      </c>
      <c r="Q1224" t="inlineStr">
        <is>
          <t>711833575</t>
        </is>
      </c>
    </row>
    <row r="1225">
      <c r="A1225" t="inlineStr">
        <is>
          <t>4160</t>
        </is>
      </c>
      <c r="B1225" t="inlineStr">
        <is>
          <t>1104401</t>
        </is>
      </c>
      <c r="C1225" t="inlineStr">
        <is>
          <t>5663555</t>
        </is>
      </c>
      <c r="D1225" t="inlineStr">
        <is>
          <t>2175868</t>
        </is>
      </c>
      <c r="E1225" t="inlineStr">
        <is>
          <t>1067302</t>
        </is>
      </c>
      <c r="F1225" t="inlineStr">
        <is>
          <t>608898</t>
        </is>
      </c>
      <c r="G1225" t="inlineStr">
        <is>
          <t>832306</t>
        </is>
      </c>
      <c r="H1225" t="inlineStr">
        <is>
          <t>674403</t>
        </is>
      </c>
      <c r="I1225" t="inlineStr">
        <is>
          <t>620886</t>
        </is>
      </c>
      <c r="J1225" t="inlineStr">
        <is>
          <t>1718207</t>
        </is>
      </c>
      <c r="K1225" t="inlineStr">
        <is>
          <t>1158920</t>
        </is>
      </c>
      <c r="L1225" t="inlineStr">
        <is>
          <t>3155166</t>
        </is>
      </c>
      <c r="M1225" t="inlineStr">
        <is>
          <t>509848</t>
        </is>
      </c>
      <c r="N1225" t="inlineStr">
        <is>
          <t>630358</t>
        </is>
      </c>
      <c r="O1225" t="inlineStr">
        <is>
          <t>0</t>
        </is>
      </c>
      <c r="P1225" t="inlineStr">
        <is>
          <t>6770216</t>
        </is>
      </c>
      <c r="Q1225" t="inlineStr">
        <is>
          <t>26690334</t>
        </is>
      </c>
    </row>
    <row r="1226">
      <c r="A1226" t="inlineStr">
        <is>
          <t>4161</t>
        </is>
      </c>
      <c r="B1226" t="inlineStr">
        <is>
          <t>261978</t>
        </is>
      </c>
      <c r="C1226" t="inlineStr">
        <is>
          <t>3789054</t>
        </is>
      </c>
      <c r="D1226" t="inlineStr">
        <is>
          <t>2615223</t>
        </is>
      </c>
      <c r="E1226" t="inlineStr">
        <is>
          <t>1977088</t>
        </is>
      </c>
      <c r="F1226" t="inlineStr">
        <is>
          <t>1218923</t>
        </is>
      </c>
      <c r="G1226" t="inlineStr">
        <is>
          <t>1845063</t>
        </is>
      </c>
      <c r="H1226" t="inlineStr">
        <is>
          <t>1649586</t>
        </is>
      </c>
      <c r="I1226" t="inlineStr">
        <is>
          <t>1487429</t>
        </is>
      </c>
      <c r="J1226" t="inlineStr">
        <is>
          <t>4749512</t>
        </is>
      </c>
      <c r="K1226" t="inlineStr">
        <is>
          <t>5281271</t>
        </is>
      </c>
      <c r="L1226" t="inlineStr">
        <is>
          <t>8237488</t>
        </is>
      </c>
      <c r="M1226" t="inlineStr">
        <is>
          <t>2563671</t>
        </is>
      </c>
      <c r="N1226" t="inlineStr">
        <is>
          <t>6236287</t>
        </is>
      </c>
      <c r="O1226" t="inlineStr">
        <is>
          <t>1735430</t>
        </is>
      </c>
      <c r="P1226" t="inlineStr">
        <is>
          <t>16150201</t>
        </is>
      </c>
      <c r="Q1226" t="inlineStr">
        <is>
          <t>59798204</t>
        </is>
      </c>
    </row>
    <row r="1227">
      <c r="A1227" t="inlineStr">
        <is>
          <t>4162</t>
        </is>
      </c>
      <c r="B1227" t="inlineStr">
        <is>
          <t>758304</t>
        </is>
      </c>
      <c r="C1227" t="inlineStr">
        <is>
          <t>19737848</t>
        </is>
      </c>
      <c r="D1227" t="inlineStr">
        <is>
          <t>10079168</t>
        </is>
      </c>
      <c r="E1227" t="inlineStr">
        <is>
          <t>5621378</t>
        </is>
      </c>
      <c r="F1227" t="inlineStr">
        <is>
          <t>3881778</t>
        </is>
      </c>
      <c r="G1227" t="inlineStr">
        <is>
          <t>6092905</t>
        </is>
      </c>
      <c r="H1227" t="inlineStr">
        <is>
          <t>4389728</t>
        </is>
      </c>
      <c r="I1227" t="inlineStr">
        <is>
          <t>2540970</t>
        </is>
      </c>
      <c r="J1227" t="inlineStr">
        <is>
          <t>9473277</t>
        </is>
      </c>
      <c r="K1227" t="inlineStr">
        <is>
          <t>7338047</t>
        </is>
      </c>
      <c r="L1227" t="inlineStr">
        <is>
          <t>8396213</t>
        </is>
      </c>
      <c r="M1227" t="inlineStr">
        <is>
          <t>3453557</t>
        </is>
      </c>
      <c r="N1227" t="inlineStr">
        <is>
          <t>3384000</t>
        </is>
      </c>
      <c r="O1227" t="inlineStr">
        <is>
          <t>3804682</t>
        </is>
      </c>
      <c r="P1227" t="inlineStr">
        <is>
          <t>54725785</t>
        </is>
      </c>
      <c r="Q1227" t="inlineStr">
        <is>
          <t>143677640</t>
        </is>
      </c>
    </row>
    <row r="1228">
      <c r="A1228" t="inlineStr">
        <is>
          <t>4163</t>
        </is>
      </c>
      <c r="B1228" t="inlineStr">
        <is>
          <t>210750</t>
        </is>
      </c>
      <c r="C1228" t="inlineStr">
        <is>
          <t>2820197</t>
        </is>
      </c>
      <c r="D1228" t="inlineStr">
        <is>
          <t>1080653</t>
        </is>
      </c>
      <c r="E1228" t="inlineStr">
        <is>
          <t>835546</t>
        </is>
      </c>
      <c r="F1228" t="inlineStr">
        <is>
          <t>467200</t>
        </is>
      </c>
      <c r="G1228" t="inlineStr">
        <is>
          <t>623055</t>
        </is>
      </c>
      <c r="H1228" t="inlineStr">
        <is>
          <t>613400</t>
        </is>
      </c>
      <c r="I1228" t="inlineStr">
        <is>
          <t>364085</t>
        </is>
      </c>
      <c r="J1228" t="inlineStr">
        <is>
          <t>1271544</t>
        </is>
      </c>
      <c r="K1228" t="inlineStr">
        <is>
          <t>1967264</t>
        </is>
      </c>
      <c r="L1228" t="inlineStr">
        <is>
          <t>5061078</t>
        </is>
      </c>
      <c r="M1228" t="inlineStr">
        <is>
          <t>1885357</t>
        </is>
      </c>
      <c r="N1228" t="inlineStr">
        <is>
          <t>3534724</t>
        </is>
      </c>
      <c r="O1228" t="inlineStr">
        <is>
          <t>940000</t>
        </is>
      </c>
      <c r="P1228" t="inlineStr">
        <is>
          <t>29000290</t>
        </is>
      </c>
      <c r="Q1228" t="inlineStr">
        <is>
          <t>50675143</t>
        </is>
      </c>
    </row>
    <row r="1229">
      <c r="A1229" t="inlineStr">
        <is>
          <t>4164</t>
        </is>
      </c>
      <c r="B1229" t="inlineStr">
        <is>
          <t>1374843</t>
        </is>
      </c>
      <c r="C1229" t="inlineStr">
        <is>
          <t>19128303</t>
        </is>
      </c>
      <c r="D1229" t="inlineStr">
        <is>
          <t>11851079</t>
        </is>
      </c>
      <c r="E1229" t="inlineStr">
        <is>
          <t>7018705</t>
        </is>
      </c>
      <c r="F1229" t="inlineStr">
        <is>
          <t>5742710</t>
        </is>
      </c>
      <c r="G1229" t="inlineStr">
        <is>
          <t>7447338</t>
        </is>
      </c>
      <c r="H1229" t="inlineStr">
        <is>
          <t>3987741</t>
        </is>
      </c>
      <c r="I1229" t="inlineStr">
        <is>
          <t>4268482</t>
        </is>
      </c>
      <c r="J1229" t="inlineStr">
        <is>
          <t>12165035</t>
        </is>
      </c>
      <c r="K1229" t="inlineStr">
        <is>
          <t>12226335</t>
        </is>
      </c>
      <c r="L1229" t="inlineStr">
        <is>
          <t>10470359</t>
        </is>
      </c>
      <c r="M1229" t="inlineStr">
        <is>
          <t>6245364</t>
        </is>
      </c>
      <c r="N1229" t="inlineStr">
        <is>
          <t>8478151</t>
        </is>
      </c>
      <c r="O1229" t="inlineStr">
        <is>
          <t>5560121</t>
        </is>
      </c>
      <c r="P1229" t="inlineStr">
        <is>
          <t>79699623</t>
        </is>
      </c>
      <c r="Q1229" t="inlineStr">
        <is>
          <t>195664189</t>
        </is>
      </c>
    </row>
    <row r="1230">
      <c r="A1230" t="inlineStr">
        <is>
          <t>4166</t>
        </is>
      </c>
      <c r="B1230" t="inlineStr">
        <is>
          <t>104135</t>
        </is>
      </c>
      <c r="C1230" t="inlineStr">
        <is>
          <t>4203178</t>
        </is>
      </c>
      <c r="D1230" t="inlineStr">
        <is>
          <t>2938719</t>
        </is>
      </c>
      <c r="E1230" t="inlineStr">
        <is>
          <t>2048338</t>
        </is>
      </c>
      <c r="F1230" t="inlineStr">
        <is>
          <t>1888654</t>
        </is>
      </c>
      <c r="G1230" t="inlineStr">
        <is>
          <t>2265026</t>
        </is>
      </c>
      <c r="H1230" t="inlineStr">
        <is>
          <t>2076994</t>
        </is>
      </c>
      <c r="I1230" t="inlineStr">
        <is>
          <t>2279670</t>
        </is>
      </c>
      <c r="J1230" t="inlineStr">
        <is>
          <t>7415753</t>
        </is>
      </c>
      <c r="K1230" t="inlineStr">
        <is>
          <t>5632775</t>
        </is>
      </c>
      <c r="L1230" t="inlineStr">
        <is>
          <t>9847310</t>
        </is>
      </c>
      <c r="M1230" t="inlineStr">
        <is>
          <t>3235596</t>
        </is>
      </c>
      <c r="N1230" t="inlineStr">
        <is>
          <t>1934209</t>
        </is>
      </c>
      <c r="O1230" t="inlineStr">
        <is>
          <t>2632217</t>
        </is>
      </c>
      <c r="P1230" t="inlineStr">
        <is>
          <t>194532515</t>
        </is>
      </c>
      <c r="Q1230" t="inlineStr">
        <is>
          <t>243035089</t>
        </is>
      </c>
    </row>
    <row r="1231">
      <c r="A1231" t="inlineStr">
        <is>
          <t>4167</t>
        </is>
      </c>
      <c r="B1231" t="inlineStr">
        <is>
          <t>810481</t>
        </is>
      </c>
      <c r="C1231" t="inlineStr">
        <is>
          <t>26323685</t>
        </is>
      </c>
      <c r="D1231" t="inlineStr">
        <is>
          <t>19269463</t>
        </is>
      </c>
      <c r="E1231" t="inlineStr">
        <is>
          <t>17642190</t>
        </is>
      </c>
      <c r="F1231" t="inlineStr">
        <is>
          <t>7709805</t>
        </is>
      </c>
      <c r="G1231" t="inlineStr">
        <is>
          <t>14795551</t>
        </is>
      </c>
      <c r="H1231" t="inlineStr">
        <is>
          <t>11321690</t>
        </is>
      </c>
      <c r="I1231" t="inlineStr">
        <is>
          <t>8732615</t>
        </is>
      </c>
      <c r="J1231" t="inlineStr">
        <is>
          <t>26640168</t>
        </is>
      </c>
      <c r="K1231" t="inlineStr">
        <is>
          <t>28395122</t>
        </is>
      </c>
      <c r="L1231" t="inlineStr">
        <is>
          <t>26785384</t>
        </is>
      </c>
      <c r="M1231" t="inlineStr">
        <is>
          <t>15699784</t>
        </is>
      </c>
      <c r="N1231" t="inlineStr">
        <is>
          <t>7721173</t>
        </is>
      </c>
      <c r="O1231" t="inlineStr">
        <is>
          <t>4451381</t>
        </is>
      </c>
      <c r="P1231" t="inlineStr">
        <is>
          <t>115255815</t>
        </is>
      </c>
      <c r="Q1231" t="inlineStr">
        <is>
          <t>331554307</t>
        </is>
      </c>
    </row>
    <row r="1232">
      <c r="A1232" t="inlineStr">
        <is>
          <t>4168</t>
        </is>
      </c>
      <c r="B1232" t="inlineStr">
        <is>
          <t>346112</t>
        </is>
      </c>
      <c r="C1232" t="inlineStr">
        <is>
          <t>15235524</t>
        </is>
      </c>
      <c r="D1232" t="inlineStr">
        <is>
          <t>9367310</t>
        </is>
      </c>
      <c r="E1232" t="inlineStr">
        <is>
          <t>6029147</t>
        </is>
      </c>
      <c r="F1232" t="inlineStr">
        <is>
          <t>4511516</t>
        </is>
      </c>
      <c r="G1232" t="inlineStr">
        <is>
          <t>6506304</t>
        </is>
      </c>
      <c r="H1232" t="inlineStr">
        <is>
          <t>4266885</t>
        </is>
      </c>
      <c r="I1232" t="inlineStr">
        <is>
          <t>4707360</t>
        </is>
      </c>
      <c r="J1232" t="inlineStr">
        <is>
          <t>11682872</t>
        </is>
      </c>
      <c r="K1232" t="inlineStr">
        <is>
          <t>9016158</t>
        </is>
      </c>
      <c r="L1232" t="inlineStr">
        <is>
          <t>10090058</t>
        </is>
      </c>
      <c r="M1232" t="inlineStr">
        <is>
          <t>4366160</t>
        </is>
      </c>
      <c r="N1232" t="inlineStr">
        <is>
          <t>669445</t>
        </is>
      </c>
      <c r="O1232" t="inlineStr">
        <is>
          <t>1899259</t>
        </is>
      </c>
      <c r="P1232" t="inlineStr">
        <is>
          <t>23827208</t>
        </is>
      </c>
      <c r="Q1232" t="inlineStr">
        <is>
          <t>112521318</t>
        </is>
      </c>
    </row>
    <row r="1233">
      <c r="A1233" t="inlineStr">
        <is>
          <t>4169</t>
        </is>
      </c>
      <c r="B1233" t="inlineStr">
        <is>
          <t>255307</t>
        </is>
      </c>
      <c r="C1233" t="inlineStr">
        <is>
          <t>4114667</t>
        </is>
      </c>
      <c r="D1233" t="inlineStr">
        <is>
          <t>2348242</t>
        </is>
      </c>
      <c r="E1233" t="inlineStr">
        <is>
          <t>1828179</t>
        </is>
      </c>
      <c r="F1233" t="inlineStr">
        <is>
          <t>1278553</t>
        </is>
      </c>
      <c r="G1233" t="inlineStr">
        <is>
          <t>2245212</t>
        </is>
      </c>
      <c r="H1233" t="inlineStr">
        <is>
          <t>1622763</t>
        </is>
      </c>
      <c r="I1233" t="inlineStr">
        <is>
          <t>1399816</t>
        </is>
      </c>
      <c r="J1233" t="inlineStr">
        <is>
          <t>3558364</t>
        </is>
      </c>
      <c r="K1233" t="inlineStr">
        <is>
          <t>4707932</t>
        </is>
      </c>
      <c r="L1233" t="inlineStr">
        <is>
          <t>6529820</t>
        </is>
      </c>
      <c r="M1233" t="inlineStr">
        <is>
          <t>3369847</t>
        </is>
      </c>
      <c r="N1233" t="inlineStr">
        <is>
          <t>1502385</t>
        </is>
      </c>
      <c r="O1233" t="inlineStr">
        <is>
          <t>0</t>
        </is>
      </c>
      <c r="P1233" t="inlineStr">
        <is>
          <t>31670525</t>
        </is>
      </c>
      <c r="Q1233" t="inlineStr">
        <is>
          <t>66431612</t>
        </is>
      </c>
    </row>
    <row r="1234">
      <c r="A1234" t="inlineStr">
        <is>
          <t>4170</t>
        </is>
      </c>
      <c r="B1234" t="inlineStr">
        <is>
          <t>336178</t>
        </is>
      </c>
      <c r="C1234" t="inlineStr">
        <is>
          <t>2009857</t>
        </is>
      </c>
      <c r="D1234" t="inlineStr">
        <is>
          <t>1736142</t>
        </is>
      </c>
      <c r="E1234" t="inlineStr">
        <is>
          <t>939047</t>
        </is>
      </c>
      <c r="F1234" t="inlineStr">
        <is>
          <t>893271</t>
        </is>
      </c>
      <c r="G1234" t="inlineStr">
        <is>
          <t>1436896</t>
        </is>
      </c>
      <c r="H1234" t="inlineStr">
        <is>
          <t>932539</t>
        </is>
      </c>
      <c r="I1234" t="inlineStr">
        <is>
          <t>723204</t>
        </is>
      </c>
      <c r="J1234" t="inlineStr">
        <is>
          <t>2525907</t>
        </is>
      </c>
      <c r="K1234" t="inlineStr">
        <is>
          <t>3365943</t>
        </is>
      </c>
      <c r="L1234" t="inlineStr">
        <is>
          <t>3256156</t>
        </is>
      </c>
      <c r="M1234" t="inlineStr">
        <is>
          <t>1653978</t>
        </is>
      </c>
      <c r="N1234" t="inlineStr">
        <is>
          <t>1393546</t>
        </is>
      </c>
      <c r="O1234" t="inlineStr">
        <is>
          <t>2777006</t>
        </is>
      </c>
      <c r="P1234" t="inlineStr">
        <is>
          <t>19791700</t>
        </is>
      </c>
      <c r="Q1234" t="inlineStr">
        <is>
          <t>43771370</t>
        </is>
      </c>
    </row>
    <row r="1235">
      <c r="A1235" t="inlineStr">
        <is>
          <t>4171</t>
        </is>
      </c>
      <c r="B1235" t="inlineStr">
        <is>
          <t>513866</t>
        </is>
      </c>
      <c r="C1235" t="inlineStr">
        <is>
          <t>8818234</t>
        </is>
      </c>
      <c r="D1235" t="inlineStr">
        <is>
          <t>5326991</t>
        </is>
      </c>
      <c r="E1235" t="inlineStr">
        <is>
          <t>3836701</t>
        </is>
      </c>
      <c r="F1235" t="inlineStr">
        <is>
          <t>2387620</t>
        </is>
      </c>
      <c r="G1235" t="inlineStr">
        <is>
          <t>3329786</t>
        </is>
      </c>
      <c r="H1235" t="inlineStr">
        <is>
          <t>2024574</t>
        </is>
      </c>
      <c r="I1235" t="inlineStr">
        <is>
          <t>2258758</t>
        </is>
      </c>
      <c r="J1235" t="inlineStr">
        <is>
          <t>4322329</t>
        </is>
      </c>
      <c r="K1235" t="inlineStr">
        <is>
          <t>3231414</t>
        </is>
      </c>
      <c r="L1235" t="inlineStr">
        <is>
          <t>3005111</t>
        </is>
      </c>
      <c r="M1235" t="inlineStr">
        <is>
          <t>600000</t>
        </is>
      </c>
      <c r="N1235" t="inlineStr">
        <is>
          <t>665728</t>
        </is>
      </c>
      <c r="O1235" t="inlineStr">
        <is>
          <t>1679873</t>
        </is>
      </c>
      <c r="P1235" t="inlineStr">
        <is>
          <t>16056484</t>
        </is>
      </c>
      <c r="Q1235" t="inlineStr">
        <is>
          <t>58057469</t>
        </is>
      </c>
    </row>
    <row r="1236">
      <c r="A1236" t="inlineStr">
        <is>
          <t>4172</t>
        </is>
      </c>
      <c r="B1236" t="inlineStr">
        <is>
          <t>133969</t>
        </is>
      </c>
      <c r="C1236" t="inlineStr">
        <is>
          <t>7292750</t>
        </is>
      </c>
      <c r="D1236" t="inlineStr">
        <is>
          <t>5742967</t>
        </is>
      </c>
      <c r="E1236" t="inlineStr">
        <is>
          <t>4242645</t>
        </is>
      </c>
      <c r="F1236" t="inlineStr">
        <is>
          <t>3843583</t>
        </is>
      </c>
      <c r="G1236" t="inlineStr">
        <is>
          <t>5090043</t>
        </is>
      </c>
      <c r="H1236" t="inlineStr">
        <is>
          <t>4634175</t>
        </is>
      </c>
      <c r="I1236" t="inlineStr">
        <is>
          <t>3576192</t>
        </is>
      </c>
      <c r="J1236" t="inlineStr">
        <is>
          <t>13321185</t>
        </is>
      </c>
      <c r="K1236" t="inlineStr">
        <is>
          <t>14566198</t>
        </is>
      </c>
      <c r="L1236" t="inlineStr">
        <is>
          <t>10851423</t>
        </is>
      </c>
      <c r="M1236" t="inlineStr">
        <is>
          <t>4164855</t>
        </is>
      </c>
      <c r="N1236" t="inlineStr">
        <is>
          <t>2001049</t>
        </is>
      </c>
      <c r="O1236" t="inlineStr">
        <is>
          <t>4138439</t>
        </is>
      </c>
      <c r="P1236" t="inlineStr">
        <is>
          <t>35976027</t>
        </is>
      </c>
      <c r="Q1236" t="inlineStr">
        <is>
          <t>119575500</t>
        </is>
      </c>
    </row>
    <row r="1237">
      <c r="A1237" t="inlineStr">
        <is>
          <t>4173</t>
        </is>
      </c>
      <c r="B1237" t="inlineStr">
        <is>
          <t>846994</t>
        </is>
      </c>
      <c r="C1237" t="inlineStr">
        <is>
          <t>9465811</t>
        </is>
      </c>
      <c r="D1237" t="inlineStr">
        <is>
          <t>5555988</t>
        </is>
      </c>
      <c r="E1237" t="inlineStr">
        <is>
          <t>2536417</t>
        </is>
      </c>
      <c r="F1237" t="inlineStr">
        <is>
          <t>2603878</t>
        </is>
      </c>
      <c r="G1237" t="inlineStr">
        <is>
          <t>3213150</t>
        </is>
      </c>
      <c r="H1237" t="inlineStr">
        <is>
          <t>2397285</t>
        </is>
      </c>
      <c r="I1237" t="inlineStr">
        <is>
          <t>1752673</t>
        </is>
      </c>
      <c r="J1237" t="inlineStr">
        <is>
          <t>5962065</t>
        </is>
      </c>
      <c r="K1237" t="inlineStr">
        <is>
          <t>5288293</t>
        </is>
      </c>
      <c r="L1237" t="inlineStr">
        <is>
          <t>2842610</t>
        </is>
      </c>
      <c r="M1237" t="inlineStr">
        <is>
          <t>0</t>
        </is>
      </c>
      <c r="N1237" t="inlineStr">
        <is>
          <t>1350449</t>
        </is>
      </c>
      <c r="O1237" t="inlineStr">
        <is>
          <t>929000</t>
        </is>
      </c>
      <c r="P1237" t="inlineStr">
        <is>
          <t>29829742</t>
        </is>
      </c>
      <c r="Q1237" t="inlineStr">
        <is>
          <t>74574355</t>
        </is>
      </c>
    </row>
    <row r="1238">
      <c r="A1238" t="inlineStr">
        <is>
          <t>4174</t>
        </is>
      </c>
      <c r="B1238" t="inlineStr">
        <is>
          <t>3404252</t>
        </is>
      </c>
      <c r="C1238" t="inlineStr">
        <is>
          <t>17923295</t>
        </is>
      </c>
      <c r="D1238" t="inlineStr">
        <is>
          <t>9562960</t>
        </is>
      </c>
      <c r="E1238" t="inlineStr">
        <is>
          <t>5333636</t>
        </is>
      </c>
      <c r="F1238" t="inlineStr">
        <is>
          <t>4595587</t>
        </is>
      </c>
      <c r="G1238" t="inlineStr">
        <is>
          <t>5535503</t>
        </is>
      </c>
      <c r="H1238" t="inlineStr">
        <is>
          <t>4344544</t>
        </is>
      </c>
      <c r="I1238" t="inlineStr">
        <is>
          <t>3760176</t>
        </is>
      </c>
      <c r="J1238" t="inlineStr">
        <is>
          <t>9644900</t>
        </is>
      </c>
      <c r="K1238" t="inlineStr">
        <is>
          <t>6811690</t>
        </is>
      </c>
      <c r="L1238" t="inlineStr">
        <is>
          <t>4168346</t>
        </is>
      </c>
      <c r="M1238" t="inlineStr">
        <is>
          <t>4746132</t>
        </is>
      </c>
      <c r="N1238" t="inlineStr">
        <is>
          <t>1346292</t>
        </is>
      </c>
      <c r="O1238" t="inlineStr">
        <is>
          <t>2748765</t>
        </is>
      </c>
      <c r="P1238" t="inlineStr">
        <is>
          <t>47653609</t>
        </is>
      </c>
      <c r="Q1238" t="inlineStr">
        <is>
          <t>131579687</t>
        </is>
      </c>
    </row>
    <row r="1239">
      <c r="A1239" t="inlineStr">
        <is>
          <t>4175</t>
        </is>
      </c>
      <c r="B1239" t="inlineStr">
        <is>
          <t>1327186</t>
        </is>
      </c>
      <c r="C1239" t="inlineStr">
        <is>
          <t>5966928</t>
        </is>
      </c>
      <c r="D1239" t="inlineStr">
        <is>
          <t>2243373</t>
        </is>
      </c>
      <c r="E1239" t="inlineStr">
        <is>
          <t>1210904</t>
        </is>
      </c>
      <c r="F1239" t="inlineStr">
        <is>
          <t>534733</t>
        </is>
      </c>
      <c r="G1239" t="inlineStr">
        <is>
          <t>481589</t>
        </is>
      </c>
      <c r="H1239" t="inlineStr">
        <is>
          <t>522727</t>
        </is>
      </c>
      <c r="I1239" t="inlineStr">
        <is>
          <t>577008</t>
        </is>
      </c>
      <c r="J1239" t="inlineStr">
        <is>
          <t>1714721</t>
        </is>
      </c>
      <c r="K1239" t="inlineStr">
        <is>
          <t>1153883</t>
        </is>
      </c>
      <c r="L1239" t="inlineStr">
        <is>
          <t>2866062</t>
        </is>
      </c>
      <c r="M1239" t="inlineStr">
        <is>
          <t>453895</t>
        </is>
      </c>
      <c r="N1239" t="inlineStr">
        <is>
          <t>0</t>
        </is>
      </c>
      <c r="O1239" t="inlineStr">
        <is>
          <t>0</t>
        </is>
      </c>
      <c r="P1239" t="inlineStr">
        <is>
          <t>23270298</t>
        </is>
      </c>
      <c r="Q1239" t="inlineStr">
        <is>
          <t>42323307</t>
        </is>
      </c>
    </row>
    <row r="1240">
      <c r="A1240" t="inlineStr">
        <is>
          <t>4177</t>
        </is>
      </c>
      <c r="B1240" t="inlineStr">
        <is>
          <t>55068</t>
        </is>
      </c>
      <c r="C1240" t="inlineStr">
        <is>
          <t>2725438</t>
        </is>
      </c>
      <c r="D1240" t="inlineStr">
        <is>
          <t>2205513</t>
        </is>
      </c>
      <c r="E1240" t="inlineStr">
        <is>
          <t>1494205</t>
        </is>
      </c>
      <c r="F1240" t="inlineStr">
        <is>
          <t>1357423</t>
        </is>
      </c>
      <c r="G1240" t="inlineStr">
        <is>
          <t>1897678</t>
        </is>
      </c>
      <c r="H1240" t="inlineStr">
        <is>
          <t>1826630</t>
        </is>
      </c>
      <c r="I1240" t="inlineStr">
        <is>
          <t>1044685</t>
        </is>
      </c>
      <c r="J1240" t="inlineStr">
        <is>
          <t>4082228</t>
        </is>
      </c>
      <c r="K1240" t="inlineStr">
        <is>
          <t>4455863</t>
        </is>
      </c>
      <c r="L1240" t="inlineStr">
        <is>
          <t>4568941</t>
        </is>
      </c>
      <c r="M1240" t="inlineStr">
        <is>
          <t>3422225</t>
        </is>
      </c>
      <c r="N1240" t="inlineStr">
        <is>
          <t>1400000</t>
        </is>
      </c>
      <c r="O1240" t="inlineStr">
        <is>
          <t>2000000</t>
        </is>
      </c>
      <c r="P1240" t="inlineStr">
        <is>
          <t>30269103</t>
        </is>
      </c>
      <c r="Q1240" t="inlineStr">
        <is>
          <t>62805000</t>
        </is>
      </c>
    </row>
    <row r="1241">
      <c r="A1241" t="inlineStr">
        <is>
          <t>4178</t>
        </is>
      </c>
      <c r="B1241" t="inlineStr">
        <is>
          <t>50210</t>
        </is>
      </c>
      <c r="C1241" t="inlineStr">
        <is>
          <t>4782416</t>
        </is>
      </c>
      <c r="D1241" t="inlineStr">
        <is>
          <t>3042169</t>
        </is>
      </c>
      <c r="E1241" t="inlineStr">
        <is>
          <t>1759328</t>
        </is>
      </c>
      <c r="F1241" t="inlineStr">
        <is>
          <t>2186795</t>
        </is>
      </c>
      <c r="G1241" t="inlineStr">
        <is>
          <t>3060162</t>
        </is>
      </c>
      <c r="H1241" t="inlineStr">
        <is>
          <t>2479933</t>
        </is>
      </c>
      <c r="I1241" t="inlineStr">
        <is>
          <t>2368584</t>
        </is>
      </c>
      <c r="J1241" t="inlineStr">
        <is>
          <t>7148013</t>
        </is>
      </c>
      <c r="K1241" t="inlineStr">
        <is>
          <t>10248821</t>
        </is>
      </c>
      <c r="L1241" t="inlineStr">
        <is>
          <t>10800369</t>
        </is>
      </c>
      <c r="M1241" t="inlineStr">
        <is>
          <t>5018373</t>
        </is>
      </c>
      <c r="N1241" t="inlineStr">
        <is>
          <t>5738069</t>
        </is>
      </c>
      <c r="O1241" t="inlineStr">
        <is>
          <t>872781</t>
        </is>
      </c>
      <c r="P1241" t="inlineStr">
        <is>
          <t>156349292</t>
        </is>
      </c>
      <c r="Q1241" t="inlineStr">
        <is>
          <t>215905315</t>
        </is>
      </c>
    </row>
    <row r="1242">
      <c r="A1242" t="inlineStr">
        <is>
          <t>4181</t>
        </is>
      </c>
      <c r="B1242" t="inlineStr">
        <is>
          <t>310223</t>
        </is>
      </c>
      <c r="C1242" t="inlineStr">
        <is>
          <t>592218</t>
        </is>
      </c>
      <c r="D1242" t="inlineStr">
        <is>
          <t>360516</t>
        </is>
      </c>
      <c r="E1242" t="inlineStr">
        <is>
          <t>193118</t>
        </is>
      </c>
      <c r="F1242" t="inlineStr">
        <is>
          <t>55547</t>
        </is>
      </c>
      <c r="G1242" t="inlineStr">
        <is>
          <t>171193</t>
        </is>
      </c>
      <c r="H1242" t="inlineStr">
        <is>
          <t>65766</t>
        </is>
      </c>
      <c r="I1242" t="inlineStr">
        <is>
          <t>0</t>
        </is>
      </c>
      <c r="J1242" t="inlineStr">
        <is>
          <t>154100</t>
        </is>
      </c>
      <c r="K1242" t="inlineStr">
        <is>
          <t>0</t>
        </is>
      </c>
      <c r="L1242" t="inlineStr">
        <is>
          <t>225000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2127681</t>
        </is>
      </c>
    </row>
    <row r="1243">
      <c r="A1243" t="inlineStr">
        <is>
          <t>4183</t>
        </is>
      </c>
      <c r="B1243" t="inlineStr">
        <is>
          <t>27269</t>
        </is>
      </c>
      <c r="C1243" t="inlineStr">
        <is>
          <t>1238493</t>
        </is>
      </c>
      <c r="D1243" t="inlineStr">
        <is>
          <t>795080</t>
        </is>
      </c>
      <c r="E1243" t="inlineStr">
        <is>
          <t>486735</t>
        </is>
      </c>
      <c r="F1243" t="inlineStr">
        <is>
          <t>331680</t>
        </is>
      </c>
      <c r="G1243" t="inlineStr">
        <is>
          <t>671973</t>
        </is>
      </c>
      <c r="H1243" t="inlineStr">
        <is>
          <t>422179</t>
        </is>
      </c>
      <c r="I1243" t="inlineStr">
        <is>
          <t>132200</t>
        </is>
      </c>
      <c r="J1243" t="inlineStr">
        <is>
          <t>970041</t>
        </is>
      </c>
      <c r="K1243" t="inlineStr">
        <is>
          <t>2017649</t>
        </is>
      </c>
      <c r="L1243" t="inlineStr">
        <is>
          <t>1746081</t>
        </is>
      </c>
      <c r="M1243" t="inlineStr">
        <is>
          <t>2419138</t>
        </is>
      </c>
      <c r="N1243" t="inlineStr">
        <is>
          <t>1352684</t>
        </is>
      </c>
      <c r="O1243" t="inlineStr">
        <is>
          <t>840000</t>
        </is>
      </c>
      <c r="P1243" t="inlineStr">
        <is>
          <t>10348798</t>
        </is>
      </c>
      <c r="Q1243" t="inlineStr">
        <is>
          <t>23800000</t>
        </is>
      </c>
    </row>
    <row r="1244">
      <c r="A1244" t="inlineStr">
        <is>
          <t>4184</t>
        </is>
      </c>
      <c r="B1244" t="inlineStr">
        <is>
          <t>134284</t>
        </is>
      </c>
      <c r="C1244" t="inlineStr">
        <is>
          <t>306338</t>
        </is>
      </c>
      <c r="D1244" t="inlineStr">
        <is>
          <t>225538</t>
        </is>
      </c>
      <c r="E1244" t="inlineStr">
        <is>
          <t>74477</t>
        </is>
      </c>
      <c r="F1244" t="inlineStr">
        <is>
          <t>245411</t>
        </is>
      </c>
      <c r="G1244" t="inlineStr">
        <is>
          <t>226149</t>
        </is>
      </c>
      <c r="H1244" t="inlineStr">
        <is>
          <t>209874</t>
        </is>
      </c>
      <c r="I1244" t="inlineStr">
        <is>
          <t>343801</t>
        </is>
      </c>
      <c r="J1244" t="inlineStr">
        <is>
          <t>584057</t>
        </is>
      </c>
      <c r="K1244" t="inlineStr">
        <is>
          <t>262582</t>
        </is>
      </c>
      <c r="L1244" t="inlineStr">
        <is>
          <t>507001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36063788</t>
        </is>
      </c>
      <c r="Q1244" t="inlineStr">
        <is>
          <t>39183300</t>
        </is>
      </c>
    </row>
    <row r="1245">
      <c r="A1245" t="inlineStr">
        <is>
          <t>4186</t>
        </is>
      </c>
      <c r="B1245" t="inlineStr">
        <is>
          <t>74940</t>
        </is>
      </c>
      <c r="C1245" t="inlineStr">
        <is>
          <t>4710577</t>
        </is>
      </c>
      <c r="D1245" t="inlineStr">
        <is>
          <t>4218285</t>
        </is>
      </c>
      <c r="E1245" t="inlineStr">
        <is>
          <t>2383065</t>
        </is>
      </c>
      <c r="F1245" t="inlineStr">
        <is>
          <t>2671405</t>
        </is>
      </c>
      <c r="G1245" t="inlineStr">
        <is>
          <t>3688886</t>
        </is>
      </c>
      <c r="H1245" t="inlineStr">
        <is>
          <t>2923164</t>
        </is>
      </c>
      <c r="I1245" t="inlineStr">
        <is>
          <t>2596334</t>
        </is>
      </c>
      <c r="J1245" t="inlineStr">
        <is>
          <t>7376984</t>
        </is>
      </c>
      <c r="K1245" t="inlineStr">
        <is>
          <t>10247488</t>
        </is>
      </c>
      <c r="L1245" t="inlineStr">
        <is>
          <t>7905998</t>
        </is>
      </c>
      <c r="M1245" t="inlineStr">
        <is>
          <t>6467323</t>
        </is>
      </c>
      <c r="N1245" t="inlineStr">
        <is>
          <t>4170111</t>
        </is>
      </c>
      <c r="O1245" t="inlineStr">
        <is>
          <t>7118103</t>
        </is>
      </c>
      <c r="P1245" t="inlineStr">
        <is>
          <t>23447337</t>
        </is>
      </c>
      <c r="Q1245" t="inlineStr">
        <is>
          <t>90000000</t>
        </is>
      </c>
    </row>
    <row r="1246">
      <c r="A1246" t="inlineStr">
        <is>
          <t>4188</t>
        </is>
      </c>
      <c r="B1246" t="inlineStr">
        <is>
          <t>116274</t>
        </is>
      </c>
      <c r="C1246" t="inlineStr">
        <is>
          <t>5141003</t>
        </is>
      </c>
      <c r="D1246" t="inlineStr">
        <is>
          <t>3009524</t>
        </is>
      </c>
      <c r="E1246" t="inlineStr">
        <is>
          <t>2098933</t>
        </is>
      </c>
      <c r="F1246" t="inlineStr">
        <is>
          <t>1155027</t>
        </is>
      </c>
      <c r="G1246" t="inlineStr">
        <is>
          <t>2002495</t>
        </is>
      </c>
      <c r="H1246" t="inlineStr">
        <is>
          <t>1269249</t>
        </is>
      </c>
      <c r="I1246" t="inlineStr">
        <is>
          <t>1790114</t>
        </is>
      </c>
      <c r="J1246" t="inlineStr">
        <is>
          <t>3926721</t>
        </is>
      </c>
      <c r="K1246" t="inlineStr">
        <is>
          <t>4304309</t>
        </is>
      </c>
      <c r="L1246" t="inlineStr">
        <is>
          <t>4216028</t>
        </is>
      </c>
      <c r="M1246" t="inlineStr">
        <is>
          <t>3151178</t>
        </is>
      </c>
      <c r="N1246" t="inlineStr">
        <is>
          <t>800000</t>
        </is>
      </c>
      <c r="O1246" t="inlineStr">
        <is>
          <t>0</t>
        </is>
      </c>
      <c r="P1246" t="inlineStr">
        <is>
          <t>30352045</t>
        </is>
      </c>
      <c r="Q1246" t="inlineStr">
        <is>
          <t>63332900</t>
        </is>
      </c>
    </row>
    <row r="1247">
      <c r="A1247" t="inlineStr">
        <is>
          <t>4190</t>
        </is>
      </c>
      <c r="B1247" t="inlineStr">
        <is>
          <t>1067976</t>
        </is>
      </c>
      <c r="C1247" t="inlineStr">
        <is>
          <t>6019602</t>
        </is>
      </c>
      <c r="D1247" t="inlineStr">
        <is>
          <t>2410182</t>
        </is>
      </c>
      <c r="E1247" t="inlineStr">
        <is>
          <t>1091007</t>
        </is>
      </c>
      <c r="F1247" t="inlineStr">
        <is>
          <t>727652</t>
        </is>
      </c>
      <c r="G1247" t="inlineStr">
        <is>
          <t>1310502</t>
        </is>
      </c>
      <c r="H1247" t="inlineStr">
        <is>
          <t>636054</t>
        </is>
      </c>
      <c r="I1247" t="inlineStr">
        <is>
          <t>730798</t>
        </is>
      </c>
      <c r="J1247" t="inlineStr">
        <is>
          <t>2660588</t>
        </is>
      </c>
      <c r="K1247" t="inlineStr">
        <is>
          <t>2432807</t>
        </is>
      </c>
      <c r="L1247" t="inlineStr">
        <is>
          <t>1318048</t>
        </is>
      </c>
      <c r="M1247" t="inlineStr">
        <is>
          <t>0</t>
        </is>
      </c>
      <c r="N1247" t="inlineStr">
        <is>
          <t>1447000</t>
        </is>
      </c>
      <c r="O1247" t="inlineStr">
        <is>
          <t>836480</t>
        </is>
      </c>
      <c r="P1247" t="inlineStr">
        <is>
          <t>38577951</t>
        </is>
      </c>
      <c r="Q1247" t="inlineStr">
        <is>
          <t>61266647</t>
        </is>
      </c>
    </row>
    <row r="1248">
      <c r="A1248" t="inlineStr">
        <is>
          <t>4191</t>
        </is>
      </c>
      <c r="B1248" t="inlineStr">
        <is>
          <t>48920</t>
        </is>
      </c>
      <c r="C1248" t="inlineStr">
        <is>
          <t>3043466</t>
        </is>
      </c>
      <c r="D1248" t="inlineStr">
        <is>
          <t>2538521</t>
        </is>
      </c>
      <c r="E1248" t="inlineStr">
        <is>
          <t>1511891</t>
        </is>
      </c>
      <c r="F1248" t="inlineStr">
        <is>
          <t>1607887</t>
        </is>
      </c>
      <c r="G1248" t="inlineStr">
        <is>
          <t>2288980</t>
        </is>
      </c>
      <c r="H1248" t="inlineStr">
        <is>
          <t>2053474</t>
        </is>
      </c>
      <c r="I1248" t="inlineStr">
        <is>
          <t>1759276</t>
        </is>
      </c>
      <c r="J1248" t="inlineStr">
        <is>
          <t>5585889</t>
        </is>
      </c>
      <c r="K1248" t="inlineStr">
        <is>
          <t>9203029</t>
        </is>
      </c>
      <c r="L1248" t="inlineStr">
        <is>
          <t>7363895</t>
        </is>
      </c>
      <c r="M1248" t="inlineStr">
        <is>
          <t>4298084</t>
        </is>
      </c>
      <c r="N1248" t="inlineStr">
        <is>
          <t>4502068</t>
        </is>
      </c>
      <c r="O1248" t="inlineStr">
        <is>
          <t>5501110</t>
        </is>
      </c>
      <c r="P1248" t="inlineStr">
        <is>
          <t>48863501</t>
        </is>
      </c>
      <c r="Q1248" t="inlineStr">
        <is>
          <t>100169991</t>
        </is>
      </c>
    </row>
    <row r="1249">
      <c r="A1249" t="inlineStr">
        <is>
          <t>4192</t>
        </is>
      </c>
      <c r="B1249" t="inlineStr">
        <is>
          <t>1018636</t>
        </is>
      </c>
      <c r="C1249" t="inlineStr">
        <is>
          <t>2495266</t>
        </is>
      </c>
      <c r="D1249" t="inlineStr">
        <is>
          <t>1248075</t>
        </is>
      </c>
      <c r="E1249" t="inlineStr">
        <is>
          <t>741628</t>
        </is>
      </c>
      <c r="F1249" t="inlineStr">
        <is>
          <t>492171</t>
        </is>
      </c>
      <c r="G1249" t="inlineStr">
        <is>
          <t>934005</t>
        </is>
      </c>
      <c r="H1249" t="inlineStr">
        <is>
          <t>327325</t>
        </is>
      </c>
      <c r="I1249" t="inlineStr">
        <is>
          <t>678903</t>
        </is>
      </c>
      <c r="J1249" t="inlineStr">
        <is>
          <t>1227166</t>
        </is>
      </c>
      <c r="K1249" t="inlineStr">
        <is>
          <t>1457143</t>
        </is>
      </c>
      <c r="L1249" t="inlineStr">
        <is>
          <t>469726</t>
        </is>
      </c>
      <c r="M1249" t="inlineStr">
        <is>
          <t>0</t>
        </is>
      </c>
      <c r="N1249" t="inlineStr">
        <is>
          <t>651794</t>
        </is>
      </c>
      <c r="O1249" t="inlineStr">
        <is>
          <t>0</t>
        </is>
      </c>
      <c r="P1249" t="inlineStr">
        <is>
          <t>23422662</t>
        </is>
      </c>
      <c r="Q1249" t="inlineStr">
        <is>
          <t>35164500</t>
        </is>
      </c>
    </row>
    <row r="1250">
      <c r="A1250" t="inlineStr">
        <is>
          <t>4193</t>
        </is>
      </c>
      <c r="B1250" t="inlineStr">
        <is>
          <t>59336</t>
        </is>
      </c>
      <c r="C1250" t="inlineStr">
        <is>
          <t>1101630</t>
        </is>
      </c>
      <c r="D1250" t="inlineStr">
        <is>
          <t>1460429</t>
        </is>
      </c>
      <c r="E1250" t="inlineStr">
        <is>
          <t>1181253</t>
        </is>
      </c>
      <c r="F1250" t="inlineStr">
        <is>
          <t>1283348</t>
        </is>
      </c>
      <c r="G1250" t="inlineStr">
        <is>
          <t>2135103</t>
        </is>
      </c>
      <c r="H1250" t="inlineStr">
        <is>
          <t>1472312</t>
        </is>
      </c>
      <c r="I1250" t="inlineStr">
        <is>
          <t>2078590</t>
        </is>
      </c>
      <c r="J1250" t="inlineStr">
        <is>
          <t>6936236</t>
        </is>
      </c>
      <c r="K1250" t="inlineStr">
        <is>
          <t>6533024</t>
        </is>
      </c>
      <c r="L1250" t="inlineStr">
        <is>
          <t>10053932</t>
        </is>
      </c>
      <c r="M1250" t="inlineStr">
        <is>
          <t>5885800</t>
        </is>
      </c>
      <c r="N1250" t="inlineStr">
        <is>
          <t>1996685</t>
        </is>
      </c>
      <c r="O1250" t="inlineStr">
        <is>
          <t>2652782</t>
        </is>
      </c>
      <c r="P1250" t="inlineStr">
        <is>
          <t>22785510</t>
        </is>
      </c>
      <c r="Q1250" t="inlineStr">
        <is>
          <t>67615970</t>
        </is>
      </c>
    </row>
    <row r="1251">
      <c r="A1251" t="inlineStr">
        <is>
          <t>4194</t>
        </is>
      </c>
      <c r="B1251" t="inlineStr">
        <is>
          <t>323272</t>
        </is>
      </c>
      <c r="C1251" t="inlineStr">
        <is>
          <t>3466283</t>
        </is>
      </c>
      <c r="D1251" t="inlineStr">
        <is>
          <t>3647778</t>
        </is>
      </c>
      <c r="E1251" t="inlineStr">
        <is>
          <t>2567992</t>
        </is>
      </c>
      <c r="F1251" t="inlineStr">
        <is>
          <t>2532147</t>
        </is>
      </c>
      <c r="G1251" t="inlineStr">
        <is>
          <t>2307179</t>
        </is>
      </c>
      <c r="H1251" t="inlineStr">
        <is>
          <t>2009597</t>
        </is>
      </c>
      <c r="I1251" t="inlineStr">
        <is>
          <t>1740559</t>
        </is>
      </c>
      <c r="J1251" t="inlineStr">
        <is>
          <t>5170393</t>
        </is>
      </c>
      <c r="K1251" t="inlineStr">
        <is>
          <t>4679784</t>
        </is>
      </c>
      <c r="L1251" t="inlineStr">
        <is>
          <t>5528006</t>
        </is>
      </c>
      <c r="M1251" t="inlineStr">
        <is>
          <t>3798518</t>
        </is>
      </c>
      <c r="N1251" t="inlineStr">
        <is>
          <t>1460048</t>
        </is>
      </c>
      <c r="O1251" t="inlineStr">
        <is>
          <t>0</t>
        </is>
      </c>
      <c r="P1251" t="inlineStr">
        <is>
          <t>106742844</t>
        </is>
      </c>
      <c r="Q1251" t="inlineStr">
        <is>
          <t>145974400</t>
        </is>
      </c>
    </row>
    <row r="1252">
      <c r="A1252" t="inlineStr">
        <is>
          <t>4195</t>
        </is>
      </c>
      <c r="B1252" t="inlineStr">
        <is>
          <t>203870</t>
        </is>
      </c>
      <c r="C1252" t="inlineStr">
        <is>
          <t>7323250</t>
        </is>
      </c>
      <c r="D1252" t="inlineStr">
        <is>
          <t>5388730</t>
        </is>
      </c>
      <c r="E1252" t="inlineStr">
        <is>
          <t>3804160</t>
        </is>
      </c>
      <c r="F1252" t="inlineStr">
        <is>
          <t>3123012</t>
        </is>
      </c>
      <c r="G1252" t="inlineStr">
        <is>
          <t>3948366</t>
        </is>
      </c>
      <c r="H1252" t="inlineStr">
        <is>
          <t>2282853</t>
        </is>
      </c>
      <c r="I1252" t="inlineStr">
        <is>
          <t>2552271</t>
        </is>
      </c>
      <c r="J1252" t="inlineStr">
        <is>
          <t>7654549</t>
        </is>
      </c>
      <c r="K1252" t="inlineStr">
        <is>
          <t>5368251</t>
        </is>
      </c>
      <c r="L1252" t="inlineStr">
        <is>
          <t>7621678</t>
        </is>
      </c>
      <c r="M1252" t="inlineStr">
        <is>
          <t>2933198</t>
        </is>
      </c>
      <c r="N1252" t="inlineStr">
        <is>
          <t>1967568</t>
        </is>
      </c>
      <c r="O1252" t="inlineStr">
        <is>
          <t>1788388</t>
        </is>
      </c>
      <c r="P1252" t="inlineStr">
        <is>
          <t>24039913</t>
        </is>
      </c>
      <c r="Q1252" t="inlineStr">
        <is>
          <t>80000057</t>
        </is>
      </c>
    </row>
    <row r="1253">
      <c r="A1253" t="inlineStr">
        <is>
          <t>4197</t>
        </is>
      </c>
      <c r="B1253" t="inlineStr">
        <is>
          <t>29165</t>
        </is>
      </c>
      <c r="C1253" t="inlineStr">
        <is>
          <t>1090187</t>
        </is>
      </c>
      <c r="D1253" t="inlineStr">
        <is>
          <t>597862</t>
        </is>
      </c>
      <c r="E1253" t="inlineStr">
        <is>
          <t>478504</t>
        </is>
      </c>
      <c r="F1253" t="inlineStr">
        <is>
          <t>312306</t>
        </is>
      </c>
      <c r="G1253" t="inlineStr">
        <is>
          <t>833295</t>
        </is>
      </c>
      <c r="H1253" t="inlineStr">
        <is>
          <t>506145</t>
        </is>
      </c>
      <c r="I1253" t="inlineStr">
        <is>
          <t>184595</t>
        </is>
      </c>
      <c r="J1253" t="inlineStr">
        <is>
          <t>1875126</t>
        </is>
      </c>
      <c r="K1253" t="inlineStr">
        <is>
          <t>1779335</t>
        </is>
      </c>
      <c r="L1253" t="inlineStr">
        <is>
          <t>2673132</t>
        </is>
      </c>
      <c r="M1253" t="inlineStr">
        <is>
          <t>5526791</t>
        </is>
      </c>
      <c r="N1253" t="inlineStr">
        <is>
          <t>2123000</t>
        </is>
      </c>
      <c r="O1253" t="inlineStr">
        <is>
          <t>0</t>
        </is>
      </c>
      <c r="P1253" t="inlineStr">
        <is>
          <t>12171482</t>
        </is>
      </c>
      <c r="Q1253" t="inlineStr">
        <is>
          <t>30180925</t>
        </is>
      </c>
    </row>
    <row r="1254">
      <c r="A1254" t="inlineStr">
        <is>
          <t>4198</t>
        </is>
      </c>
      <c r="B1254" t="inlineStr">
        <is>
          <t>350657</t>
        </is>
      </c>
      <c r="C1254" t="inlineStr">
        <is>
          <t>628490</t>
        </is>
      </c>
      <c r="D1254" t="inlineStr">
        <is>
          <t>395226</t>
        </is>
      </c>
      <c r="E1254" t="inlineStr">
        <is>
          <t>192170</t>
        </is>
      </c>
      <c r="F1254" t="inlineStr">
        <is>
          <t>102695</t>
        </is>
      </c>
      <c r="G1254" t="inlineStr">
        <is>
          <t>151918</t>
        </is>
      </c>
      <c r="H1254" t="inlineStr">
        <is>
          <t>487536</t>
        </is>
      </c>
      <c r="I1254" t="inlineStr">
        <is>
          <t>181200</t>
        </is>
      </c>
      <c r="J1254" t="inlineStr">
        <is>
          <t>558452</t>
        </is>
      </c>
      <c r="K1254" t="inlineStr">
        <is>
          <t>443040</t>
        </is>
      </c>
      <c r="L1254" t="inlineStr">
        <is>
          <t>769620</t>
        </is>
      </c>
      <c r="M1254" t="inlineStr">
        <is>
          <t>0</t>
        </is>
      </c>
      <c r="N1254" t="inlineStr">
        <is>
          <t>0</t>
        </is>
      </c>
      <c r="O1254" t="inlineStr">
        <is>
          <t>979480</t>
        </is>
      </c>
      <c r="P1254" t="inlineStr">
        <is>
          <t>18867516</t>
        </is>
      </c>
      <c r="Q1254" t="inlineStr">
        <is>
          <t>24108000</t>
        </is>
      </c>
    </row>
    <row r="1255">
      <c r="A1255" t="inlineStr">
        <is>
          <t>4205</t>
        </is>
      </c>
      <c r="B1255" t="inlineStr">
        <is>
          <t>1054219</t>
        </is>
      </c>
      <c r="C1255" t="inlineStr">
        <is>
          <t>9506323</t>
        </is>
      </c>
      <c r="D1255" t="inlineStr">
        <is>
          <t>3820367</t>
        </is>
      </c>
      <c r="E1255" t="inlineStr">
        <is>
          <t>1937134</t>
        </is>
      </c>
      <c r="F1255" t="inlineStr">
        <is>
          <t>1203022</t>
        </is>
      </c>
      <c r="G1255" t="inlineStr">
        <is>
          <t>1291700</t>
        </is>
      </c>
      <c r="H1255" t="inlineStr">
        <is>
          <t>809966</t>
        </is>
      </c>
      <c r="I1255" t="inlineStr">
        <is>
          <t>733280</t>
        </is>
      </c>
      <c r="J1255" t="inlineStr">
        <is>
          <t>2545871</t>
        </is>
      </c>
      <c r="K1255" t="inlineStr">
        <is>
          <t>3917957</t>
        </is>
      </c>
      <c r="L1255" t="inlineStr">
        <is>
          <t>6001696</t>
        </is>
      </c>
      <c r="M1255" t="inlineStr">
        <is>
          <t>3342147</t>
        </is>
      </c>
      <c r="N1255" t="inlineStr">
        <is>
          <t>1305357</t>
        </is>
      </c>
      <c r="O1255" t="inlineStr">
        <is>
          <t>2557539</t>
        </is>
      </c>
      <c r="P1255" t="inlineStr">
        <is>
          <t>57622650</t>
        </is>
      </c>
      <c r="Q1255" t="inlineStr">
        <is>
          <t>97649228</t>
        </is>
      </c>
    </row>
    <row r="1256">
      <c r="A1256" t="inlineStr">
        <is>
          <t>4207</t>
        </is>
      </c>
      <c r="B1256" t="inlineStr">
        <is>
          <t>742341</t>
        </is>
      </c>
      <c r="C1256" t="inlineStr">
        <is>
          <t>5717025</t>
        </is>
      </c>
      <c r="D1256" t="inlineStr">
        <is>
          <t>3961253</t>
        </is>
      </c>
      <c r="E1256" t="inlineStr">
        <is>
          <t>3260035</t>
        </is>
      </c>
      <c r="F1256" t="inlineStr">
        <is>
          <t>2265792</t>
        </is>
      </c>
      <c r="G1256" t="inlineStr">
        <is>
          <t>3619302</t>
        </is>
      </c>
      <c r="H1256" t="inlineStr">
        <is>
          <t>3188245</t>
        </is>
      </c>
      <c r="I1256" t="inlineStr">
        <is>
          <t>1878167</t>
        </is>
      </c>
      <c r="J1256" t="inlineStr">
        <is>
          <t>6457924</t>
        </is>
      </c>
      <c r="K1256" t="inlineStr">
        <is>
          <t>9898809</t>
        </is>
      </c>
      <c r="L1256" t="inlineStr">
        <is>
          <t>11781208</t>
        </is>
      </c>
      <c r="M1256" t="inlineStr">
        <is>
          <t>8380808</t>
        </is>
      </c>
      <c r="N1256" t="inlineStr">
        <is>
          <t>5490375</t>
        </is>
      </c>
      <c r="O1256" t="inlineStr">
        <is>
          <t>4417482</t>
        </is>
      </c>
      <c r="P1256" t="inlineStr">
        <is>
          <t>127479242</t>
        </is>
      </c>
      <c r="Q1256" t="inlineStr">
        <is>
          <t>198538008</t>
        </is>
      </c>
    </row>
    <row r="1257">
      <c r="A1257" t="inlineStr">
        <is>
          <t>4303</t>
        </is>
      </c>
      <c r="B1257" t="inlineStr">
        <is>
          <t>1297251</t>
        </is>
      </c>
      <c r="C1257" t="inlineStr">
        <is>
          <t>20606691</t>
        </is>
      </c>
      <c r="D1257" t="inlineStr">
        <is>
          <t>16714618</t>
        </is>
      </c>
      <c r="E1257" t="inlineStr">
        <is>
          <t>10955979</t>
        </is>
      </c>
      <c r="F1257" t="inlineStr">
        <is>
          <t>6635571</t>
        </is>
      </c>
      <c r="G1257" t="inlineStr">
        <is>
          <t>10203530</t>
        </is>
      </c>
      <c r="H1257" t="inlineStr">
        <is>
          <t>5600993</t>
        </is>
      </c>
      <c r="I1257" t="inlineStr">
        <is>
          <t>4243316</t>
        </is>
      </c>
      <c r="J1257" t="inlineStr">
        <is>
          <t>13634292</t>
        </is>
      </c>
      <c r="K1257" t="inlineStr">
        <is>
          <t>9006357</t>
        </is>
      </c>
      <c r="L1257" t="inlineStr">
        <is>
          <t>7023498</t>
        </is>
      </c>
      <c r="M1257" t="inlineStr">
        <is>
          <t>2980080</t>
        </is>
      </c>
      <c r="N1257" t="inlineStr">
        <is>
          <t>1933840</t>
        </is>
      </c>
      <c r="O1257" t="inlineStr">
        <is>
          <t>1789200</t>
        </is>
      </c>
      <c r="P1257" t="inlineStr">
        <is>
          <t>19822228</t>
        </is>
      </c>
      <c r="Q1257" t="inlineStr">
        <is>
          <t>132447444</t>
        </is>
      </c>
    </row>
    <row r="1258">
      <c r="A1258" t="inlineStr">
        <is>
          <t>4304</t>
        </is>
      </c>
      <c r="B1258" t="inlineStr">
        <is>
          <t>247820</t>
        </is>
      </c>
      <c r="C1258" t="inlineStr">
        <is>
          <t>1444905</t>
        </is>
      </c>
      <c r="D1258" t="inlineStr">
        <is>
          <t>1167648</t>
        </is>
      </c>
      <c r="E1258" t="inlineStr">
        <is>
          <t>528821</t>
        </is>
      </c>
      <c r="F1258" t="inlineStr">
        <is>
          <t>532986</t>
        </is>
      </c>
      <c r="G1258" t="inlineStr">
        <is>
          <t>681499</t>
        </is>
      </c>
      <c r="H1258" t="inlineStr">
        <is>
          <t>491391</t>
        </is>
      </c>
      <c r="I1258" t="inlineStr">
        <is>
          <t>313113</t>
        </is>
      </c>
      <c r="J1258" t="inlineStr">
        <is>
          <t>2351333</t>
        </is>
      </c>
      <c r="K1258" t="inlineStr">
        <is>
          <t>1485158</t>
        </is>
      </c>
      <c r="L1258" t="inlineStr">
        <is>
          <t>2358910</t>
        </is>
      </c>
      <c r="M1258" t="inlineStr">
        <is>
          <t>2604915</t>
        </is>
      </c>
      <c r="N1258" t="inlineStr">
        <is>
          <t>1266042</t>
        </is>
      </c>
      <c r="O1258" t="inlineStr">
        <is>
          <t>0</t>
        </is>
      </c>
      <c r="P1258" t="inlineStr">
        <is>
          <t>45563524</t>
        </is>
      </c>
      <c r="Q1258" t="inlineStr">
        <is>
          <t>61038065</t>
        </is>
      </c>
    </row>
    <row r="1259">
      <c r="A1259" t="inlineStr">
        <is>
          <t>4305</t>
        </is>
      </c>
      <c r="B1259" t="inlineStr">
        <is>
          <t>52525</t>
        </is>
      </c>
      <c r="C1259" t="inlineStr">
        <is>
          <t>1568875</t>
        </is>
      </c>
      <c r="D1259" t="inlineStr">
        <is>
          <t>765281</t>
        </is>
      </c>
      <c r="E1259" t="inlineStr">
        <is>
          <t>387062</t>
        </is>
      </c>
      <c r="F1259" t="inlineStr">
        <is>
          <t>368516</t>
        </is>
      </c>
      <c r="G1259" t="inlineStr">
        <is>
          <t>328005</t>
        </is>
      </c>
      <c r="H1259" t="inlineStr">
        <is>
          <t>151093</t>
        </is>
      </c>
      <c r="I1259" t="inlineStr">
        <is>
          <t>360109</t>
        </is>
      </c>
      <c r="J1259" t="inlineStr">
        <is>
          <t>1031961</t>
        </is>
      </c>
      <c r="K1259" t="inlineStr">
        <is>
          <t>916085</t>
        </is>
      </c>
      <c r="L1259" t="inlineStr">
        <is>
          <t>2458238</t>
        </is>
      </c>
      <c r="M1259" t="inlineStr">
        <is>
          <t>598616</t>
        </is>
      </c>
      <c r="N1259" t="inlineStr">
        <is>
          <t>2962288</t>
        </is>
      </c>
      <c r="O1259" t="inlineStr">
        <is>
          <t>1908710</t>
        </is>
      </c>
      <c r="P1259" t="inlineStr">
        <is>
          <t>41156636</t>
        </is>
      </c>
      <c r="Q1259" t="inlineStr">
        <is>
          <t>55014000</t>
        </is>
      </c>
    </row>
    <row r="1260">
      <c r="A1260" t="inlineStr">
        <is>
          <t>4306</t>
        </is>
      </c>
      <c r="B1260" t="inlineStr">
        <is>
          <t>3685020</t>
        </is>
      </c>
      <c r="C1260" t="inlineStr">
        <is>
          <t>34708807</t>
        </is>
      </c>
      <c r="D1260" t="inlineStr">
        <is>
          <t>29605032</t>
        </is>
      </c>
      <c r="E1260" t="inlineStr">
        <is>
          <t>26659202</t>
        </is>
      </c>
      <c r="F1260" t="inlineStr">
        <is>
          <t>16266639</t>
        </is>
      </c>
      <c r="G1260" t="inlineStr">
        <is>
          <t>28911604</t>
        </is>
      </c>
      <c r="H1260" t="inlineStr">
        <is>
          <t>16408935</t>
        </is>
      </c>
      <c r="I1260" t="inlineStr">
        <is>
          <t>12335336</t>
        </is>
      </c>
      <c r="J1260" t="inlineStr">
        <is>
          <t>41559284</t>
        </is>
      </c>
      <c r="K1260" t="inlineStr">
        <is>
          <t>39892083</t>
        </is>
      </c>
      <c r="L1260" t="inlineStr">
        <is>
          <t>36084365</t>
        </is>
      </c>
      <c r="M1260" t="inlineStr">
        <is>
          <t>21288176</t>
        </is>
      </c>
      <c r="N1260" t="inlineStr">
        <is>
          <t>12717363</t>
        </is>
      </c>
      <c r="O1260" t="inlineStr">
        <is>
          <t>8981281</t>
        </is>
      </c>
      <c r="P1260" t="inlineStr">
        <is>
          <t>347654089</t>
        </is>
      </c>
      <c r="Q1260" t="inlineStr">
        <is>
          <t>676757216</t>
        </is>
      </c>
    </row>
    <row r="1261">
      <c r="A1261" t="inlineStr">
        <is>
          <t>4401</t>
        </is>
      </c>
      <c r="B1261" t="inlineStr">
        <is>
          <t>226599</t>
        </is>
      </c>
      <c r="C1261" t="inlineStr">
        <is>
          <t>5827217</t>
        </is>
      </c>
      <c r="D1261" t="inlineStr">
        <is>
          <t>4645515</t>
        </is>
      </c>
      <c r="E1261" t="inlineStr">
        <is>
          <t>3260058</t>
        </is>
      </c>
      <c r="F1261" t="inlineStr">
        <is>
          <t>2458184</t>
        </is>
      </c>
      <c r="G1261" t="inlineStr">
        <is>
          <t>3899877</t>
        </is>
      </c>
      <c r="H1261" t="inlineStr">
        <is>
          <t>2975906</t>
        </is>
      </c>
      <c r="I1261" t="inlineStr">
        <is>
          <t>2124021</t>
        </is>
      </c>
      <c r="J1261" t="inlineStr">
        <is>
          <t>7858489</t>
        </is>
      </c>
      <c r="K1261" t="inlineStr">
        <is>
          <t>6362554</t>
        </is>
      </c>
      <c r="L1261" t="inlineStr">
        <is>
          <t>6391572</t>
        </is>
      </c>
      <c r="M1261" t="inlineStr">
        <is>
          <t>5534305</t>
        </is>
      </c>
      <c r="N1261" t="inlineStr">
        <is>
          <t>2004520</t>
        </is>
      </c>
      <c r="O1261" t="inlineStr">
        <is>
          <t>11302272</t>
        </is>
      </c>
      <c r="P1261" t="inlineStr">
        <is>
          <t>57820923</t>
        </is>
      </c>
      <c r="Q1261" t="inlineStr">
        <is>
          <t>122692012</t>
        </is>
      </c>
    </row>
    <row r="1262">
      <c r="A1262" t="inlineStr">
        <is>
          <t>4402</t>
        </is>
      </c>
      <c r="B1262" t="inlineStr">
        <is>
          <t>294746</t>
        </is>
      </c>
      <c r="C1262" t="inlineStr">
        <is>
          <t>2840466</t>
        </is>
      </c>
      <c r="D1262" t="inlineStr">
        <is>
          <t>2185892</t>
        </is>
      </c>
      <c r="E1262" t="inlineStr">
        <is>
          <t>1401507</t>
        </is>
      </c>
      <c r="F1262" t="inlineStr">
        <is>
          <t>1053138</t>
        </is>
      </c>
      <c r="G1262" t="inlineStr">
        <is>
          <t>1894043</t>
        </is>
      </c>
      <c r="H1262" t="inlineStr">
        <is>
          <t>1499902</t>
        </is>
      </c>
      <c r="I1262" t="inlineStr">
        <is>
          <t>941774</t>
        </is>
      </c>
      <c r="J1262" t="inlineStr">
        <is>
          <t>3575590</t>
        </is>
      </c>
      <c r="K1262" t="inlineStr">
        <is>
          <t>4130920</t>
        </is>
      </c>
      <c r="L1262" t="inlineStr">
        <is>
          <t>3250000</t>
        </is>
      </c>
      <c r="M1262" t="inlineStr">
        <is>
          <t>2607000</t>
        </is>
      </c>
      <c r="N1262" t="inlineStr">
        <is>
          <t>0</t>
        </is>
      </c>
      <c r="O1262" t="inlineStr">
        <is>
          <t>874000</t>
        </is>
      </c>
      <c r="P1262" t="inlineStr">
        <is>
          <t>41442852</t>
        </is>
      </c>
      <c r="Q1262" t="inlineStr">
        <is>
          <t>67991830</t>
        </is>
      </c>
    </row>
    <row r="1263">
      <c r="A1263" t="inlineStr">
        <is>
          <t>4404</t>
        </is>
      </c>
      <c r="B1263" t="inlineStr">
        <is>
          <t>357274</t>
        </is>
      </c>
      <c r="C1263" t="inlineStr">
        <is>
          <t>8046054</t>
        </is>
      </c>
      <c r="D1263" t="inlineStr">
        <is>
          <t>8095590</t>
        </is>
      </c>
      <c r="E1263" t="inlineStr">
        <is>
          <t>3353180</t>
        </is>
      </c>
      <c r="F1263" t="inlineStr">
        <is>
          <t>5769092</t>
        </is>
      </c>
      <c r="G1263" t="inlineStr">
        <is>
          <t>6123559</t>
        </is>
      </c>
      <c r="H1263" t="inlineStr">
        <is>
          <t>5136840</t>
        </is>
      </c>
      <c r="I1263" t="inlineStr">
        <is>
          <t>4677380</t>
        </is>
      </c>
      <c r="J1263" t="inlineStr">
        <is>
          <t>12012518</t>
        </is>
      </c>
      <c r="K1263" t="inlineStr">
        <is>
          <t>11562075</t>
        </is>
      </c>
      <c r="L1263" t="inlineStr">
        <is>
          <t>6902912</t>
        </is>
      </c>
      <c r="M1263" t="inlineStr">
        <is>
          <t>6700014</t>
        </is>
      </c>
      <c r="N1263" t="inlineStr">
        <is>
          <t>610000</t>
        </is>
      </c>
      <c r="O1263" t="inlineStr">
        <is>
          <t>2622800</t>
        </is>
      </c>
      <c r="P1263" t="inlineStr">
        <is>
          <t>30295613</t>
        </is>
      </c>
      <c r="Q1263" t="inlineStr">
        <is>
          <t>112264901</t>
        </is>
      </c>
    </row>
    <row r="1264">
      <c r="A1264" t="inlineStr">
        <is>
          <t>4406</t>
        </is>
      </c>
      <c r="B1264" t="inlineStr">
        <is>
          <t>34720</t>
        </is>
      </c>
      <c r="C1264" t="inlineStr">
        <is>
          <t>921960</t>
        </is>
      </c>
      <c r="D1264" t="inlineStr">
        <is>
          <t>819076</t>
        </is>
      </c>
      <c r="E1264" t="inlineStr">
        <is>
          <t>317896</t>
        </is>
      </c>
      <c r="F1264" t="inlineStr">
        <is>
          <t>215000</t>
        </is>
      </c>
      <c r="G1264" t="inlineStr">
        <is>
          <t>447000</t>
        </is>
      </c>
      <c r="H1264" t="inlineStr">
        <is>
          <t>433034</t>
        </is>
      </c>
      <c r="I1264" t="inlineStr">
        <is>
          <t>494721</t>
        </is>
      </c>
      <c r="J1264" t="inlineStr">
        <is>
          <t>873991</t>
        </is>
      </c>
      <c r="K1264" t="inlineStr">
        <is>
          <t>2828835</t>
        </is>
      </c>
      <c r="L1264" t="inlineStr">
        <is>
          <t>4066044</t>
        </is>
      </c>
      <c r="M1264" t="inlineStr">
        <is>
          <t>2835767</t>
        </is>
      </c>
      <c r="N1264" t="inlineStr">
        <is>
          <t>2015106</t>
        </is>
      </c>
      <c r="O1264" t="inlineStr">
        <is>
          <t>2581278</t>
        </is>
      </c>
      <c r="P1264" t="inlineStr">
        <is>
          <t>33027572</t>
        </is>
      </c>
      <c r="Q1264" t="inlineStr">
        <is>
          <t>51912000</t>
        </is>
      </c>
    </row>
    <row r="1265">
      <c r="A1265" t="inlineStr">
        <is>
          <t>4408</t>
        </is>
      </c>
      <c r="B1265" t="inlineStr">
        <is>
          <t>299857</t>
        </is>
      </c>
      <c r="C1265" t="inlineStr">
        <is>
          <t>3920249</t>
        </is>
      </c>
      <c r="D1265" t="inlineStr">
        <is>
          <t>4332976</t>
        </is>
      </c>
      <c r="E1265" t="inlineStr">
        <is>
          <t>2459164</t>
        </is>
      </c>
      <c r="F1265" t="inlineStr">
        <is>
          <t>2838599</t>
        </is>
      </c>
      <c r="G1265" t="inlineStr">
        <is>
          <t>3881057</t>
        </is>
      </c>
      <c r="H1265" t="inlineStr">
        <is>
          <t>2178696</t>
        </is>
      </c>
      <c r="I1265" t="inlineStr">
        <is>
          <t>3083549</t>
        </is>
      </c>
      <c r="J1265" t="inlineStr">
        <is>
          <t>8532780</t>
        </is>
      </c>
      <c r="K1265" t="inlineStr">
        <is>
          <t>7923592</t>
        </is>
      </c>
      <c r="L1265" t="inlineStr">
        <is>
          <t>3959702</t>
        </is>
      </c>
      <c r="M1265" t="inlineStr">
        <is>
          <t>2195000</t>
        </is>
      </c>
      <c r="N1265" t="inlineStr">
        <is>
          <t>1444289</t>
        </is>
      </c>
      <c r="O1265" t="inlineStr">
        <is>
          <t>0</t>
        </is>
      </c>
      <c r="P1265" t="inlineStr">
        <is>
          <t>20578290</t>
        </is>
      </c>
      <c r="Q1265" t="inlineStr">
        <is>
          <t>67627800</t>
        </is>
      </c>
    </row>
    <row r="1266">
      <c r="A1266" t="inlineStr">
        <is>
          <t>4413</t>
        </is>
      </c>
      <c r="B1266" t="inlineStr">
        <is>
          <t>138643</t>
        </is>
      </c>
      <c r="C1266" t="inlineStr">
        <is>
          <t>676101</t>
        </is>
      </c>
      <c r="D1266" t="inlineStr">
        <is>
          <t>633792</t>
        </is>
      </c>
      <c r="E1266" t="inlineStr">
        <is>
          <t>250500</t>
        </is>
      </c>
      <c r="F1266" t="inlineStr">
        <is>
          <t>343092</t>
        </is>
      </c>
      <c r="G1266" t="inlineStr">
        <is>
          <t>473525</t>
        </is>
      </c>
      <c r="H1266" t="inlineStr">
        <is>
          <t>545315</t>
        </is>
      </c>
      <c r="I1266" t="inlineStr">
        <is>
          <t>452500</t>
        </is>
      </c>
      <c r="J1266" t="inlineStr">
        <is>
          <t>1911350</t>
        </is>
      </c>
      <c r="K1266" t="inlineStr">
        <is>
          <t>1740381</t>
        </is>
      </c>
      <c r="L1266" t="inlineStr">
        <is>
          <t>2440200</t>
        </is>
      </c>
      <c r="M1266" t="inlineStr">
        <is>
          <t>2581505</t>
        </is>
      </c>
      <c r="N1266" t="inlineStr">
        <is>
          <t>2651525</t>
        </is>
      </c>
      <c r="O1266" t="inlineStr">
        <is>
          <t>0</t>
        </is>
      </c>
      <c r="P1266" t="inlineStr">
        <is>
          <t>16476260</t>
        </is>
      </c>
      <c r="Q1266" t="inlineStr">
        <is>
          <t>31314689</t>
        </is>
      </c>
    </row>
    <row r="1267">
      <c r="A1267" t="inlineStr">
        <is>
          <t>4414</t>
        </is>
      </c>
      <c r="B1267" t="inlineStr">
        <is>
          <t>2516499</t>
        </is>
      </c>
      <c r="C1267" t="inlineStr">
        <is>
          <t>11676806</t>
        </is>
      </c>
      <c r="D1267" t="inlineStr">
        <is>
          <t>9771689</t>
        </is>
      </c>
      <c r="E1267" t="inlineStr">
        <is>
          <t>6220506</t>
        </is>
      </c>
      <c r="F1267" t="inlineStr">
        <is>
          <t>4314812</t>
        </is>
      </c>
      <c r="G1267" t="inlineStr">
        <is>
          <t>8255491</t>
        </is>
      </c>
      <c r="H1267" t="inlineStr">
        <is>
          <t>4866351</t>
        </is>
      </c>
      <c r="I1267" t="inlineStr">
        <is>
          <t>5091136</t>
        </is>
      </c>
      <c r="J1267" t="inlineStr">
        <is>
          <t>14095022</t>
        </is>
      </c>
      <c r="K1267" t="inlineStr">
        <is>
          <t>13020078</t>
        </is>
      </c>
      <c r="L1267" t="inlineStr">
        <is>
          <t>14712563</t>
        </is>
      </c>
      <c r="M1267" t="inlineStr">
        <is>
          <t>6833185</t>
        </is>
      </c>
      <c r="N1267" t="inlineStr">
        <is>
          <t>4909417</t>
        </is>
      </c>
      <c r="O1267" t="inlineStr">
        <is>
          <t>5999943</t>
        </is>
      </c>
      <c r="P1267" t="inlineStr">
        <is>
          <t>151512275</t>
        </is>
      </c>
      <c r="Q1267" t="inlineStr">
        <is>
          <t>263795773</t>
        </is>
      </c>
    </row>
    <row r="1268">
      <c r="A1268" t="inlineStr">
        <is>
          <t>4415</t>
        </is>
      </c>
      <c r="B1268" t="inlineStr">
        <is>
          <t>549896</t>
        </is>
      </c>
      <c r="C1268" t="inlineStr">
        <is>
          <t>1633303</t>
        </is>
      </c>
      <c r="D1268" t="inlineStr">
        <is>
          <t>775418</t>
        </is>
      </c>
      <c r="E1268" t="inlineStr">
        <is>
          <t>532560</t>
        </is>
      </c>
      <c r="F1268" t="inlineStr">
        <is>
          <t>316796</t>
        </is>
      </c>
      <c r="G1268" t="inlineStr">
        <is>
          <t>613497</t>
        </is>
      </c>
      <c r="H1268" t="inlineStr">
        <is>
          <t>171820</t>
        </is>
      </c>
      <c r="I1268" t="inlineStr">
        <is>
          <t>98108</t>
        </is>
      </c>
      <c r="J1268" t="inlineStr">
        <is>
          <t>740446</t>
        </is>
      </c>
      <c r="K1268" t="inlineStr">
        <is>
          <t>547805</t>
        </is>
      </c>
      <c r="L1268" t="inlineStr">
        <is>
          <t>531891</t>
        </is>
      </c>
      <c r="M1268" t="inlineStr">
        <is>
          <t>1899249</t>
        </is>
      </c>
      <c r="N1268" t="inlineStr">
        <is>
          <t>0</t>
        </is>
      </c>
      <c r="O1268" t="inlineStr">
        <is>
          <t>1749384</t>
        </is>
      </c>
      <c r="P1268" t="inlineStr">
        <is>
          <t>33416995</t>
        </is>
      </c>
      <c r="Q1268" t="inlineStr">
        <is>
          <t>43577168</t>
        </is>
      </c>
    </row>
    <row r="1269">
      <c r="A1269" t="inlineStr">
        <is>
          <t>4416</t>
        </is>
      </c>
      <c r="B1269" t="inlineStr">
        <is>
          <t>91530</t>
        </is>
      </c>
      <c r="C1269" t="inlineStr">
        <is>
          <t>2789668</t>
        </is>
      </c>
      <c r="D1269" t="inlineStr">
        <is>
          <t>2490190</t>
        </is>
      </c>
      <c r="E1269" t="inlineStr">
        <is>
          <t>1083337</t>
        </is>
      </c>
      <c r="F1269" t="inlineStr">
        <is>
          <t>1636320</t>
        </is>
      </c>
      <c r="G1269" t="inlineStr">
        <is>
          <t>1910155</t>
        </is>
      </c>
      <c r="H1269" t="inlineStr">
        <is>
          <t>1201974</t>
        </is>
      </c>
      <c r="I1269" t="inlineStr">
        <is>
          <t>1263217</t>
        </is>
      </c>
      <c r="J1269" t="inlineStr">
        <is>
          <t>3912668</t>
        </is>
      </c>
      <c r="K1269" t="inlineStr">
        <is>
          <t>3649277</t>
        </is>
      </c>
      <c r="L1269" t="inlineStr">
        <is>
          <t>4183429</t>
        </is>
      </c>
      <c r="M1269" t="inlineStr">
        <is>
          <t>6329161</t>
        </is>
      </c>
      <c r="N1269" t="inlineStr">
        <is>
          <t>2751950</t>
        </is>
      </c>
      <c r="O1269" t="inlineStr">
        <is>
          <t>3620140</t>
        </is>
      </c>
      <c r="P1269" t="inlineStr">
        <is>
          <t>36673197</t>
        </is>
      </c>
      <c r="Q1269" t="inlineStr">
        <is>
          <t>73586213</t>
        </is>
      </c>
    </row>
    <row r="1270">
      <c r="A1270" t="inlineStr">
        <is>
          <t>4417</t>
        </is>
      </c>
      <c r="B1270" t="inlineStr">
        <is>
          <t>406172</t>
        </is>
      </c>
      <c r="C1270" t="inlineStr">
        <is>
          <t>7861893</t>
        </is>
      </c>
      <c r="D1270" t="inlineStr">
        <is>
          <t>5189231</t>
        </is>
      </c>
      <c r="E1270" t="inlineStr">
        <is>
          <t>3061837</t>
        </is>
      </c>
      <c r="F1270" t="inlineStr">
        <is>
          <t>2889021</t>
        </is>
      </c>
      <c r="G1270" t="inlineStr">
        <is>
          <t>3312323</t>
        </is>
      </c>
      <c r="H1270" t="inlineStr">
        <is>
          <t>2807729</t>
        </is>
      </c>
      <c r="I1270" t="inlineStr">
        <is>
          <t>1962523</t>
        </is>
      </c>
      <c r="J1270" t="inlineStr">
        <is>
          <t>5317298</t>
        </is>
      </c>
      <c r="K1270" t="inlineStr">
        <is>
          <t>7002745</t>
        </is>
      </c>
      <c r="L1270" t="inlineStr">
        <is>
          <t>5497831</t>
        </is>
      </c>
      <c r="M1270" t="inlineStr">
        <is>
          <t>3575756</t>
        </is>
      </c>
      <c r="N1270" t="inlineStr">
        <is>
          <t>1997714</t>
        </is>
      </c>
      <c r="O1270" t="inlineStr">
        <is>
          <t>880646</t>
        </is>
      </c>
      <c r="P1270" t="inlineStr">
        <is>
          <t>32208680</t>
        </is>
      </c>
      <c r="Q1270" t="inlineStr">
        <is>
          <t>83971399</t>
        </is>
      </c>
    </row>
    <row r="1271">
      <c r="A1271" t="inlineStr">
        <is>
          <t>4419</t>
        </is>
      </c>
      <c r="B1271" t="inlineStr">
        <is>
          <t>204358</t>
        </is>
      </c>
      <c r="C1271" t="inlineStr">
        <is>
          <t>639962</t>
        </is>
      </c>
      <c r="D1271" t="inlineStr">
        <is>
          <t>261177</t>
        </is>
      </c>
      <c r="E1271" t="inlineStr">
        <is>
          <t>243680</t>
        </is>
      </c>
      <c r="F1271" t="inlineStr">
        <is>
          <t>130710</t>
        </is>
      </c>
      <c r="G1271" t="inlineStr">
        <is>
          <t>204400</t>
        </is>
      </c>
      <c r="H1271" t="inlineStr">
        <is>
          <t>205520</t>
        </is>
      </c>
      <c r="I1271" t="inlineStr">
        <is>
          <t>83800</t>
        </is>
      </c>
      <c r="J1271" t="inlineStr">
        <is>
          <t>965515</t>
        </is>
      </c>
      <c r="K1271" t="inlineStr">
        <is>
          <t>1114000</t>
        </is>
      </c>
      <c r="L1271" t="inlineStr">
        <is>
          <t>1284760</t>
        </is>
      </c>
      <c r="M1271" t="inlineStr">
        <is>
          <t>0</t>
        </is>
      </c>
      <c r="N1271" t="inlineStr">
        <is>
          <t>1282800</t>
        </is>
      </c>
      <c r="O1271" t="inlineStr">
        <is>
          <t>1720000</t>
        </is>
      </c>
      <c r="P1271" t="inlineStr">
        <is>
          <t>160822451</t>
        </is>
      </c>
      <c r="Q1271" t="inlineStr">
        <is>
          <t>169163133</t>
        </is>
      </c>
    </row>
    <row r="1272">
      <c r="A1272" t="inlineStr">
        <is>
          <t>4420</t>
        </is>
      </c>
      <c r="B1272" t="inlineStr">
        <is>
          <t>522908</t>
        </is>
      </c>
      <c r="C1272" t="inlineStr">
        <is>
          <t>6765156</t>
        </is>
      </c>
      <c r="D1272" t="inlineStr">
        <is>
          <t>2314536</t>
        </is>
      </c>
      <c r="E1272" t="inlineStr">
        <is>
          <t>653043</t>
        </is>
      </c>
      <c r="F1272" t="inlineStr">
        <is>
          <t>1036797</t>
        </is>
      </c>
      <c r="G1272" t="inlineStr">
        <is>
          <t>987480</t>
        </is>
      </c>
      <c r="H1272" t="inlineStr">
        <is>
          <t>460600</t>
        </is>
      </c>
      <c r="I1272" t="inlineStr">
        <is>
          <t>315000</t>
        </is>
      </c>
      <c r="J1272" t="inlineStr">
        <is>
          <t>1045242</t>
        </is>
      </c>
      <c r="K1272" t="inlineStr">
        <is>
          <t>1839459</t>
        </is>
      </c>
      <c r="L1272" t="inlineStr">
        <is>
          <t>624000</t>
        </is>
      </c>
      <c r="M1272" t="inlineStr">
        <is>
          <t>1997165</t>
        </is>
      </c>
      <c r="N1272" t="inlineStr">
        <is>
          <t>0</t>
        </is>
      </c>
      <c r="O1272" t="inlineStr">
        <is>
          <t>0</t>
        </is>
      </c>
      <c r="P1272" t="inlineStr">
        <is>
          <t>21893614</t>
        </is>
      </c>
      <c r="Q1272" t="inlineStr">
        <is>
          <t>40455000</t>
        </is>
      </c>
    </row>
    <row r="1273">
      <c r="A1273" t="inlineStr">
        <is>
          <t>4424</t>
        </is>
      </c>
      <c r="B1273" t="inlineStr">
        <is>
          <t>281691</t>
        </is>
      </c>
      <c r="C1273" t="inlineStr">
        <is>
          <t>1477585</t>
        </is>
      </c>
      <c r="D1273" t="inlineStr">
        <is>
          <t>1537478</t>
        </is>
      </c>
      <c r="E1273" t="inlineStr">
        <is>
          <t>676267</t>
        </is>
      </c>
      <c r="F1273" t="inlineStr">
        <is>
          <t>1574000</t>
        </is>
      </c>
      <c r="G1273" t="inlineStr">
        <is>
          <t>1560000</t>
        </is>
      </c>
      <c r="H1273" t="inlineStr">
        <is>
          <t>601000</t>
        </is>
      </c>
      <c r="I1273" t="inlineStr">
        <is>
          <t>1666000</t>
        </is>
      </c>
      <c r="J1273" t="inlineStr">
        <is>
          <t>4934000</t>
        </is>
      </c>
      <c r="K1273" t="inlineStr">
        <is>
          <t>3427000</t>
        </is>
      </c>
      <c r="L1273" t="inlineStr">
        <is>
          <t>2259000</t>
        </is>
      </c>
      <c r="M1273" t="inlineStr">
        <is>
          <t>2556000</t>
        </is>
      </c>
      <c r="N1273" t="inlineStr">
        <is>
          <t>0</t>
        </is>
      </c>
      <c r="O1273" t="inlineStr">
        <is>
          <t>0</t>
        </is>
      </c>
      <c r="P1273" t="inlineStr">
        <is>
          <t>37300000</t>
        </is>
      </c>
      <c r="Q1273" t="inlineStr">
        <is>
          <t>59850021</t>
        </is>
      </c>
    </row>
    <row r="1274">
      <c r="A1274" t="inlineStr">
        <is>
          <t>4426</t>
        </is>
      </c>
      <c r="B1274" t="inlineStr">
        <is>
          <t>712685</t>
        </is>
      </c>
      <c r="C1274" t="inlineStr">
        <is>
          <t>9422810</t>
        </is>
      </c>
      <c r="D1274" t="inlineStr">
        <is>
          <t>7564964</t>
        </is>
      </c>
      <c r="E1274" t="inlineStr">
        <is>
          <t>4930161</t>
        </is>
      </c>
      <c r="F1274" t="inlineStr">
        <is>
          <t>4186437</t>
        </is>
      </c>
      <c r="G1274" t="inlineStr">
        <is>
          <t>5444262</t>
        </is>
      </c>
      <c r="H1274" t="inlineStr">
        <is>
          <t>4504514</t>
        </is>
      </c>
      <c r="I1274" t="inlineStr">
        <is>
          <t>3457483</t>
        </is>
      </c>
      <c r="J1274" t="inlineStr">
        <is>
          <t>10000094</t>
        </is>
      </c>
      <c r="K1274" t="inlineStr">
        <is>
          <t>9256835</t>
        </is>
      </c>
      <c r="L1274" t="inlineStr">
        <is>
          <t>6654730</t>
        </is>
      </c>
      <c r="M1274" t="inlineStr">
        <is>
          <t>5019043</t>
        </is>
      </c>
      <c r="N1274" t="inlineStr">
        <is>
          <t>2613219</t>
        </is>
      </c>
      <c r="O1274" t="inlineStr">
        <is>
          <t>5283479</t>
        </is>
      </c>
      <c r="P1274" t="inlineStr">
        <is>
          <t>93626482</t>
        </is>
      </c>
      <c r="Q1274" t="inlineStr">
        <is>
          <t>172677198</t>
        </is>
      </c>
    </row>
    <row r="1275">
      <c r="A1275" t="inlineStr">
        <is>
          <t>4427</t>
        </is>
      </c>
      <c r="B1275" t="inlineStr">
        <is>
          <t>62814</t>
        </is>
      </c>
      <c r="C1275" t="inlineStr">
        <is>
          <t>692741</t>
        </is>
      </c>
      <c r="D1275" t="inlineStr">
        <is>
          <t>1264569</t>
        </is>
      </c>
      <c r="E1275" t="inlineStr">
        <is>
          <t>803744</t>
        </is>
      </c>
      <c r="F1275" t="inlineStr">
        <is>
          <t>1059041</t>
        </is>
      </c>
      <c r="G1275" t="inlineStr">
        <is>
          <t>1392485</t>
        </is>
      </c>
      <c r="H1275" t="inlineStr">
        <is>
          <t>1041327</t>
        </is>
      </c>
      <c r="I1275" t="inlineStr">
        <is>
          <t>1214989</t>
        </is>
      </c>
      <c r="J1275" t="inlineStr">
        <is>
          <t>4204199</t>
        </is>
      </c>
      <c r="K1275" t="inlineStr">
        <is>
          <t>6276041</t>
        </is>
      </c>
      <c r="L1275" t="inlineStr">
        <is>
          <t>8488408</t>
        </is>
      </c>
      <c r="M1275" t="inlineStr">
        <is>
          <t>8356023</t>
        </is>
      </c>
      <c r="N1275" t="inlineStr">
        <is>
          <t>4233172</t>
        </is>
      </c>
      <c r="O1275" t="inlineStr">
        <is>
          <t>6144884</t>
        </is>
      </c>
      <c r="P1275" t="inlineStr">
        <is>
          <t>167307070</t>
        </is>
      </c>
      <c r="Q1275" t="inlineStr">
        <is>
          <t>212541507</t>
        </is>
      </c>
    </row>
    <row r="1276">
      <c r="A1276" t="inlineStr">
        <is>
          <t>4430</t>
        </is>
      </c>
      <c r="B1276" t="inlineStr">
        <is>
          <t>1253099</t>
        </is>
      </c>
      <c r="C1276" t="inlineStr">
        <is>
          <t>5474836</t>
        </is>
      </c>
      <c r="D1276" t="inlineStr">
        <is>
          <t>2278930</t>
        </is>
      </c>
      <c r="E1276" t="inlineStr">
        <is>
          <t>1261448</t>
        </is>
      </c>
      <c r="F1276" t="inlineStr">
        <is>
          <t>1068210</t>
        </is>
      </c>
      <c r="G1276" t="inlineStr">
        <is>
          <t>1194822</t>
        </is>
      </c>
      <c r="H1276" t="inlineStr">
        <is>
          <t>898380</t>
        </is>
      </c>
      <c r="I1276" t="inlineStr">
        <is>
          <t>765806</t>
        </is>
      </c>
      <c r="J1276" t="inlineStr">
        <is>
          <t>1337151</t>
        </is>
      </c>
      <c r="K1276" t="inlineStr">
        <is>
          <t>3227119</t>
        </is>
      </c>
      <c r="L1276" t="inlineStr">
        <is>
          <t>1439025</t>
        </is>
      </c>
      <c r="M1276" t="inlineStr">
        <is>
          <t>2251000</t>
        </is>
      </c>
      <c r="N1276" t="inlineStr">
        <is>
          <t>1407502</t>
        </is>
      </c>
      <c r="O1276" t="inlineStr">
        <is>
          <t>2426992</t>
        </is>
      </c>
      <c r="P1276" t="inlineStr">
        <is>
          <t>29989289</t>
        </is>
      </c>
      <c r="Q1276" t="inlineStr">
        <is>
          <t>56273609</t>
        </is>
      </c>
    </row>
    <row r="1277">
      <c r="A1277" t="inlineStr">
        <is>
          <t>4431</t>
        </is>
      </c>
      <c r="B1277" t="inlineStr">
        <is>
          <t>116443</t>
        </is>
      </c>
      <c r="C1277" t="inlineStr">
        <is>
          <t>2406512</t>
        </is>
      </c>
      <c r="D1277" t="inlineStr">
        <is>
          <t>1400695</t>
        </is>
      </c>
      <c r="E1277" t="inlineStr">
        <is>
          <t>836334</t>
        </is>
      </c>
      <c r="F1277" t="inlineStr">
        <is>
          <t>649228</t>
        </is>
      </c>
      <c r="G1277" t="inlineStr">
        <is>
          <t>938964</t>
        </is>
      </c>
      <c r="H1277" t="inlineStr">
        <is>
          <t>746344</t>
        </is>
      </c>
      <c r="I1277" t="inlineStr">
        <is>
          <t>409123</t>
        </is>
      </c>
      <c r="J1277" t="inlineStr">
        <is>
          <t>1917607</t>
        </is>
      </c>
      <c r="K1277" t="inlineStr">
        <is>
          <t>1206455</t>
        </is>
      </c>
      <c r="L1277" t="inlineStr">
        <is>
          <t>0</t>
        </is>
      </c>
      <c r="M1277" t="inlineStr">
        <is>
          <t>1454090</t>
        </is>
      </c>
      <c r="N1277" t="inlineStr">
        <is>
          <t>0</t>
        </is>
      </c>
      <c r="O1277" t="inlineStr">
        <is>
          <t>1000000</t>
        </is>
      </c>
      <c r="P1277" t="inlineStr">
        <is>
          <t>23453719</t>
        </is>
      </c>
      <c r="Q1277" t="inlineStr">
        <is>
          <t>36535514</t>
        </is>
      </c>
    </row>
    <row r="1278">
      <c r="A1278" t="inlineStr">
        <is>
          <t>4432</t>
        </is>
      </c>
      <c r="B1278" t="inlineStr">
        <is>
          <t>130360</t>
        </is>
      </c>
      <c r="C1278" t="inlineStr">
        <is>
          <t>3653661</t>
        </is>
      </c>
      <c r="D1278" t="inlineStr">
        <is>
          <t>2227307</t>
        </is>
      </c>
      <c r="E1278" t="inlineStr">
        <is>
          <t>1503811</t>
        </is>
      </c>
      <c r="F1278" t="inlineStr">
        <is>
          <t>1439021</t>
        </is>
      </c>
      <c r="G1278" t="inlineStr">
        <is>
          <t>1759543</t>
        </is>
      </c>
      <c r="H1278" t="inlineStr">
        <is>
          <t>1627531</t>
        </is>
      </c>
      <c r="I1278" t="inlineStr">
        <is>
          <t>1046488</t>
        </is>
      </c>
      <c r="J1278" t="inlineStr">
        <is>
          <t>2812596</t>
        </is>
      </c>
      <c r="K1278" t="inlineStr">
        <is>
          <t>3324929</t>
        </is>
      </c>
      <c r="L1278" t="inlineStr">
        <is>
          <t>3009093</t>
        </is>
      </c>
      <c r="M1278" t="inlineStr">
        <is>
          <t>2009543</t>
        </is>
      </c>
      <c r="N1278" t="inlineStr">
        <is>
          <t>2150896</t>
        </is>
      </c>
      <c r="O1278" t="inlineStr">
        <is>
          <t>901357</t>
        </is>
      </c>
      <c r="P1278" t="inlineStr">
        <is>
          <t>22992864</t>
        </is>
      </c>
      <c r="Q1278" t="inlineStr">
        <is>
          <t>50589000</t>
        </is>
      </c>
    </row>
    <row r="1279">
      <c r="A1279" t="inlineStr">
        <is>
          <t>4433</t>
        </is>
      </c>
      <c r="B1279" t="inlineStr">
        <is>
          <t>1097523</t>
        </is>
      </c>
      <c r="C1279" t="inlineStr">
        <is>
          <t>6492263</t>
        </is>
      </c>
      <c r="D1279" t="inlineStr">
        <is>
          <t>3310413</t>
        </is>
      </c>
      <c r="E1279" t="inlineStr">
        <is>
          <t>1815192</t>
        </is>
      </c>
      <c r="F1279" t="inlineStr">
        <is>
          <t>1518561</t>
        </is>
      </c>
      <c r="G1279" t="inlineStr">
        <is>
          <t>1931356</t>
        </is>
      </c>
      <c r="H1279" t="inlineStr">
        <is>
          <t>1089758</t>
        </is>
      </c>
      <c r="I1279" t="inlineStr">
        <is>
          <t>1199846</t>
        </is>
      </c>
      <c r="J1279" t="inlineStr">
        <is>
          <t>3077706</t>
        </is>
      </c>
      <c r="K1279" t="inlineStr">
        <is>
          <t>3065228</t>
        </is>
      </c>
      <c r="L1279" t="inlineStr">
        <is>
          <t>2210442</t>
        </is>
      </c>
      <c r="M1279" t="inlineStr">
        <is>
          <t>901535</t>
        </is>
      </c>
      <c r="N1279" t="inlineStr">
        <is>
          <t>700000</t>
        </is>
      </c>
      <c r="O1279" t="inlineStr">
        <is>
          <t>861324</t>
        </is>
      </c>
      <c r="P1279" t="inlineStr">
        <is>
          <t>32028627</t>
        </is>
      </c>
      <c r="Q1279" t="inlineStr">
        <is>
          <t>61299774</t>
        </is>
      </c>
    </row>
    <row r="1280">
      <c r="A1280" t="inlineStr">
        <is>
          <t>4438</t>
        </is>
      </c>
      <c r="B1280" t="inlineStr">
        <is>
          <t>160126</t>
        </is>
      </c>
      <c r="C1280" t="inlineStr">
        <is>
          <t>5058184</t>
        </is>
      </c>
      <c r="D1280" t="inlineStr">
        <is>
          <t>3108212</t>
        </is>
      </c>
      <c r="E1280" t="inlineStr">
        <is>
          <t>1981331</t>
        </is>
      </c>
      <c r="F1280" t="inlineStr">
        <is>
          <t>1408346</t>
        </is>
      </c>
      <c r="G1280" t="inlineStr">
        <is>
          <t>2796524</t>
        </is>
      </c>
      <c r="H1280" t="inlineStr">
        <is>
          <t>1712215</t>
        </is>
      </c>
      <c r="I1280" t="inlineStr">
        <is>
          <t>1725140</t>
        </is>
      </c>
      <c r="J1280" t="inlineStr">
        <is>
          <t>5806438</t>
        </is>
      </c>
      <c r="K1280" t="inlineStr">
        <is>
          <t>6975793</t>
        </is>
      </c>
      <c r="L1280" t="inlineStr">
        <is>
          <t>7970074</t>
        </is>
      </c>
      <c r="M1280" t="inlineStr">
        <is>
          <t>7392200</t>
        </is>
      </c>
      <c r="N1280" t="inlineStr">
        <is>
          <t>6235134</t>
        </is>
      </c>
      <c r="O1280" t="inlineStr">
        <is>
          <t>4242906</t>
        </is>
      </c>
      <c r="P1280" t="inlineStr">
        <is>
          <t>56852832</t>
        </is>
      </c>
      <c r="Q1280" t="inlineStr">
        <is>
          <t>113425455</t>
        </is>
      </c>
    </row>
    <row r="1281">
      <c r="A1281" t="inlineStr">
        <is>
          <t>4439</t>
        </is>
      </c>
      <c r="B1281" t="inlineStr">
        <is>
          <t>51201</t>
        </is>
      </c>
      <c r="C1281" t="inlineStr">
        <is>
          <t>1199887</t>
        </is>
      </c>
      <c r="D1281" t="inlineStr">
        <is>
          <t>678516</t>
        </is>
      </c>
      <c r="E1281" t="inlineStr">
        <is>
          <t>385654</t>
        </is>
      </c>
      <c r="F1281" t="inlineStr">
        <is>
          <t>326300</t>
        </is>
      </c>
      <c r="G1281" t="inlineStr">
        <is>
          <t>790799</t>
        </is>
      </c>
      <c r="H1281" t="inlineStr">
        <is>
          <t>576650</t>
        </is>
      </c>
      <c r="I1281" t="inlineStr">
        <is>
          <t>223400</t>
        </is>
      </c>
      <c r="J1281" t="inlineStr">
        <is>
          <t>1531486</t>
        </is>
      </c>
      <c r="K1281" t="inlineStr">
        <is>
          <t>2256750</t>
        </is>
      </c>
      <c r="L1281" t="inlineStr">
        <is>
          <t>249000</t>
        </is>
      </c>
      <c r="M1281" t="inlineStr">
        <is>
          <t>1496400</t>
        </is>
      </c>
      <c r="N1281" t="inlineStr">
        <is>
          <t>0</t>
        </is>
      </c>
      <c r="O1281" t="inlineStr">
        <is>
          <t>1906200</t>
        </is>
      </c>
      <c r="P1281" t="inlineStr">
        <is>
          <t>26542600</t>
        </is>
      </c>
      <c r="Q1281" t="inlineStr">
        <is>
          <t>38214843</t>
        </is>
      </c>
    </row>
    <row r="1282">
      <c r="A1282" t="inlineStr">
        <is>
          <t>4440</t>
        </is>
      </c>
      <c r="B1282" t="inlineStr">
        <is>
          <t>93864</t>
        </is>
      </c>
      <c r="C1282" t="inlineStr">
        <is>
          <t>4859405</t>
        </is>
      </c>
      <c r="D1282" t="inlineStr">
        <is>
          <t>3428276</t>
        </is>
      </c>
      <c r="E1282" t="inlineStr">
        <is>
          <t>1633029</t>
        </is>
      </c>
      <c r="F1282" t="inlineStr">
        <is>
          <t>1619396</t>
        </is>
      </c>
      <c r="G1282" t="inlineStr">
        <is>
          <t>2333021</t>
        </is>
      </c>
      <c r="H1282" t="inlineStr">
        <is>
          <t>1721954</t>
        </is>
      </c>
      <c r="I1282" t="inlineStr">
        <is>
          <t>1553095</t>
        </is>
      </c>
      <c r="J1282" t="inlineStr">
        <is>
          <t>4411228</t>
        </is>
      </c>
      <c r="K1282" t="inlineStr">
        <is>
          <t>4016623</t>
        </is>
      </c>
      <c r="L1282" t="inlineStr">
        <is>
          <t>3374290</t>
        </is>
      </c>
      <c r="M1282" t="inlineStr">
        <is>
          <t>10707003</t>
        </is>
      </c>
      <c r="N1282" t="inlineStr">
        <is>
          <t>4856374</t>
        </is>
      </c>
      <c r="O1282" t="inlineStr">
        <is>
          <t>3468400</t>
        </is>
      </c>
      <c r="P1282" t="inlineStr">
        <is>
          <t>19522042</t>
        </is>
      </c>
      <c r="Q1282" t="inlineStr">
        <is>
          <t>67598000</t>
        </is>
      </c>
    </row>
    <row r="1283">
      <c r="A1283" t="inlineStr">
        <is>
          <t>4441</t>
        </is>
      </c>
      <c r="B1283" t="inlineStr">
        <is>
          <t>123671</t>
        </is>
      </c>
      <c r="C1283" t="inlineStr">
        <is>
          <t>2141896</t>
        </is>
      </c>
      <c r="D1283" t="inlineStr">
        <is>
          <t>1163264</t>
        </is>
      </c>
      <c r="E1283" t="inlineStr">
        <is>
          <t>789344</t>
        </is>
      </c>
      <c r="F1283" t="inlineStr">
        <is>
          <t>576080</t>
        </is>
      </c>
      <c r="G1283" t="inlineStr">
        <is>
          <t>964535</t>
        </is>
      </c>
      <c r="H1283" t="inlineStr">
        <is>
          <t>1227790</t>
        </is>
      </c>
      <c r="I1283" t="inlineStr">
        <is>
          <t>487014</t>
        </is>
      </c>
      <c r="J1283" t="inlineStr">
        <is>
          <t>2384227</t>
        </is>
      </c>
      <c r="K1283" t="inlineStr">
        <is>
          <t>4240407</t>
        </is>
      </c>
      <c r="L1283" t="inlineStr">
        <is>
          <t>6280583</t>
        </is>
      </c>
      <c r="M1283" t="inlineStr">
        <is>
          <t>2197880</t>
        </is>
      </c>
      <c r="N1283" t="inlineStr">
        <is>
          <t>4915687</t>
        </is>
      </c>
      <c r="O1283" t="inlineStr">
        <is>
          <t>2867645</t>
        </is>
      </c>
      <c r="P1283" t="inlineStr">
        <is>
          <t>37815555</t>
        </is>
      </c>
      <c r="Q1283" t="inlineStr">
        <is>
          <t>68175578</t>
        </is>
      </c>
    </row>
    <row r="1284">
      <c r="A1284" t="inlineStr">
        <is>
          <t>4442</t>
        </is>
      </c>
      <c r="B1284" t="inlineStr">
        <is>
          <t>27798</t>
        </is>
      </c>
      <c r="C1284" t="inlineStr">
        <is>
          <t>880551</t>
        </is>
      </c>
      <c r="D1284" t="inlineStr">
        <is>
          <t>502212</t>
        </is>
      </c>
      <c r="E1284" t="inlineStr">
        <is>
          <t>482032</t>
        </is>
      </c>
      <c r="F1284" t="inlineStr">
        <is>
          <t>258573</t>
        </is>
      </c>
      <c r="G1284" t="inlineStr">
        <is>
          <t>376291</t>
        </is>
      </c>
      <c r="H1284" t="inlineStr">
        <is>
          <t>280654</t>
        </is>
      </c>
      <c r="I1284" t="inlineStr">
        <is>
          <t>404197</t>
        </is>
      </c>
      <c r="J1284" t="inlineStr">
        <is>
          <t>923677</t>
        </is>
      </c>
      <c r="K1284" t="inlineStr">
        <is>
          <t>711587</t>
        </is>
      </c>
      <c r="L1284" t="inlineStr">
        <is>
          <t>3213342</t>
        </is>
      </c>
      <c r="M1284" t="inlineStr">
        <is>
          <t>2409469</t>
        </is>
      </c>
      <c r="N1284" t="inlineStr">
        <is>
          <t>2638476</t>
        </is>
      </c>
      <c r="O1284" t="inlineStr">
        <is>
          <t>3670000</t>
        </is>
      </c>
      <c r="P1284" t="inlineStr">
        <is>
          <t>16352567</t>
        </is>
      </c>
      <c r="Q1284" t="inlineStr">
        <is>
          <t>33131426</t>
        </is>
      </c>
    </row>
    <row r="1285">
      <c r="A1285" t="inlineStr">
        <is>
          <t>4502</t>
        </is>
      </c>
      <c r="B1285" t="inlineStr">
        <is>
          <t>321308</t>
        </is>
      </c>
      <c r="C1285" t="inlineStr">
        <is>
          <t>1768020</t>
        </is>
      </c>
      <c r="D1285" t="inlineStr">
        <is>
          <t>1255493</t>
        </is>
      </c>
      <c r="E1285" t="inlineStr">
        <is>
          <t>732919</t>
        </is>
      </c>
      <c r="F1285" t="inlineStr">
        <is>
          <t>610045</t>
        </is>
      </c>
      <c r="G1285" t="inlineStr">
        <is>
          <t>940760</t>
        </is>
      </c>
      <c r="H1285" t="inlineStr">
        <is>
          <t>723117</t>
        </is>
      </c>
      <c r="I1285" t="inlineStr">
        <is>
          <t>453958</t>
        </is>
      </c>
      <c r="J1285" t="inlineStr">
        <is>
          <t>2130763</t>
        </is>
      </c>
      <c r="K1285" t="inlineStr">
        <is>
          <t>2758998</t>
        </is>
      </c>
      <c r="L1285" t="inlineStr">
        <is>
          <t>4788533</t>
        </is>
      </c>
      <c r="M1285" t="inlineStr">
        <is>
          <t>2281261</t>
        </is>
      </c>
      <c r="N1285" t="inlineStr">
        <is>
          <t>3002192</t>
        </is>
      </c>
      <c r="O1285" t="inlineStr">
        <is>
          <t>3493368</t>
        </is>
      </c>
      <c r="P1285" t="inlineStr">
        <is>
          <t>31441951</t>
        </is>
      </c>
      <c r="Q1285" t="inlineStr">
        <is>
          <t>56702686</t>
        </is>
      </c>
    </row>
    <row r="1286">
      <c r="A1286" t="inlineStr">
        <is>
          <t>4503</t>
        </is>
      </c>
      <c r="B1286" t="inlineStr">
        <is>
          <t>347399</t>
        </is>
      </c>
      <c r="C1286" t="inlineStr">
        <is>
          <t>7715202</t>
        </is>
      </c>
      <c r="D1286" t="inlineStr">
        <is>
          <t>3721286</t>
        </is>
      </c>
      <c r="E1286" t="inlineStr">
        <is>
          <t>1808080</t>
        </is>
      </c>
      <c r="F1286" t="inlineStr">
        <is>
          <t>1779230</t>
        </is>
      </c>
      <c r="G1286" t="inlineStr">
        <is>
          <t>2012962</t>
        </is>
      </c>
      <c r="H1286" t="inlineStr">
        <is>
          <t>1299118</t>
        </is>
      </c>
      <c r="I1286" t="inlineStr">
        <is>
          <t>1076102</t>
        </is>
      </c>
      <c r="J1286" t="inlineStr">
        <is>
          <t>2404128</t>
        </is>
      </c>
      <c r="K1286" t="inlineStr">
        <is>
          <t>3561015</t>
        </is>
      </c>
      <c r="L1286" t="inlineStr">
        <is>
          <t>3135805</t>
        </is>
      </c>
      <c r="M1286" t="inlineStr">
        <is>
          <t>1635504</t>
        </is>
      </c>
      <c r="N1286" t="inlineStr">
        <is>
          <t>717519</t>
        </is>
      </c>
      <c r="O1286" t="inlineStr">
        <is>
          <t>0</t>
        </is>
      </c>
      <c r="P1286" t="inlineStr">
        <is>
          <t>47099976</t>
        </is>
      </c>
      <c r="Q1286" t="inlineStr">
        <is>
          <t>78313326</t>
        </is>
      </c>
    </row>
    <row r="1287">
      <c r="A1287" t="inlineStr">
        <is>
          <t>4506</t>
        </is>
      </c>
      <c r="B1287" t="inlineStr">
        <is>
          <t>1129822</t>
        </is>
      </c>
      <c r="C1287" t="inlineStr">
        <is>
          <t>9503600</t>
        </is>
      </c>
      <c r="D1287" t="inlineStr">
        <is>
          <t>3836345</t>
        </is>
      </c>
      <c r="E1287" t="inlineStr">
        <is>
          <t>1892719</t>
        </is>
      </c>
      <c r="F1287" t="inlineStr">
        <is>
          <t>1725553</t>
        </is>
      </c>
      <c r="G1287" t="inlineStr">
        <is>
          <t>1623236</t>
        </is>
      </c>
      <c r="H1287" t="inlineStr">
        <is>
          <t>1112172</t>
        </is>
      </c>
      <c r="I1287" t="inlineStr">
        <is>
          <t>866529</t>
        </is>
      </c>
      <c r="J1287" t="inlineStr">
        <is>
          <t>3491276</t>
        </is>
      </c>
      <c r="K1287" t="inlineStr">
        <is>
          <t>4700312</t>
        </is>
      </c>
      <c r="L1287" t="inlineStr">
        <is>
          <t>4376848</t>
        </is>
      </c>
      <c r="M1287" t="inlineStr">
        <is>
          <t>4504374</t>
        </is>
      </c>
      <c r="N1287" t="inlineStr">
        <is>
          <t>2729907</t>
        </is>
      </c>
      <c r="O1287" t="inlineStr">
        <is>
          <t>4511012</t>
        </is>
      </c>
      <c r="P1287" t="inlineStr">
        <is>
          <t>131008295</t>
        </is>
      </c>
      <c r="Q1287" t="inlineStr">
        <is>
          <t>177012000</t>
        </is>
      </c>
    </row>
    <row r="1288">
      <c r="A1288" t="inlineStr">
        <is>
          <t>4510</t>
        </is>
      </c>
      <c r="B1288" t="inlineStr">
        <is>
          <t>886976</t>
        </is>
      </c>
      <c r="C1288" t="inlineStr">
        <is>
          <t>26942133</t>
        </is>
      </c>
      <c r="D1288" t="inlineStr">
        <is>
          <t>11076108</t>
        </is>
      </c>
      <c r="E1288" t="inlineStr">
        <is>
          <t>4800934</t>
        </is>
      </c>
      <c r="F1288" t="inlineStr">
        <is>
          <t>4545066</t>
        </is>
      </c>
      <c r="G1288" t="inlineStr">
        <is>
          <t>4487265</t>
        </is>
      </c>
      <c r="H1288" t="inlineStr">
        <is>
          <t>2676571</t>
        </is>
      </c>
      <c r="I1288" t="inlineStr">
        <is>
          <t>2186471</t>
        </is>
      </c>
      <c r="J1288" t="inlineStr">
        <is>
          <t>4664494</t>
        </is>
      </c>
      <c r="K1288" t="inlineStr">
        <is>
          <t>2988012</t>
        </is>
      </c>
      <c r="L1288" t="inlineStr">
        <is>
          <t>4793383</t>
        </is>
      </c>
      <c r="M1288" t="inlineStr">
        <is>
          <t>3814023</t>
        </is>
      </c>
      <c r="N1288" t="inlineStr">
        <is>
          <t>1961216</t>
        </is>
      </c>
      <c r="O1288" t="inlineStr">
        <is>
          <t>838878</t>
        </is>
      </c>
      <c r="P1288" t="inlineStr">
        <is>
          <t>32316194</t>
        </is>
      </c>
      <c r="Q1288" t="inlineStr">
        <is>
          <t>108977724</t>
        </is>
      </c>
    </row>
    <row r="1289">
      <c r="A1289" t="inlineStr">
        <is>
          <t>4513</t>
        </is>
      </c>
      <c r="B1289" t="inlineStr">
        <is>
          <t>526818</t>
        </is>
      </c>
      <c r="C1289" t="inlineStr">
        <is>
          <t>13537011</t>
        </is>
      </c>
      <c r="D1289" t="inlineStr">
        <is>
          <t>7963726</t>
        </is>
      </c>
      <c r="E1289" t="inlineStr">
        <is>
          <t>4644088</t>
        </is>
      </c>
      <c r="F1289" t="inlineStr">
        <is>
          <t>3704762</t>
        </is>
      </c>
      <c r="G1289" t="inlineStr">
        <is>
          <t>4578681</t>
        </is>
      </c>
      <c r="H1289" t="inlineStr">
        <is>
          <t>3574157</t>
        </is>
      </c>
      <c r="I1289" t="inlineStr">
        <is>
          <t>2316880</t>
        </is>
      </c>
      <c r="J1289" t="inlineStr">
        <is>
          <t>6743438</t>
        </is>
      </c>
      <c r="K1289" t="inlineStr">
        <is>
          <t>8218700</t>
        </is>
      </c>
      <c r="L1289" t="inlineStr">
        <is>
          <t>4880243</t>
        </is>
      </c>
      <c r="M1289" t="inlineStr">
        <is>
          <t>4359100</t>
        </is>
      </c>
      <c r="N1289" t="inlineStr">
        <is>
          <t>1380000</t>
        </is>
      </c>
      <c r="O1289" t="inlineStr">
        <is>
          <t>905000</t>
        </is>
      </c>
      <c r="P1289" t="inlineStr">
        <is>
          <t>76429317</t>
        </is>
      </c>
      <c r="Q1289" t="inlineStr">
        <is>
          <t>143761921</t>
        </is>
      </c>
    </row>
    <row r="1290">
      <c r="A1290" t="inlineStr">
        <is>
          <t>4522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32106690</t>
        </is>
      </c>
      <c r="Q1290" t="inlineStr">
        <is>
          <t>32106690</t>
        </is>
      </c>
    </row>
    <row r="1291">
      <c r="A1291" t="inlineStr">
        <is>
          <t>4523</t>
        </is>
      </c>
      <c r="B1291" t="inlineStr">
        <is>
          <t>173661</t>
        </is>
      </c>
      <c r="C1291" t="inlineStr">
        <is>
          <t>5292410</t>
        </is>
      </c>
      <c r="D1291" t="inlineStr">
        <is>
          <t>3091073</t>
        </is>
      </c>
      <c r="E1291" t="inlineStr">
        <is>
          <t>1593311</t>
        </is>
      </c>
      <c r="F1291" t="inlineStr">
        <is>
          <t>1529140</t>
        </is>
      </c>
      <c r="G1291" t="inlineStr">
        <is>
          <t>1865858</t>
        </is>
      </c>
      <c r="H1291" t="inlineStr">
        <is>
          <t>1475693</t>
        </is>
      </c>
      <c r="I1291" t="inlineStr">
        <is>
          <t>1314855</t>
        </is>
      </c>
      <c r="J1291" t="inlineStr">
        <is>
          <t>3566630</t>
        </is>
      </c>
      <c r="K1291" t="inlineStr">
        <is>
          <t>2827000</t>
        </is>
      </c>
      <c r="L1291" t="inlineStr">
        <is>
          <t>3250229</t>
        </is>
      </c>
      <c r="M1291" t="inlineStr">
        <is>
          <t>2791110</t>
        </is>
      </c>
      <c r="N1291" t="inlineStr">
        <is>
          <t>615000</t>
        </is>
      </c>
      <c r="O1291" t="inlineStr">
        <is>
          <t>1772373</t>
        </is>
      </c>
      <c r="P1291" t="inlineStr">
        <is>
          <t>33790657</t>
        </is>
      </c>
      <c r="Q1291" t="inlineStr">
        <is>
          <t>64949000</t>
        </is>
      </c>
    </row>
    <row r="1292">
      <c r="A1292" t="inlineStr">
        <is>
          <t>4526</t>
        </is>
      </c>
      <c r="B1292" t="inlineStr">
        <is>
          <t>2062600</t>
        </is>
      </c>
      <c r="C1292" t="inlineStr">
        <is>
          <t>41384935</t>
        </is>
      </c>
      <c r="D1292" t="inlineStr">
        <is>
          <t>22331424</t>
        </is>
      </c>
      <c r="E1292" t="inlineStr">
        <is>
          <t>9199931</t>
        </is>
      </c>
      <c r="F1292" t="inlineStr">
        <is>
          <t>9831544</t>
        </is>
      </c>
      <c r="G1292" t="inlineStr">
        <is>
          <t>9522677</t>
        </is>
      </c>
      <c r="H1292" t="inlineStr">
        <is>
          <t>5429174</t>
        </is>
      </c>
      <c r="I1292" t="inlineStr">
        <is>
          <t>5309956</t>
        </is>
      </c>
      <c r="J1292" t="inlineStr">
        <is>
          <t>11745379</t>
        </is>
      </c>
      <c r="K1292" t="inlineStr">
        <is>
          <t>8135829</t>
        </is>
      </c>
      <c r="L1292" t="inlineStr">
        <is>
          <t>7776763</t>
        </is>
      </c>
      <c r="M1292" t="inlineStr">
        <is>
          <t>6801383</t>
        </is>
      </c>
      <c r="N1292" t="inlineStr">
        <is>
          <t>5494294</t>
        </is>
      </c>
      <c r="O1292" t="inlineStr">
        <is>
          <t>6271456</t>
        </is>
      </c>
      <c r="P1292" t="inlineStr">
        <is>
          <t>103529116</t>
        </is>
      </c>
      <c r="Q1292" t="inlineStr">
        <is>
          <t>254826461</t>
        </is>
      </c>
    </row>
    <row r="1293">
      <c r="A1293" t="inlineStr">
        <is>
          <t>4527</t>
        </is>
      </c>
      <c r="B1293" t="inlineStr">
        <is>
          <t>1105013</t>
        </is>
      </c>
      <c r="C1293" t="inlineStr">
        <is>
          <t>3359300</t>
        </is>
      </c>
      <c r="D1293" t="inlineStr">
        <is>
          <t>2626504</t>
        </is>
      </c>
      <c r="E1293" t="inlineStr">
        <is>
          <t>1138657</t>
        </is>
      </c>
      <c r="F1293" t="inlineStr">
        <is>
          <t>1054716</t>
        </is>
      </c>
      <c r="G1293" t="inlineStr">
        <is>
          <t>1250226</t>
        </is>
      </c>
      <c r="H1293" t="inlineStr">
        <is>
          <t>1193138</t>
        </is>
      </c>
      <c r="I1293" t="inlineStr">
        <is>
          <t>581377</t>
        </is>
      </c>
      <c r="J1293" t="inlineStr">
        <is>
          <t>3105801</t>
        </is>
      </c>
      <c r="K1293" t="inlineStr">
        <is>
          <t>3086766</t>
        </is>
      </c>
      <c r="L1293" t="inlineStr">
        <is>
          <t>4505917</t>
        </is>
      </c>
      <c r="M1293" t="inlineStr">
        <is>
          <t>1758025</t>
        </is>
      </c>
      <c r="N1293" t="inlineStr">
        <is>
          <t>1319511</t>
        </is>
      </c>
      <c r="O1293" t="inlineStr">
        <is>
          <t>914400</t>
        </is>
      </c>
      <c r="P1293" t="inlineStr">
        <is>
          <t>41537782</t>
        </is>
      </c>
      <c r="Q1293" t="inlineStr">
        <is>
          <t>68537133</t>
        </is>
      </c>
    </row>
    <row r="1294">
      <c r="A1294" t="inlineStr">
        <is>
          <t>4528</t>
        </is>
      </c>
      <c r="B1294" t="inlineStr">
        <is>
          <t>1730493</t>
        </is>
      </c>
      <c r="C1294" t="inlineStr">
        <is>
          <t>9735185</t>
        </is>
      </c>
      <c r="D1294" t="inlineStr">
        <is>
          <t>4613441</t>
        </is>
      </c>
      <c r="E1294" t="inlineStr">
        <is>
          <t>2809414</t>
        </is>
      </c>
      <c r="F1294" t="inlineStr">
        <is>
          <t>1796722</t>
        </is>
      </c>
      <c r="G1294" t="inlineStr">
        <is>
          <t>2221254</t>
        </is>
      </c>
      <c r="H1294" t="inlineStr">
        <is>
          <t>1180397</t>
        </is>
      </c>
      <c r="I1294" t="inlineStr">
        <is>
          <t>1030923</t>
        </is>
      </c>
      <c r="J1294" t="inlineStr">
        <is>
          <t>2274632</t>
        </is>
      </c>
      <c r="K1294" t="inlineStr">
        <is>
          <t>2456087</t>
        </is>
      </c>
      <c r="L1294" t="inlineStr">
        <is>
          <t>1852800</t>
        </is>
      </c>
      <c r="M1294" t="inlineStr">
        <is>
          <t>1509211</t>
        </is>
      </c>
      <c r="N1294" t="inlineStr">
        <is>
          <t>613800</t>
        </is>
      </c>
      <c r="O1294" t="inlineStr">
        <is>
          <t>944446</t>
        </is>
      </c>
      <c r="P1294" t="inlineStr">
        <is>
          <t>49396890</t>
        </is>
      </c>
      <c r="Q1294" t="inlineStr">
        <is>
          <t>84165695</t>
        </is>
      </c>
    </row>
    <row r="1295">
      <c r="A1295" t="inlineStr">
        <is>
          <t>4529</t>
        </is>
      </c>
      <c r="B1295" t="inlineStr">
        <is>
          <t>119571</t>
        </is>
      </c>
      <c r="C1295" t="inlineStr">
        <is>
          <t>5699736</t>
        </is>
      </c>
      <c r="D1295" t="inlineStr">
        <is>
          <t>4308479</t>
        </is>
      </c>
      <c r="E1295" t="inlineStr">
        <is>
          <t>2157175</t>
        </is>
      </c>
      <c r="F1295" t="inlineStr">
        <is>
          <t>2342068</t>
        </is>
      </c>
      <c r="G1295" t="inlineStr">
        <is>
          <t>2815151</t>
        </is>
      </c>
      <c r="H1295" t="inlineStr">
        <is>
          <t>1664707</t>
        </is>
      </c>
      <c r="I1295" t="inlineStr">
        <is>
          <t>1605228</t>
        </is>
      </c>
      <c r="J1295" t="inlineStr">
        <is>
          <t>5256418</t>
        </is>
      </c>
      <c r="K1295" t="inlineStr">
        <is>
          <t>5124391</t>
        </is>
      </c>
      <c r="L1295" t="inlineStr">
        <is>
          <t>3739000</t>
        </is>
      </c>
      <c r="M1295" t="inlineStr">
        <is>
          <t>2691782</t>
        </is>
      </c>
      <c r="N1295" t="inlineStr">
        <is>
          <t>1377000</t>
        </is>
      </c>
      <c r="O1295" t="inlineStr">
        <is>
          <t>0</t>
        </is>
      </c>
      <c r="P1295" t="inlineStr">
        <is>
          <t>45648390</t>
        </is>
      </c>
      <c r="Q1295" t="inlineStr">
        <is>
          <t>84549096</t>
        </is>
      </c>
    </row>
    <row r="1296">
      <c r="A1296" t="inlineStr">
        <is>
          <t>4530</t>
        </is>
      </c>
      <c r="B1296" t="inlineStr">
        <is>
          <t>338212</t>
        </is>
      </c>
      <c r="C1296" t="inlineStr">
        <is>
          <t>1076499</t>
        </is>
      </c>
      <c r="D1296" t="inlineStr">
        <is>
          <t>672533</t>
        </is>
      </c>
      <c r="E1296" t="inlineStr">
        <is>
          <t>440477</t>
        </is>
      </c>
      <c r="F1296" t="inlineStr">
        <is>
          <t>400300</t>
        </is>
      </c>
      <c r="G1296" t="inlineStr">
        <is>
          <t>801761</t>
        </is>
      </c>
      <c r="H1296" t="inlineStr">
        <is>
          <t>650234</t>
        </is>
      </c>
      <c r="I1296" t="inlineStr">
        <is>
          <t>638390</t>
        </is>
      </c>
      <c r="J1296" t="inlineStr">
        <is>
          <t>1929443</t>
        </is>
      </c>
      <c r="K1296" t="inlineStr">
        <is>
          <t>1443823</t>
        </is>
      </c>
      <c r="L1296" t="inlineStr">
        <is>
          <t>1807016</t>
        </is>
      </c>
      <c r="M1296" t="inlineStr">
        <is>
          <t>1092664</t>
        </is>
      </c>
      <c r="N1296" t="inlineStr">
        <is>
          <t>611684</t>
        </is>
      </c>
      <c r="O1296" t="inlineStr">
        <is>
          <t>815828</t>
        </is>
      </c>
      <c r="P1296" t="inlineStr">
        <is>
          <t>23076095</t>
        </is>
      </c>
      <c r="Q1296" t="inlineStr">
        <is>
          <t>35794959</t>
        </is>
      </c>
    </row>
    <row r="1297">
      <c r="A1297" t="inlineStr">
        <is>
          <t>4532</t>
        </is>
      </c>
      <c r="B1297" t="inlineStr">
        <is>
          <t>813332</t>
        </is>
      </c>
      <c r="C1297" t="inlineStr">
        <is>
          <t>22674174</t>
        </is>
      </c>
      <c r="D1297" t="inlineStr">
        <is>
          <t>16952835</t>
        </is>
      </c>
      <c r="E1297" t="inlineStr">
        <is>
          <t>9223309</t>
        </is>
      </c>
      <c r="F1297" t="inlineStr">
        <is>
          <t>9183397</t>
        </is>
      </c>
      <c r="G1297" t="inlineStr">
        <is>
          <t>10867313</t>
        </is>
      </c>
      <c r="H1297" t="inlineStr">
        <is>
          <t>8220350</t>
        </is>
      </c>
      <c r="I1297" t="inlineStr">
        <is>
          <t>6551236</t>
        </is>
      </c>
      <c r="J1297" t="inlineStr">
        <is>
          <t>22930419</t>
        </is>
      </c>
      <c r="K1297" t="inlineStr">
        <is>
          <t>21363050</t>
        </is>
      </c>
      <c r="L1297" t="inlineStr">
        <is>
          <t>18911364</t>
        </is>
      </c>
      <c r="M1297" t="inlineStr">
        <is>
          <t>12496730</t>
        </is>
      </c>
      <c r="N1297" t="inlineStr">
        <is>
          <t>4022531</t>
        </is>
      </c>
      <c r="O1297" t="inlineStr">
        <is>
          <t>10206711</t>
        </is>
      </c>
      <c r="P1297" t="inlineStr">
        <is>
          <t>320478354</t>
        </is>
      </c>
      <c r="Q1297" t="inlineStr">
        <is>
          <t>494895105</t>
        </is>
      </c>
    </row>
    <row r="1298">
      <c r="A1298" t="inlineStr">
        <is>
          <t>4533</t>
        </is>
      </c>
      <c r="B1298" t="inlineStr">
        <is>
          <t>750905</t>
        </is>
      </c>
      <c r="C1298" t="inlineStr">
        <is>
          <t>36392155</t>
        </is>
      </c>
      <c r="D1298" t="inlineStr">
        <is>
          <t>18791511</t>
        </is>
      </c>
      <c r="E1298" t="inlineStr">
        <is>
          <t>8328378</t>
        </is>
      </c>
      <c r="F1298" t="inlineStr">
        <is>
          <t>7475531</t>
        </is>
      </c>
      <c r="G1298" t="inlineStr">
        <is>
          <t>7783966</t>
        </is>
      </c>
      <c r="H1298" t="inlineStr">
        <is>
          <t>4281564</t>
        </is>
      </c>
      <c r="I1298" t="inlineStr">
        <is>
          <t>4475410</t>
        </is>
      </c>
      <c r="J1298" t="inlineStr">
        <is>
          <t>10516936</t>
        </is>
      </c>
      <c r="K1298" t="inlineStr">
        <is>
          <t>5745825</t>
        </is>
      </c>
      <c r="L1298" t="inlineStr">
        <is>
          <t>8501023</t>
        </is>
      </c>
      <c r="M1298" t="inlineStr">
        <is>
          <t>2373299</t>
        </is>
      </c>
      <c r="N1298" t="inlineStr">
        <is>
          <t>2697721</t>
        </is>
      </c>
      <c r="O1298" t="inlineStr">
        <is>
          <t>896000</t>
        </is>
      </c>
      <c r="P1298" t="inlineStr">
        <is>
          <t>59423886</t>
        </is>
      </c>
      <c r="Q1298" t="inlineStr">
        <is>
          <t>178434110</t>
        </is>
      </c>
    </row>
    <row r="1299">
      <c r="A1299" t="inlineStr">
        <is>
          <t>4534</t>
        </is>
      </c>
      <c r="B1299" t="inlineStr">
        <is>
          <t>657858</t>
        </is>
      </c>
      <c r="C1299" t="inlineStr">
        <is>
          <t>10716343</t>
        </is>
      </c>
      <c r="D1299" t="inlineStr">
        <is>
          <t>6676820</t>
        </is>
      </c>
      <c r="E1299" t="inlineStr">
        <is>
          <t>2976562</t>
        </is>
      </c>
      <c r="F1299" t="inlineStr">
        <is>
          <t>3321784</t>
        </is>
      </c>
      <c r="G1299" t="inlineStr">
        <is>
          <t>4055045</t>
        </is>
      </c>
      <c r="H1299" t="inlineStr">
        <is>
          <t>2898435</t>
        </is>
      </c>
      <c r="I1299" t="inlineStr">
        <is>
          <t>2419808</t>
        </is>
      </c>
      <c r="J1299" t="inlineStr">
        <is>
          <t>7081537</t>
        </is>
      </c>
      <c r="K1299" t="inlineStr">
        <is>
          <t>3899848</t>
        </is>
      </c>
      <c r="L1299" t="inlineStr">
        <is>
          <t>6586454</t>
        </is>
      </c>
      <c r="M1299" t="inlineStr">
        <is>
          <t>5808324</t>
        </is>
      </c>
      <c r="N1299" t="inlineStr">
        <is>
          <t>1370656</t>
        </is>
      </c>
      <c r="O1299" t="inlineStr">
        <is>
          <t>2638858</t>
        </is>
      </c>
      <c r="P1299" t="inlineStr">
        <is>
          <t>25680616</t>
        </is>
      </c>
      <c r="Q1299" t="inlineStr">
        <is>
          <t>86788948</t>
        </is>
      </c>
    </row>
    <row r="1300">
      <c r="A1300" t="inlineStr">
        <is>
          <t>4535</t>
        </is>
      </c>
      <c r="B1300" t="inlineStr">
        <is>
          <t>108196</t>
        </is>
      </c>
      <c r="C1300" t="inlineStr">
        <is>
          <t>2117612</t>
        </is>
      </c>
      <c r="D1300" t="inlineStr">
        <is>
          <t>1333418</t>
        </is>
      </c>
      <c r="E1300" t="inlineStr">
        <is>
          <t>817399</t>
        </is>
      </c>
      <c r="F1300" t="inlineStr">
        <is>
          <t>907337</t>
        </is>
      </c>
      <c r="G1300" t="inlineStr">
        <is>
          <t>752284</t>
        </is>
      </c>
      <c r="H1300" t="inlineStr">
        <is>
          <t>594573</t>
        </is>
      </c>
      <c r="I1300" t="inlineStr">
        <is>
          <t>677033</t>
        </is>
      </c>
      <c r="J1300" t="inlineStr">
        <is>
          <t>2296431</t>
        </is>
      </c>
      <c r="K1300" t="inlineStr">
        <is>
          <t>3827158</t>
        </is>
      </c>
      <c r="L1300" t="inlineStr">
        <is>
          <t>4047583</t>
        </is>
      </c>
      <c r="M1300" t="inlineStr">
        <is>
          <t>1708000</t>
        </is>
      </c>
      <c r="N1300" t="inlineStr">
        <is>
          <t>2022152</t>
        </is>
      </c>
      <c r="O1300" t="inlineStr">
        <is>
          <t>1709300</t>
        </is>
      </c>
      <c r="P1300" t="inlineStr">
        <is>
          <t>52743264</t>
        </is>
      </c>
      <c r="Q1300" t="inlineStr">
        <is>
          <t>75661740</t>
        </is>
      </c>
    </row>
    <row r="1301">
      <c r="A1301" t="inlineStr">
        <is>
          <t>4536</t>
        </is>
      </c>
      <c r="B1301" t="inlineStr">
        <is>
          <t>412793</t>
        </is>
      </c>
      <c r="C1301" t="inlineStr">
        <is>
          <t>7053218</t>
        </is>
      </c>
      <c r="D1301" t="inlineStr">
        <is>
          <t>3324396</t>
        </is>
      </c>
      <c r="E1301" t="inlineStr">
        <is>
          <t>1866452</t>
        </is>
      </c>
      <c r="F1301" t="inlineStr">
        <is>
          <t>1778296</t>
        </is>
      </c>
      <c r="G1301" t="inlineStr">
        <is>
          <t>2219191</t>
        </is>
      </c>
      <c r="H1301" t="inlineStr">
        <is>
          <t>1601119</t>
        </is>
      </c>
      <c r="I1301" t="inlineStr">
        <is>
          <t>1317417</t>
        </is>
      </c>
      <c r="J1301" t="inlineStr">
        <is>
          <t>4106295</t>
        </is>
      </c>
      <c r="K1301" t="inlineStr">
        <is>
          <t>6260074</t>
        </is>
      </c>
      <c r="L1301" t="inlineStr">
        <is>
          <t>10041121</t>
        </is>
      </c>
      <c r="M1301" t="inlineStr">
        <is>
          <t>6387522</t>
        </is>
      </c>
      <c r="N1301" t="inlineStr">
        <is>
          <t>4340079</t>
        </is>
      </c>
      <c r="O1301" t="inlineStr">
        <is>
          <t>4484328</t>
        </is>
      </c>
      <c r="P1301" t="inlineStr">
        <is>
          <t>35627699</t>
        </is>
      </c>
      <c r="Q1301" t="inlineStr">
        <is>
          <t>90820000</t>
        </is>
      </c>
    </row>
    <row r="1302">
      <c r="A1302" t="inlineStr">
        <is>
          <t>4537</t>
        </is>
      </c>
      <c r="B1302" t="inlineStr">
        <is>
          <t>144422</t>
        </is>
      </c>
      <c r="C1302" t="inlineStr">
        <is>
          <t>2418292</t>
        </is>
      </c>
      <c r="D1302" t="inlineStr">
        <is>
          <t>1159344</t>
        </is>
      </c>
      <c r="E1302" t="inlineStr">
        <is>
          <t>872976</t>
        </is>
      </c>
      <c r="F1302" t="inlineStr">
        <is>
          <t>900227</t>
        </is>
      </c>
      <c r="G1302" t="inlineStr">
        <is>
          <t>997284</t>
        </is>
      </c>
      <c r="H1302" t="inlineStr">
        <is>
          <t>715861</t>
        </is>
      </c>
      <c r="I1302" t="inlineStr">
        <is>
          <t>772922</t>
        </is>
      </c>
      <c r="J1302" t="inlineStr">
        <is>
          <t>1736775</t>
        </is>
      </c>
      <c r="K1302" t="inlineStr">
        <is>
          <t>1945931</t>
        </is>
      </c>
      <c r="L1302" t="inlineStr">
        <is>
          <t>2496298</t>
        </is>
      </c>
      <c r="M1302" t="inlineStr">
        <is>
          <t>969500</t>
        </is>
      </c>
      <c r="N1302" t="inlineStr">
        <is>
          <t>3002038</t>
        </is>
      </c>
      <c r="O1302" t="inlineStr">
        <is>
          <t>0</t>
        </is>
      </c>
      <c r="P1302" t="inlineStr">
        <is>
          <t>60708130</t>
        </is>
      </c>
      <c r="Q1302" t="inlineStr">
        <is>
          <t>78840000</t>
        </is>
      </c>
    </row>
    <row r="1303">
      <c r="A1303" t="inlineStr">
        <is>
          <t>4538</t>
        </is>
      </c>
      <c r="B1303" t="inlineStr">
        <is>
          <t>73586</t>
        </is>
      </c>
      <c r="C1303" t="inlineStr">
        <is>
          <t>1352665</t>
        </is>
      </c>
      <c r="D1303" t="inlineStr">
        <is>
          <t>800271</t>
        </is>
      </c>
      <c r="E1303" t="inlineStr">
        <is>
          <t>651600</t>
        </is>
      </c>
      <c r="F1303" t="inlineStr">
        <is>
          <t>530401</t>
        </is>
      </c>
      <c r="G1303" t="inlineStr">
        <is>
          <t>587977</t>
        </is>
      </c>
      <c r="H1303" t="inlineStr">
        <is>
          <t>550490</t>
        </is>
      </c>
      <c r="I1303" t="inlineStr">
        <is>
          <t>353117</t>
        </is>
      </c>
      <c r="J1303" t="inlineStr">
        <is>
          <t>1346268</t>
        </is>
      </c>
      <c r="K1303" t="inlineStr">
        <is>
          <t>2208328</t>
        </is>
      </c>
      <c r="L1303" t="inlineStr">
        <is>
          <t>2989374</t>
        </is>
      </c>
      <c r="M1303" t="inlineStr">
        <is>
          <t>1469732</t>
        </is>
      </c>
      <c r="N1303" t="inlineStr">
        <is>
          <t>2831702</t>
        </is>
      </c>
      <c r="O1303" t="inlineStr">
        <is>
          <t>964000</t>
        </is>
      </c>
      <c r="P1303" t="inlineStr">
        <is>
          <t>42760093</t>
        </is>
      </c>
      <c r="Q1303" t="inlineStr">
        <is>
          <t>59469604</t>
        </is>
      </c>
    </row>
    <row r="1304">
      <c r="A1304" t="inlineStr">
        <is>
          <t>4540</t>
        </is>
      </c>
      <c r="B1304" t="inlineStr">
        <is>
          <t>1071940</t>
        </is>
      </c>
      <c r="C1304" t="inlineStr">
        <is>
          <t>32597075</t>
        </is>
      </c>
      <c r="D1304" t="inlineStr">
        <is>
          <t>12856252</t>
        </is>
      </c>
      <c r="E1304" t="inlineStr">
        <is>
          <t>5231381</t>
        </is>
      </c>
      <c r="F1304" t="inlineStr">
        <is>
          <t>4440802</t>
        </is>
      </c>
      <c r="G1304" t="inlineStr">
        <is>
          <t>4025064</t>
        </is>
      </c>
      <c r="H1304" t="inlineStr">
        <is>
          <t>2670000</t>
        </is>
      </c>
      <c r="I1304" t="inlineStr">
        <is>
          <t>1991600</t>
        </is>
      </c>
      <c r="J1304" t="inlineStr">
        <is>
          <t>5757041</t>
        </is>
      </c>
      <c r="K1304" t="inlineStr">
        <is>
          <t>3374381</t>
        </is>
      </c>
      <c r="L1304" t="inlineStr">
        <is>
          <t>4368168</t>
        </is>
      </c>
      <c r="M1304" t="inlineStr">
        <is>
          <t>1591786</t>
        </is>
      </c>
      <c r="N1304" t="inlineStr">
        <is>
          <t>2685150</t>
        </is>
      </c>
      <c r="O1304" t="inlineStr">
        <is>
          <t>2000000</t>
        </is>
      </c>
      <c r="P1304" t="inlineStr">
        <is>
          <t>30526084</t>
        </is>
      </c>
      <c r="Q1304" t="inlineStr">
        <is>
          <t>115186724</t>
        </is>
      </c>
    </row>
    <row r="1305">
      <c r="A1305" t="inlineStr">
        <is>
          <t>4541</t>
        </is>
      </c>
      <c r="B1305" t="inlineStr">
        <is>
          <t>433474</t>
        </is>
      </c>
      <c r="C1305" t="inlineStr">
        <is>
          <t>12294528</t>
        </is>
      </c>
      <c r="D1305" t="inlineStr">
        <is>
          <t>6065017</t>
        </is>
      </c>
      <c r="E1305" t="inlineStr">
        <is>
          <t>2923107</t>
        </is>
      </c>
      <c r="F1305" t="inlineStr">
        <is>
          <t>2265791</t>
        </is>
      </c>
      <c r="G1305" t="inlineStr">
        <is>
          <t>2906290</t>
        </is>
      </c>
      <c r="H1305" t="inlineStr">
        <is>
          <t>1756611</t>
        </is>
      </c>
      <c r="I1305" t="inlineStr">
        <is>
          <t>1469486</t>
        </is>
      </c>
      <c r="J1305" t="inlineStr">
        <is>
          <t>4130352</t>
        </is>
      </c>
      <c r="K1305" t="inlineStr">
        <is>
          <t>4235473</t>
        </is>
      </c>
      <c r="L1305" t="inlineStr">
        <is>
          <t>3594295</t>
        </is>
      </c>
      <c r="M1305" t="inlineStr">
        <is>
          <t>2804133</t>
        </is>
      </c>
      <c r="N1305" t="inlineStr">
        <is>
          <t>2004673</t>
        </is>
      </c>
      <c r="O1305" t="inlineStr">
        <is>
          <t>1842438</t>
        </is>
      </c>
      <c r="P1305" t="inlineStr">
        <is>
          <t>23921400</t>
        </is>
      </c>
      <c r="Q1305" t="inlineStr">
        <is>
          <t>72647068</t>
        </is>
      </c>
    </row>
    <row r="1306">
      <c r="A1306" t="inlineStr">
        <is>
          <t>4542</t>
        </is>
      </c>
      <c r="B1306" t="inlineStr">
        <is>
          <t>556858</t>
        </is>
      </c>
      <c r="C1306" t="inlineStr">
        <is>
          <t>5063546</t>
        </is>
      </c>
      <c r="D1306" t="inlineStr">
        <is>
          <t>2277797</t>
        </is>
      </c>
      <c r="E1306" t="inlineStr">
        <is>
          <t>989969</t>
        </is>
      </c>
      <c r="F1306" t="inlineStr">
        <is>
          <t>1011953</t>
        </is>
      </c>
      <c r="G1306" t="inlineStr">
        <is>
          <t>938100</t>
        </is>
      </c>
      <c r="H1306" t="inlineStr">
        <is>
          <t>744300</t>
        </is>
      </c>
      <c r="I1306" t="inlineStr">
        <is>
          <t>411000</t>
        </is>
      </c>
      <c r="J1306" t="inlineStr">
        <is>
          <t>1282500</t>
        </is>
      </c>
      <c r="K1306" t="inlineStr">
        <is>
          <t>2483828</t>
        </is>
      </c>
      <c r="L1306" t="inlineStr">
        <is>
          <t>3024364</t>
        </is>
      </c>
      <c r="M1306" t="inlineStr">
        <is>
          <t>3615999</t>
        </is>
      </c>
      <c r="N1306" t="inlineStr">
        <is>
          <t>1367259</t>
        </is>
      </c>
      <c r="O1306" t="inlineStr">
        <is>
          <t>4598640</t>
        </is>
      </c>
      <c r="P1306" t="inlineStr">
        <is>
          <t>7416781</t>
        </is>
      </c>
      <c r="Q1306" t="inlineStr">
        <is>
          <t>35782894</t>
        </is>
      </c>
    </row>
    <row r="1307">
      <c r="A1307" t="inlineStr">
        <is>
          <t>4543</t>
        </is>
      </c>
      <c r="B1307" t="inlineStr">
        <is>
          <t>356248</t>
        </is>
      </c>
      <c r="C1307" t="inlineStr">
        <is>
          <t>8806683</t>
        </is>
      </c>
      <c r="D1307" t="inlineStr">
        <is>
          <t>4600875</t>
        </is>
      </c>
      <c r="E1307" t="inlineStr">
        <is>
          <t>3684020</t>
        </is>
      </c>
      <c r="F1307" t="inlineStr">
        <is>
          <t>1525624</t>
        </is>
      </c>
      <c r="G1307" t="inlineStr">
        <is>
          <t>2691878</t>
        </is>
      </c>
      <c r="H1307" t="inlineStr">
        <is>
          <t>1655871</t>
        </is>
      </c>
      <c r="I1307" t="inlineStr">
        <is>
          <t>1151150</t>
        </is>
      </c>
      <c r="J1307" t="inlineStr">
        <is>
          <t>2811519</t>
        </is>
      </c>
      <c r="K1307" t="inlineStr">
        <is>
          <t>2742299</t>
        </is>
      </c>
      <c r="L1307" t="inlineStr">
        <is>
          <t>2421848</t>
        </is>
      </c>
      <c r="M1307" t="inlineStr">
        <is>
          <t>2272117</t>
        </is>
      </c>
      <c r="N1307" t="inlineStr">
        <is>
          <t>627952</t>
        </is>
      </c>
      <c r="O1307" t="inlineStr">
        <is>
          <t>0</t>
        </is>
      </c>
      <c r="P1307" t="inlineStr">
        <is>
          <t>27412831</t>
        </is>
      </c>
      <c r="Q1307" t="inlineStr">
        <is>
          <t>62760915</t>
        </is>
      </c>
    </row>
    <row r="1308">
      <c r="A1308" t="inlineStr">
        <is>
          <t>4544</t>
        </is>
      </c>
      <c r="B1308" t="inlineStr">
        <is>
          <t>19626</t>
        </is>
      </c>
      <c r="C1308" t="inlineStr">
        <is>
          <t>467770</t>
        </is>
      </c>
      <c r="D1308" t="inlineStr">
        <is>
          <t>654849</t>
        </is>
      </c>
      <c r="E1308" t="inlineStr">
        <is>
          <t>376787</t>
        </is>
      </c>
      <c r="F1308" t="inlineStr">
        <is>
          <t>676177</t>
        </is>
      </c>
      <c r="G1308" t="inlineStr">
        <is>
          <t>894541</t>
        </is>
      </c>
      <c r="H1308" t="inlineStr">
        <is>
          <t>1005266</t>
        </is>
      </c>
      <c r="I1308" t="inlineStr">
        <is>
          <t>455994</t>
        </is>
      </c>
      <c r="J1308" t="inlineStr">
        <is>
          <t>2902952</t>
        </is>
      </c>
      <c r="K1308" t="inlineStr">
        <is>
          <t>3335125</t>
        </is>
      </c>
      <c r="L1308" t="inlineStr">
        <is>
          <t>8789265</t>
        </is>
      </c>
      <c r="M1308" t="inlineStr">
        <is>
          <t>4480347</t>
        </is>
      </c>
      <c r="N1308" t="inlineStr">
        <is>
          <t>2015666</t>
        </is>
      </c>
      <c r="O1308" t="inlineStr">
        <is>
          <t>4148424</t>
        </is>
      </c>
      <c r="P1308" t="inlineStr">
        <is>
          <t>30067259</t>
        </is>
      </c>
      <c r="Q1308" t="inlineStr">
        <is>
          <t>60290048</t>
        </is>
      </c>
    </row>
    <row r="1309">
      <c r="A1309" t="inlineStr">
        <is>
          <t>4545</t>
        </is>
      </c>
      <c r="B1309" t="inlineStr">
        <is>
          <t>121027</t>
        </is>
      </c>
      <c r="C1309" t="inlineStr">
        <is>
          <t>4582015</t>
        </is>
      </c>
      <c r="D1309" t="inlineStr">
        <is>
          <t>2417193</t>
        </is>
      </c>
      <c r="E1309" t="inlineStr">
        <is>
          <t>1227798</t>
        </is>
      </c>
      <c r="F1309" t="inlineStr">
        <is>
          <t>1095860</t>
        </is>
      </c>
      <c r="G1309" t="inlineStr">
        <is>
          <t>1469014</t>
        </is>
      </c>
      <c r="H1309" t="inlineStr">
        <is>
          <t>1148380</t>
        </is>
      </c>
      <c r="I1309" t="inlineStr">
        <is>
          <t>894000</t>
        </is>
      </c>
      <c r="J1309" t="inlineStr">
        <is>
          <t>2415008</t>
        </is>
      </c>
      <c r="K1309" t="inlineStr">
        <is>
          <t>3387636</t>
        </is>
      </c>
      <c r="L1309" t="inlineStr">
        <is>
          <t>2647000</t>
        </is>
      </c>
      <c r="M1309" t="inlineStr">
        <is>
          <t>942047</t>
        </is>
      </c>
      <c r="N1309" t="inlineStr">
        <is>
          <t>788022</t>
        </is>
      </c>
      <c r="O1309" t="inlineStr">
        <is>
          <t>880000</t>
        </is>
      </c>
      <c r="P1309" t="inlineStr">
        <is>
          <t>52985000</t>
        </is>
      </c>
      <c r="Q1309" t="inlineStr">
        <is>
          <t>77000000</t>
        </is>
      </c>
    </row>
    <row r="1310">
      <c r="A1310" t="inlineStr">
        <is>
          <t>4546</t>
        </is>
      </c>
      <c r="B1310" t="inlineStr">
        <is>
          <t>35164</t>
        </is>
      </c>
      <c r="C1310" t="inlineStr">
        <is>
          <t>1006054</t>
        </is>
      </c>
      <c r="D1310" t="inlineStr">
        <is>
          <t>489267</t>
        </is>
      </c>
      <c r="E1310" t="inlineStr">
        <is>
          <t>351000</t>
        </is>
      </c>
      <c r="F1310" t="inlineStr">
        <is>
          <t>419454</t>
        </is>
      </c>
      <c r="G1310" t="inlineStr">
        <is>
          <t>598200</t>
        </is>
      </c>
      <c r="H1310" t="inlineStr">
        <is>
          <t>820937</t>
        </is>
      </c>
      <c r="I1310" t="inlineStr">
        <is>
          <t>357735</t>
        </is>
      </c>
      <c r="J1310" t="inlineStr">
        <is>
          <t>1488001</t>
        </is>
      </c>
      <c r="K1310" t="inlineStr">
        <is>
          <t>1806085</t>
        </is>
      </c>
      <c r="L1310" t="inlineStr">
        <is>
          <t>2557000</t>
        </is>
      </c>
      <c r="M1310" t="inlineStr">
        <is>
          <t>1165000</t>
        </is>
      </c>
      <c r="N1310" t="inlineStr">
        <is>
          <t>1453929</t>
        </is>
      </c>
      <c r="O1310" t="inlineStr">
        <is>
          <t>813460</t>
        </is>
      </c>
      <c r="P1310" t="inlineStr">
        <is>
          <t>20413759</t>
        </is>
      </c>
      <c r="Q1310" t="inlineStr">
        <is>
          <t>33775045</t>
        </is>
      </c>
    </row>
    <row r="1311">
      <c r="A1311" t="inlineStr">
        <is>
          <t>4547</t>
        </is>
      </c>
      <c r="B1311" t="inlineStr">
        <is>
          <t>22540</t>
        </is>
      </c>
      <c r="C1311" t="inlineStr">
        <is>
          <t>326645</t>
        </is>
      </c>
      <c r="D1311" t="inlineStr">
        <is>
          <t>274364</t>
        </is>
      </c>
      <c r="E1311" t="inlineStr">
        <is>
          <t>145442</t>
        </is>
      </c>
      <c r="F1311" t="inlineStr">
        <is>
          <t>170898</t>
        </is>
      </c>
      <c r="G1311" t="inlineStr">
        <is>
          <t>287447</t>
        </is>
      </c>
      <c r="H1311" t="inlineStr">
        <is>
          <t>273369</t>
        </is>
      </c>
      <c r="I1311" t="inlineStr">
        <is>
          <t>127410</t>
        </is>
      </c>
      <c r="J1311" t="inlineStr">
        <is>
          <t>518759</t>
        </is>
      </c>
      <c r="K1311" t="inlineStr">
        <is>
          <t>660500</t>
        </is>
      </c>
      <c r="L1311" t="inlineStr">
        <is>
          <t>749163</t>
        </is>
      </c>
      <c r="M1311" t="inlineStr">
        <is>
          <t>1513350</t>
        </is>
      </c>
      <c r="N1311" t="inlineStr">
        <is>
          <t>1387814</t>
        </is>
      </c>
      <c r="O1311" t="inlineStr">
        <is>
          <t>0</t>
        </is>
      </c>
      <c r="P1311" t="inlineStr">
        <is>
          <t>16891239</t>
        </is>
      </c>
      <c r="Q1311" t="inlineStr">
        <is>
          <t>23348940</t>
        </is>
      </c>
    </row>
    <row r="1312">
      <c r="A1312" t="inlineStr">
        <is>
          <t>4548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44250000</t>
        </is>
      </c>
      <c r="Q1312" t="inlineStr">
        <is>
          <t>44250000</t>
        </is>
      </c>
    </row>
    <row r="1313">
      <c r="A1313" t="inlineStr">
        <is>
          <t>4549</t>
        </is>
      </c>
      <c r="B1313" t="inlineStr">
        <is>
          <t>456164</t>
        </is>
      </c>
      <c r="C1313" t="inlineStr">
        <is>
          <t>5781946</t>
        </is>
      </c>
      <c r="D1313" t="inlineStr">
        <is>
          <t>2671781</t>
        </is>
      </c>
      <c r="E1313" t="inlineStr">
        <is>
          <t>2176686</t>
        </is>
      </c>
      <c r="F1313" t="inlineStr">
        <is>
          <t>1031255</t>
        </is>
      </c>
      <c r="G1313" t="inlineStr">
        <is>
          <t>1638322</t>
        </is>
      </c>
      <c r="H1313" t="inlineStr">
        <is>
          <t>894275</t>
        </is>
      </c>
      <c r="I1313" t="inlineStr">
        <is>
          <t>757432</t>
        </is>
      </c>
      <c r="J1313" t="inlineStr">
        <is>
          <t>1882472</t>
        </is>
      </c>
      <c r="K1313" t="inlineStr">
        <is>
          <t>2163346</t>
        </is>
      </c>
      <c r="L1313" t="inlineStr">
        <is>
          <t>2327571</t>
        </is>
      </c>
      <c r="M1313" t="inlineStr">
        <is>
          <t>1488559</t>
        </is>
      </c>
      <c r="N1313" t="inlineStr">
        <is>
          <t>716356</t>
        </is>
      </c>
      <c r="O1313" t="inlineStr">
        <is>
          <t>0</t>
        </is>
      </c>
      <c r="P1313" t="inlineStr">
        <is>
          <t>34156328</t>
        </is>
      </c>
      <c r="Q1313" t="inlineStr">
        <is>
          <t>58142493</t>
        </is>
      </c>
    </row>
    <row r="1314">
      <c r="A1314" t="inlineStr">
        <is>
          <t>4550</t>
        </is>
      </c>
      <c r="B1314" t="inlineStr">
        <is>
          <t>91847</t>
        </is>
      </c>
      <c r="C1314" t="inlineStr">
        <is>
          <t>3484009</t>
        </is>
      </c>
      <c r="D1314" t="inlineStr">
        <is>
          <t>1998206</t>
        </is>
      </c>
      <c r="E1314" t="inlineStr">
        <is>
          <t>1000344</t>
        </is>
      </c>
      <c r="F1314" t="inlineStr">
        <is>
          <t>875647</t>
        </is>
      </c>
      <c r="G1314" t="inlineStr">
        <is>
          <t>800901</t>
        </is>
      </c>
      <c r="H1314" t="inlineStr">
        <is>
          <t>795717</t>
        </is>
      </c>
      <c r="I1314" t="inlineStr">
        <is>
          <t>560680</t>
        </is>
      </c>
      <c r="J1314" t="inlineStr">
        <is>
          <t>1943994</t>
        </is>
      </c>
      <c r="K1314" t="inlineStr">
        <is>
          <t>2363426</t>
        </is>
      </c>
      <c r="L1314" t="inlineStr">
        <is>
          <t>2617387</t>
        </is>
      </c>
      <c r="M1314" t="inlineStr">
        <is>
          <t>984305</t>
        </is>
      </c>
      <c r="N1314" t="inlineStr">
        <is>
          <t>0</t>
        </is>
      </c>
      <c r="O1314" t="inlineStr">
        <is>
          <t>1688648</t>
        </is>
      </c>
      <c r="P1314" t="inlineStr">
        <is>
          <t>18633672</t>
        </is>
      </c>
      <c r="Q1314" t="inlineStr">
        <is>
          <t>37838783</t>
        </is>
      </c>
    </row>
    <row r="1315">
      <c r="A1315" t="inlineStr">
        <is>
          <t>4551</t>
        </is>
      </c>
      <c r="B1315" t="inlineStr">
        <is>
          <t>477095</t>
        </is>
      </c>
      <c r="C1315" t="inlineStr">
        <is>
          <t>6852051</t>
        </is>
      </c>
      <c r="D1315" t="inlineStr">
        <is>
          <t>2198677</t>
        </is>
      </c>
      <c r="E1315" t="inlineStr">
        <is>
          <t>1108717</t>
        </is>
      </c>
      <c r="F1315" t="inlineStr">
        <is>
          <t>1221540</t>
        </is>
      </c>
      <c r="G1315" t="inlineStr">
        <is>
          <t>1370813</t>
        </is>
      </c>
      <c r="H1315" t="inlineStr">
        <is>
          <t>739386</t>
        </is>
      </c>
      <c r="I1315" t="inlineStr">
        <is>
          <t>700439</t>
        </is>
      </c>
      <c r="J1315" t="inlineStr">
        <is>
          <t>1966690</t>
        </is>
      </c>
      <c r="K1315" t="inlineStr">
        <is>
          <t>3945177</t>
        </is>
      </c>
      <c r="L1315" t="inlineStr">
        <is>
          <t>6004434</t>
        </is>
      </c>
      <c r="M1315" t="inlineStr">
        <is>
          <t>4736801</t>
        </is>
      </c>
      <c r="N1315" t="inlineStr">
        <is>
          <t>2102081</t>
        </is>
      </c>
      <c r="O1315" t="inlineStr">
        <is>
          <t>1728000</t>
        </is>
      </c>
      <c r="P1315" t="inlineStr">
        <is>
          <t>80070597</t>
        </is>
      </c>
      <c r="Q1315" t="inlineStr">
        <is>
          <t>115222498</t>
        </is>
      </c>
    </row>
    <row r="1316">
      <c r="A1316" t="inlineStr">
        <is>
          <t>4552</t>
        </is>
      </c>
      <c r="B1316" t="inlineStr">
        <is>
          <t>282884</t>
        </is>
      </c>
      <c r="C1316" t="inlineStr">
        <is>
          <t>7755504</t>
        </is>
      </c>
      <c r="D1316" t="inlineStr">
        <is>
          <t>5659892</t>
        </is>
      </c>
      <c r="E1316" t="inlineStr">
        <is>
          <t>3903295</t>
        </is>
      </c>
      <c r="F1316" t="inlineStr">
        <is>
          <t>3085949</t>
        </is>
      </c>
      <c r="G1316" t="inlineStr">
        <is>
          <t>4408170</t>
        </is>
      </c>
      <c r="H1316" t="inlineStr">
        <is>
          <t>3214683</t>
        </is>
      </c>
      <c r="I1316" t="inlineStr">
        <is>
          <t>3125480</t>
        </is>
      </c>
      <c r="J1316" t="inlineStr">
        <is>
          <t>8132784</t>
        </is>
      </c>
      <c r="K1316" t="inlineStr">
        <is>
          <t>8333599</t>
        </is>
      </c>
      <c r="L1316" t="inlineStr">
        <is>
          <t>9889066</t>
        </is>
      </c>
      <c r="M1316" t="inlineStr">
        <is>
          <t>4509520</t>
        </is>
      </c>
      <c r="N1316" t="inlineStr">
        <is>
          <t>1420000</t>
        </is>
      </c>
      <c r="O1316" t="inlineStr">
        <is>
          <t>910000</t>
        </is>
      </c>
      <c r="P1316" t="inlineStr">
        <is>
          <t>51369174</t>
        </is>
      </c>
      <c r="Q1316" t="inlineStr">
        <is>
          <t>116000000</t>
        </is>
      </c>
    </row>
    <row r="1317">
      <c r="A1317" t="inlineStr">
        <is>
          <t>4553</t>
        </is>
      </c>
      <c r="B1317" t="inlineStr">
        <is>
          <t>18251</t>
        </is>
      </c>
      <c r="C1317" t="inlineStr">
        <is>
          <t>471083</t>
        </is>
      </c>
      <c r="D1317" t="inlineStr">
        <is>
          <t>370961</t>
        </is>
      </c>
      <c r="E1317" t="inlineStr">
        <is>
          <t>254564</t>
        </is>
      </c>
      <c r="F1317" t="inlineStr">
        <is>
          <t>177514</t>
        </is>
      </c>
      <c r="G1317" t="inlineStr">
        <is>
          <t>256209</t>
        </is>
      </c>
      <c r="H1317" t="inlineStr">
        <is>
          <t>374560</t>
        </is>
      </c>
      <c r="I1317" t="inlineStr">
        <is>
          <t>224858</t>
        </is>
      </c>
      <c r="J1317" t="inlineStr">
        <is>
          <t>486955</t>
        </is>
      </c>
      <c r="K1317" t="inlineStr">
        <is>
          <t>1074897</t>
        </is>
      </c>
      <c r="L1317" t="inlineStr">
        <is>
          <t>498666</t>
        </is>
      </c>
      <c r="M1317" t="inlineStr">
        <is>
          <t>1999988</t>
        </is>
      </c>
      <c r="N1317" t="inlineStr">
        <is>
          <t>1268367</t>
        </is>
      </c>
      <c r="O1317" t="inlineStr">
        <is>
          <t>0</t>
        </is>
      </c>
      <c r="P1317" t="inlineStr">
        <is>
          <t>25543127</t>
        </is>
      </c>
      <c r="Q1317" t="inlineStr">
        <is>
          <t>33020000</t>
        </is>
      </c>
    </row>
    <row r="1318">
      <c r="A1318" t="inlineStr">
        <is>
          <t>4554</t>
        </is>
      </c>
      <c r="B1318" t="inlineStr">
        <is>
          <t>161674</t>
        </is>
      </c>
      <c r="C1318" t="inlineStr">
        <is>
          <t>2181801</t>
        </is>
      </c>
      <c r="D1318" t="inlineStr">
        <is>
          <t>1564509</t>
        </is>
      </c>
      <c r="E1318" t="inlineStr">
        <is>
          <t>1077180</t>
        </is>
      </c>
      <c r="F1318" t="inlineStr">
        <is>
          <t>667062</t>
        </is>
      </c>
      <c r="G1318" t="inlineStr">
        <is>
          <t>1102293</t>
        </is>
      </c>
      <c r="H1318" t="inlineStr">
        <is>
          <t>629859</t>
        </is>
      </c>
      <c r="I1318" t="inlineStr">
        <is>
          <t>597587</t>
        </is>
      </c>
      <c r="J1318" t="inlineStr">
        <is>
          <t>2227599</t>
        </is>
      </c>
      <c r="K1318" t="inlineStr">
        <is>
          <t>2213186</t>
        </is>
      </c>
      <c r="L1318" t="inlineStr">
        <is>
          <t>1627767</t>
        </is>
      </c>
      <c r="M1318" t="inlineStr">
        <is>
          <t>899536</t>
        </is>
      </c>
      <c r="N1318" t="inlineStr">
        <is>
          <t>0</t>
        </is>
      </c>
      <c r="O1318" t="inlineStr">
        <is>
          <t>0</t>
        </is>
      </c>
      <c r="P1318" t="inlineStr">
        <is>
          <t>15326531</t>
        </is>
      </c>
      <c r="Q1318" t="inlineStr">
        <is>
          <t>30276584</t>
        </is>
      </c>
    </row>
    <row r="1319">
      <c r="A1319" t="inlineStr">
        <is>
          <t>4555</t>
        </is>
      </c>
      <c r="B1319" t="inlineStr">
        <is>
          <t>133988</t>
        </is>
      </c>
      <c r="C1319" t="inlineStr">
        <is>
          <t>4840986</t>
        </is>
      </c>
      <c r="D1319" t="inlineStr">
        <is>
          <t>2369193</t>
        </is>
      </c>
      <c r="E1319" t="inlineStr">
        <is>
          <t>1007324</t>
        </is>
      </c>
      <c r="F1319" t="inlineStr">
        <is>
          <t>976000</t>
        </is>
      </c>
      <c r="G1319" t="inlineStr">
        <is>
          <t>979000</t>
        </is>
      </c>
      <c r="H1319" t="inlineStr">
        <is>
          <t>1014816</t>
        </is>
      </c>
      <c r="I1319" t="inlineStr">
        <is>
          <t>609500</t>
        </is>
      </c>
      <c r="J1319" t="inlineStr">
        <is>
          <t>2938668</t>
        </is>
      </c>
      <c r="K1319" t="inlineStr">
        <is>
          <t>3137088</t>
        </is>
      </c>
      <c r="L1319" t="inlineStr">
        <is>
          <t>2706243</t>
        </is>
      </c>
      <c r="M1319" t="inlineStr">
        <is>
          <t>2478485</t>
        </is>
      </c>
      <c r="N1319" t="inlineStr">
        <is>
          <t>0</t>
        </is>
      </c>
      <c r="O1319" t="inlineStr">
        <is>
          <t>835000</t>
        </is>
      </c>
      <c r="P1319" t="inlineStr">
        <is>
          <t>45961362</t>
        </is>
      </c>
      <c r="Q1319" t="inlineStr">
        <is>
          <t>69987653</t>
        </is>
      </c>
    </row>
    <row r="1320">
      <c r="A1320" t="inlineStr">
        <is>
          <t>4556</t>
        </is>
      </c>
      <c r="B1320" t="inlineStr">
        <is>
          <t>133194</t>
        </is>
      </c>
      <c r="C1320" t="inlineStr">
        <is>
          <t>2554936</t>
        </is>
      </c>
      <c r="D1320" t="inlineStr">
        <is>
          <t>1073014</t>
        </is>
      </c>
      <c r="E1320" t="inlineStr">
        <is>
          <t>601110</t>
        </is>
      </c>
      <c r="F1320" t="inlineStr">
        <is>
          <t>517336</t>
        </is>
      </c>
      <c r="G1320" t="inlineStr">
        <is>
          <t>768146</t>
        </is>
      </c>
      <c r="H1320" t="inlineStr">
        <is>
          <t>374000</t>
        </is>
      </c>
      <c r="I1320" t="inlineStr">
        <is>
          <t>370687</t>
        </is>
      </c>
      <c r="J1320" t="inlineStr">
        <is>
          <t>1246550</t>
        </is>
      </c>
      <c r="K1320" t="inlineStr">
        <is>
          <t>2072094</t>
        </is>
      </c>
      <c r="L1320" t="inlineStr">
        <is>
          <t>509498</t>
        </is>
      </c>
      <c r="M1320" t="inlineStr">
        <is>
          <t>441000</t>
        </is>
      </c>
      <c r="N1320" t="inlineStr">
        <is>
          <t>0</t>
        </is>
      </c>
      <c r="O1320" t="inlineStr">
        <is>
          <t>1733335</t>
        </is>
      </c>
      <c r="P1320" t="inlineStr">
        <is>
          <t>29907940</t>
        </is>
      </c>
      <c r="Q1320" t="inlineStr">
        <is>
          <t>42302840</t>
        </is>
      </c>
    </row>
    <row r="1321">
      <c r="A1321" t="inlineStr">
        <is>
          <t>4557</t>
        </is>
      </c>
      <c r="B1321" t="inlineStr">
        <is>
          <t>183073</t>
        </is>
      </c>
      <c r="C1321" t="inlineStr">
        <is>
          <t>3230710</t>
        </is>
      </c>
      <c r="D1321" t="inlineStr">
        <is>
          <t>2296036</t>
        </is>
      </c>
      <c r="E1321" t="inlineStr">
        <is>
          <t>1649500</t>
        </is>
      </c>
      <c r="F1321" t="inlineStr">
        <is>
          <t>1220757</t>
        </is>
      </c>
      <c r="G1321" t="inlineStr">
        <is>
          <t>1537517</t>
        </is>
      </c>
      <c r="H1321" t="inlineStr">
        <is>
          <t>1336161</t>
        </is>
      </c>
      <c r="I1321" t="inlineStr">
        <is>
          <t>1101827</t>
        </is>
      </c>
      <c r="J1321" t="inlineStr">
        <is>
          <t>4036785</t>
        </is>
      </c>
      <c r="K1321" t="inlineStr">
        <is>
          <t>4486075</t>
        </is>
      </c>
      <c r="L1321" t="inlineStr">
        <is>
          <t>6187842</t>
        </is>
      </c>
      <c r="M1321" t="inlineStr">
        <is>
          <t>2228526</t>
        </is>
      </c>
      <c r="N1321" t="inlineStr">
        <is>
          <t>3819855</t>
        </is>
      </c>
      <c r="O1321" t="inlineStr">
        <is>
          <t>1662670</t>
        </is>
      </c>
      <c r="P1321" t="inlineStr">
        <is>
          <t>12994506</t>
        </is>
      </c>
      <c r="Q1321" t="inlineStr">
        <is>
          <t>47971840</t>
        </is>
      </c>
    </row>
    <row r="1322">
      <c r="A1322" t="inlineStr">
        <is>
          <t>4558</t>
        </is>
      </c>
      <c r="B1322" t="inlineStr">
        <is>
          <t>31738</t>
        </is>
      </c>
      <c r="C1322" t="inlineStr">
        <is>
          <t>1811145</t>
        </is>
      </c>
      <c r="D1322" t="inlineStr">
        <is>
          <t>1279419</t>
        </is>
      </c>
      <c r="E1322" t="inlineStr">
        <is>
          <t>729876</t>
        </is>
      </c>
      <c r="F1322" t="inlineStr">
        <is>
          <t>664397</t>
        </is>
      </c>
      <c r="G1322" t="inlineStr">
        <is>
          <t>868694</t>
        </is>
      </c>
      <c r="H1322" t="inlineStr">
        <is>
          <t>491341</t>
        </is>
      </c>
      <c r="I1322" t="inlineStr">
        <is>
          <t>275000</t>
        </is>
      </c>
      <c r="J1322" t="inlineStr">
        <is>
          <t>1977086</t>
        </is>
      </c>
      <c r="K1322" t="inlineStr">
        <is>
          <t>1592139</t>
        </is>
      </c>
      <c r="L1322" t="inlineStr">
        <is>
          <t>3912446</t>
        </is>
      </c>
      <c r="M1322" t="inlineStr">
        <is>
          <t>5838320</t>
        </is>
      </c>
      <c r="N1322" t="inlineStr">
        <is>
          <t>3513340</t>
        </is>
      </c>
      <c r="O1322" t="inlineStr">
        <is>
          <t>997523</t>
        </is>
      </c>
      <c r="P1322" t="inlineStr">
        <is>
          <t>26017536</t>
        </is>
      </c>
      <c r="Q1322" t="inlineStr">
        <is>
          <t>50000000</t>
        </is>
      </c>
    </row>
    <row r="1323">
      <c r="A1323" t="inlineStr">
        <is>
          <t>4559</t>
        </is>
      </c>
      <c r="B1323" t="inlineStr">
        <is>
          <t>20169</t>
        </is>
      </c>
      <c r="C1323" t="inlineStr">
        <is>
          <t>696719</t>
        </is>
      </c>
      <c r="D1323" t="inlineStr">
        <is>
          <t>513181</t>
        </is>
      </c>
      <c r="E1323" t="inlineStr">
        <is>
          <t>366805</t>
        </is>
      </c>
      <c r="F1323" t="inlineStr">
        <is>
          <t>165203</t>
        </is>
      </c>
      <c r="G1323" t="inlineStr">
        <is>
          <t>551522</t>
        </is>
      </c>
      <c r="H1323" t="inlineStr">
        <is>
          <t>319253</t>
        </is>
      </c>
      <c r="I1323" t="inlineStr">
        <is>
          <t>439369</t>
        </is>
      </c>
      <c r="J1323" t="inlineStr">
        <is>
          <t>1249342</t>
        </is>
      </c>
      <c r="K1323" t="inlineStr">
        <is>
          <t>1481419</t>
        </is>
      </c>
      <c r="L1323" t="inlineStr">
        <is>
          <t>1468683</t>
        </is>
      </c>
      <c r="M1323" t="inlineStr">
        <is>
          <t>1504684</t>
        </is>
      </c>
      <c r="N1323" t="inlineStr">
        <is>
          <t>670049</t>
        </is>
      </c>
      <c r="O1323" t="inlineStr">
        <is>
          <t>2610252</t>
        </is>
      </c>
      <c r="P1323" t="inlineStr">
        <is>
          <t>47943350</t>
        </is>
      </c>
      <c r="Q1323" t="inlineStr">
        <is>
          <t>60000000</t>
        </is>
      </c>
    </row>
    <row r="1324">
      <c r="A1324" t="inlineStr">
        <is>
          <t>4560</t>
        </is>
      </c>
      <c r="B1324" t="inlineStr">
        <is>
          <t>27974</t>
        </is>
      </c>
      <c r="C1324" t="inlineStr">
        <is>
          <t>1440958</t>
        </is>
      </c>
      <c r="D1324" t="inlineStr">
        <is>
          <t>994310</t>
        </is>
      </c>
      <c r="E1324" t="inlineStr">
        <is>
          <t>378922</t>
        </is>
      </c>
      <c r="F1324" t="inlineStr">
        <is>
          <t>368000</t>
        </is>
      </c>
      <c r="G1324" t="inlineStr">
        <is>
          <t>671000</t>
        </is>
      </c>
      <c r="H1324" t="inlineStr">
        <is>
          <t>398157</t>
        </is>
      </c>
      <c r="I1324" t="inlineStr">
        <is>
          <t>472988</t>
        </is>
      </c>
      <c r="J1324" t="inlineStr">
        <is>
          <t>1073069</t>
        </is>
      </c>
      <c r="K1324" t="inlineStr">
        <is>
          <t>1698862</t>
        </is>
      </c>
      <c r="L1324" t="inlineStr">
        <is>
          <t>1902000</t>
        </is>
      </c>
      <c r="M1324" t="inlineStr">
        <is>
          <t>0</t>
        </is>
      </c>
      <c r="N1324" t="inlineStr">
        <is>
          <t>1356000</t>
        </is>
      </c>
      <c r="O1324" t="inlineStr">
        <is>
          <t>0</t>
        </is>
      </c>
      <c r="P1324" t="inlineStr">
        <is>
          <t>57315000</t>
        </is>
      </c>
      <c r="Q1324" t="inlineStr">
        <is>
          <t>68097240</t>
        </is>
      </c>
    </row>
    <row r="1325">
      <c r="A1325" t="inlineStr">
        <is>
          <t>4561</t>
        </is>
      </c>
      <c r="B1325" t="inlineStr">
        <is>
          <t>247137</t>
        </is>
      </c>
      <c r="C1325" t="inlineStr">
        <is>
          <t>9703484</t>
        </is>
      </c>
      <c r="D1325" t="inlineStr">
        <is>
          <t>4108514</t>
        </is>
      </c>
      <c r="E1325" t="inlineStr">
        <is>
          <t>1410168</t>
        </is>
      </c>
      <c r="F1325" t="inlineStr">
        <is>
          <t>1520825</t>
        </is>
      </c>
      <c r="G1325" t="inlineStr">
        <is>
          <t>1574419</t>
        </is>
      </c>
      <c r="H1325" t="inlineStr">
        <is>
          <t>719848</t>
        </is>
      </c>
      <c r="I1325" t="inlineStr">
        <is>
          <t>698000</t>
        </is>
      </c>
      <c r="J1325" t="inlineStr">
        <is>
          <t>1942965</t>
        </is>
      </c>
      <c r="K1325" t="inlineStr">
        <is>
          <t>862000</t>
        </is>
      </c>
      <c r="L1325" t="inlineStr">
        <is>
          <t>1571000</t>
        </is>
      </c>
      <c r="M1325" t="inlineStr">
        <is>
          <t>434811</t>
        </is>
      </c>
      <c r="N1325" t="inlineStr">
        <is>
          <t>765000</t>
        </is>
      </c>
      <c r="O1325" t="inlineStr">
        <is>
          <t>2424161</t>
        </is>
      </c>
      <c r="P1325" t="inlineStr">
        <is>
          <t>30539287</t>
        </is>
      </c>
      <c r="Q1325" t="inlineStr">
        <is>
          <t>58521619</t>
        </is>
      </c>
    </row>
    <row r="1326">
      <c r="A1326" t="inlineStr">
        <is>
          <t>4562</t>
        </is>
      </c>
      <c r="B1326" t="inlineStr">
        <is>
          <t>256639</t>
        </is>
      </c>
      <c r="C1326" t="inlineStr">
        <is>
          <t>16400331</t>
        </is>
      </c>
      <c r="D1326" t="inlineStr">
        <is>
          <t>7629090</t>
        </is>
      </c>
      <c r="E1326" t="inlineStr">
        <is>
          <t>2948937</t>
        </is>
      </c>
      <c r="F1326" t="inlineStr">
        <is>
          <t>2579637</t>
        </is>
      </c>
      <c r="G1326" t="inlineStr">
        <is>
          <t>2331324</t>
        </is>
      </c>
      <c r="H1326" t="inlineStr">
        <is>
          <t>1418000</t>
        </is>
      </c>
      <c r="I1326" t="inlineStr">
        <is>
          <t>1023789</t>
        </is>
      </c>
      <c r="J1326" t="inlineStr">
        <is>
          <t>2672851</t>
        </is>
      </c>
      <c r="K1326" t="inlineStr">
        <is>
          <t>1337212</t>
        </is>
      </c>
      <c r="L1326" t="inlineStr">
        <is>
          <t>2276700</t>
        </is>
      </c>
      <c r="M1326" t="inlineStr">
        <is>
          <t>2064252</t>
        </is>
      </c>
      <c r="N1326" t="inlineStr">
        <is>
          <t>0</t>
        </is>
      </c>
      <c r="O1326" t="inlineStr">
        <is>
          <t>875000</t>
        </is>
      </c>
      <c r="P1326" t="inlineStr">
        <is>
          <t>43732238</t>
        </is>
      </c>
      <c r="Q1326" t="inlineStr">
        <is>
          <t>87546000</t>
        </is>
      </c>
    </row>
    <row r="1327">
      <c r="A1327" t="inlineStr">
        <is>
          <t>4563</t>
        </is>
      </c>
      <c r="B1327" t="inlineStr">
        <is>
          <t>225790</t>
        </is>
      </c>
      <c r="C1327" t="inlineStr">
        <is>
          <t>7597108</t>
        </is>
      </c>
      <c r="D1327" t="inlineStr">
        <is>
          <t>3121484</t>
        </is>
      </c>
      <c r="E1327" t="inlineStr">
        <is>
          <t>1737862</t>
        </is>
      </c>
      <c r="F1327" t="inlineStr">
        <is>
          <t>1213942</t>
        </is>
      </c>
      <c r="G1327" t="inlineStr">
        <is>
          <t>1394530</t>
        </is>
      </c>
      <c r="H1327" t="inlineStr">
        <is>
          <t>1049195</t>
        </is>
      </c>
      <c r="I1327" t="inlineStr">
        <is>
          <t>826845</t>
        </is>
      </c>
      <c r="J1327" t="inlineStr">
        <is>
          <t>2367270</t>
        </is>
      </c>
      <c r="K1327" t="inlineStr">
        <is>
          <t>2608161</t>
        </is>
      </c>
      <c r="L1327" t="inlineStr">
        <is>
          <t>2128991</t>
        </is>
      </c>
      <c r="M1327" t="inlineStr">
        <is>
          <t>1841257</t>
        </is>
      </c>
      <c r="N1327" t="inlineStr">
        <is>
          <t>619062</t>
        </is>
      </c>
      <c r="O1327" t="inlineStr">
        <is>
          <t>962014</t>
        </is>
      </c>
      <c r="P1327" t="inlineStr">
        <is>
          <t>27256489</t>
        </is>
      </c>
      <c r="Q1327" t="inlineStr">
        <is>
          <t>54950000</t>
        </is>
      </c>
    </row>
    <row r="1328">
      <c r="A1328" t="inlineStr">
        <is>
          <t>4564</t>
        </is>
      </c>
      <c r="B1328" t="inlineStr">
        <is>
          <t>1812461</t>
        </is>
      </c>
      <c r="C1328" t="inlineStr">
        <is>
          <t>29458690</t>
        </is>
      </c>
      <c r="D1328" t="inlineStr">
        <is>
          <t>17964290</t>
        </is>
      </c>
      <c r="E1328" t="inlineStr">
        <is>
          <t>9129946</t>
        </is>
      </c>
      <c r="F1328" t="inlineStr">
        <is>
          <t>9301001</t>
        </is>
      </c>
      <c r="G1328" t="inlineStr">
        <is>
          <t>9753215</t>
        </is>
      </c>
      <c r="H1328" t="inlineStr">
        <is>
          <t>7396816</t>
        </is>
      </c>
      <c r="I1328" t="inlineStr">
        <is>
          <t>6513450</t>
        </is>
      </c>
      <c r="J1328" t="inlineStr">
        <is>
          <t>16584596</t>
        </is>
      </c>
      <c r="K1328" t="inlineStr">
        <is>
          <t>16968531</t>
        </is>
      </c>
      <c r="L1328" t="inlineStr">
        <is>
          <t>15846799</t>
        </is>
      </c>
      <c r="M1328" t="inlineStr">
        <is>
          <t>8557481</t>
        </is>
      </c>
      <c r="N1328" t="inlineStr">
        <is>
          <t>2108743</t>
        </is>
      </c>
      <c r="O1328" t="inlineStr">
        <is>
          <t>5272322</t>
        </is>
      </c>
      <c r="P1328" t="inlineStr">
        <is>
          <t>76119962</t>
        </is>
      </c>
      <c r="Q1328" t="inlineStr">
        <is>
          <t>232788303</t>
        </is>
      </c>
    </row>
    <row r="1329">
      <c r="A1329" t="inlineStr">
        <is>
          <t>4565</t>
        </is>
      </c>
      <c r="B1329" t="inlineStr">
        <is>
          <t>46258</t>
        </is>
      </c>
      <c r="C1329" t="inlineStr">
        <is>
          <t>868281</t>
        </is>
      </c>
      <c r="D1329" t="inlineStr">
        <is>
          <t>609446</t>
        </is>
      </c>
      <c r="E1329" t="inlineStr">
        <is>
          <t>297441</t>
        </is>
      </c>
      <c r="F1329" t="inlineStr">
        <is>
          <t>395869</t>
        </is>
      </c>
      <c r="G1329" t="inlineStr">
        <is>
          <t>715596</t>
        </is>
      </c>
      <c r="H1329" t="inlineStr">
        <is>
          <t>486940</t>
        </is>
      </c>
      <c r="I1329" t="inlineStr">
        <is>
          <t>495227</t>
        </is>
      </c>
      <c r="J1329" t="inlineStr">
        <is>
          <t>1821727</t>
        </is>
      </c>
      <c r="K1329" t="inlineStr">
        <is>
          <t>2972370</t>
        </is>
      </c>
      <c r="L1329" t="inlineStr">
        <is>
          <t>3714962</t>
        </is>
      </c>
      <c r="M1329" t="inlineStr">
        <is>
          <t>1957161</t>
        </is>
      </c>
      <c r="N1329" t="inlineStr">
        <is>
          <t>2704420</t>
        </is>
      </c>
      <c r="O1329" t="inlineStr">
        <is>
          <t>3872970</t>
        </is>
      </c>
      <c r="P1329" t="inlineStr">
        <is>
          <t>40781332</t>
        </is>
      </c>
      <c r="Q1329" t="inlineStr">
        <is>
          <t>61740000</t>
        </is>
      </c>
    </row>
    <row r="1330">
      <c r="A1330" t="inlineStr">
        <is>
          <t>4566</t>
        </is>
      </c>
      <c r="B1330" t="inlineStr">
        <is>
          <t>465322</t>
        </is>
      </c>
      <c r="C1330" t="inlineStr">
        <is>
          <t>17796948</t>
        </is>
      </c>
      <c r="D1330" t="inlineStr">
        <is>
          <t>6813837</t>
        </is>
      </c>
      <c r="E1330" t="inlineStr">
        <is>
          <t>3118900</t>
        </is>
      </c>
      <c r="F1330" t="inlineStr">
        <is>
          <t>3364714</t>
        </is>
      </c>
      <c r="G1330" t="inlineStr">
        <is>
          <t>2725693</t>
        </is>
      </c>
      <c r="H1330" t="inlineStr">
        <is>
          <t>1636001</t>
        </is>
      </c>
      <c r="I1330" t="inlineStr">
        <is>
          <t>2028376</t>
        </is>
      </c>
      <c r="J1330" t="inlineStr">
        <is>
          <t>2938045</t>
        </is>
      </c>
      <c r="K1330" t="inlineStr">
        <is>
          <t>3542236</t>
        </is>
      </c>
      <c r="L1330" t="inlineStr">
        <is>
          <t>3582152</t>
        </is>
      </c>
      <c r="M1330" t="inlineStr">
        <is>
          <t>1830500</t>
        </is>
      </c>
      <c r="N1330" t="inlineStr">
        <is>
          <t>3554270</t>
        </is>
      </c>
      <c r="O1330" t="inlineStr">
        <is>
          <t>1959455</t>
        </is>
      </c>
      <c r="P1330" t="inlineStr">
        <is>
          <t>55055161</t>
        </is>
      </c>
      <c r="Q1330" t="inlineStr">
        <is>
          <t>110411610</t>
        </is>
      </c>
    </row>
    <row r="1331">
      <c r="A1331" t="inlineStr">
        <is>
          <t>4568</t>
        </is>
      </c>
      <c r="B1331" t="inlineStr">
        <is>
          <t>50555</t>
        </is>
      </c>
      <c r="C1331" t="inlineStr">
        <is>
          <t>1383603</t>
        </is>
      </c>
      <c r="D1331" t="inlineStr">
        <is>
          <t>910792</t>
        </is>
      </c>
      <c r="E1331" t="inlineStr">
        <is>
          <t>578790</t>
        </is>
      </c>
      <c r="F1331" t="inlineStr">
        <is>
          <t>454729</t>
        </is>
      </c>
      <c r="G1331" t="inlineStr">
        <is>
          <t>678639</t>
        </is>
      </c>
      <c r="H1331" t="inlineStr">
        <is>
          <t>801783</t>
        </is>
      </c>
      <c r="I1331" t="inlineStr">
        <is>
          <t>362191</t>
        </is>
      </c>
      <c r="J1331" t="inlineStr">
        <is>
          <t>1350228</t>
        </is>
      </c>
      <c r="K1331" t="inlineStr">
        <is>
          <t>1467054</t>
        </is>
      </c>
      <c r="L1331" t="inlineStr">
        <is>
          <t>2075350</t>
        </is>
      </c>
      <c r="M1331" t="inlineStr">
        <is>
          <t>2062733</t>
        </is>
      </c>
      <c r="N1331" t="inlineStr">
        <is>
          <t>0</t>
        </is>
      </c>
      <c r="O1331" t="inlineStr">
        <is>
          <t>0</t>
        </is>
      </c>
      <c r="P1331" t="inlineStr">
        <is>
          <t>19868678</t>
        </is>
      </c>
      <c r="Q1331" t="inlineStr">
        <is>
          <t>32045125</t>
        </is>
      </c>
    </row>
    <row r="1332">
      <c r="A1332" t="inlineStr">
        <is>
          <t>4569</t>
        </is>
      </c>
      <c r="B1332" t="inlineStr">
        <is>
          <t>84500</t>
        </is>
      </c>
      <c r="C1332" t="inlineStr">
        <is>
          <t>1648342</t>
        </is>
      </c>
      <c r="D1332" t="inlineStr">
        <is>
          <t>526087</t>
        </is>
      </c>
      <c r="E1332" t="inlineStr">
        <is>
          <t>406224</t>
        </is>
      </c>
      <c r="F1332" t="inlineStr">
        <is>
          <t>355166</t>
        </is>
      </c>
      <c r="G1332" t="inlineStr">
        <is>
          <t>457939</t>
        </is>
      </c>
      <c r="H1332" t="inlineStr">
        <is>
          <t>274105</t>
        </is>
      </c>
      <c r="I1332" t="inlineStr">
        <is>
          <t>355200</t>
        </is>
      </c>
      <c r="J1332" t="inlineStr">
        <is>
          <t>571000</t>
        </is>
      </c>
      <c r="K1332" t="inlineStr">
        <is>
          <t>1405270</t>
        </is>
      </c>
      <c r="L1332" t="inlineStr">
        <is>
          <t>4851294</t>
        </is>
      </c>
      <c r="M1332" t="inlineStr">
        <is>
          <t>543400</t>
        </is>
      </c>
      <c r="N1332" t="inlineStr">
        <is>
          <t>2193632</t>
        </is>
      </c>
      <c r="O1332" t="inlineStr">
        <is>
          <t>904200</t>
        </is>
      </c>
      <c r="P1332" t="inlineStr">
        <is>
          <t>16023641</t>
        </is>
      </c>
      <c r="Q1332" t="inlineStr">
        <is>
          <t>30600000</t>
        </is>
      </c>
    </row>
    <row r="1333">
      <c r="A1333" t="inlineStr">
        <is>
          <t>4570</t>
        </is>
      </c>
      <c r="B1333" t="inlineStr">
        <is>
          <t>2423</t>
        </is>
      </c>
      <c r="C1333" t="inlineStr">
        <is>
          <t>136300</t>
        </is>
      </c>
      <c r="D1333" t="inlineStr">
        <is>
          <t>118600</t>
        </is>
      </c>
      <c r="E1333" t="inlineStr">
        <is>
          <t>95133</t>
        </is>
      </c>
      <c r="F1333" t="inlineStr">
        <is>
          <t>88000</t>
        </is>
      </c>
      <c r="G1333" t="inlineStr">
        <is>
          <t>129000</t>
        </is>
      </c>
      <c r="H1333" t="inlineStr">
        <is>
          <t>113025</t>
        </is>
      </c>
      <c r="I1333" t="inlineStr">
        <is>
          <t>387554</t>
        </is>
      </c>
      <c r="J1333" t="inlineStr">
        <is>
          <t>390000</t>
        </is>
      </c>
      <c r="K1333" t="inlineStr">
        <is>
          <t>705000</t>
        </is>
      </c>
      <c r="L1333" t="inlineStr">
        <is>
          <t>0</t>
        </is>
      </c>
      <c r="M1333" t="inlineStr">
        <is>
          <t>500000</t>
        </is>
      </c>
      <c r="N1333" t="inlineStr">
        <is>
          <t>0</t>
        </is>
      </c>
      <c r="O1333" t="inlineStr">
        <is>
          <t>2681151</t>
        </is>
      </c>
      <c r="P1333" t="inlineStr">
        <is>
          <t>38653814</t>
        </is>
      </c>
      <c r="Q1333" t="inlineStr">
        <is>
          <t>44000000</t>
        </is>
      </c>
    </row>
    <row r="1334">
      <c r="A1334" t="inlineStr">
        <is>
          <t>4571</t>
        </is>
      </c>
      <c r="B1334" t="inlineStr">
        <is>
          <t>426420</t>
        </is>
      </c>
      <c r="C1334" t="inlineStr">
        <is>
          <t>5965601</t>
        </is>
      </c>
      <c r="D1334" t="inlineStr">
        <is>
          <t>2165246</t>
        </is>
      </c>
      <c r="E1334" t="inlineStr">
        <is>
          <t>1209625</t>
        </is>
      </c>
      <c r="F1334" t="inlineStr">
        <is>
          <t>807497</t>
        </is>
      </c>
      <c r="G1334" t="inlineStr">
        <is>
          <t>867031</t>
        </is>
      </c>
      <c r="H1334" t="inlineStr">
        <is>
          <t>653434</t>
        </is>
      </c>
      <c r="I1334" t="inlineStr">
        <is>
          <t>462669</t>
        </is>
      </c>
      <c r="J1334" t="inlineStr">
        <is>
          <t>2004763</t>
        </is>
      </c>
      <c r="K1334" t="inlineStr">
        <is>
          <t>1619291</t>
        </is>
      </c>
      <c r="L1334" t="inlineStr">
        <is>
          <t>1859642</t>
        </is>
      </c>
      <c r="M1334" t="inlineStr">
        <is>
          <t>2664811</t>
        </is>
      </c>
      <c r="N1334" t="inlineStr">
        <is>
          <t>2778872</t>
        </is>
      </c>
      <c r="O1334" t="inlineStr">
        <is>
          <t>0</t>
        </is>
      </c>
      <c r="P1334" t="inlineStr">
        <is>
          <t>29532213</t>
        </is>
      </c>
      <c r="Q1334" t="inlineStr">
        <is>
          <t>53017115</t>
        </is>
      </c>
    </row>
    <row r="1335">
      <c r="A1335" t="inlineStr">
        <is>
          <t>4572</t>
        </is>
      </c>
      <c r="B1335" t="inlineStr">
        <is>
          <t>182408</t>
        </is>
      </c>
      <c r="C1335" t="inlineStr">
        <is>
          <t>2496353</t>
        </is>
      </c>
      <c r="D1335" t="inlineStr">
        <is>
          <t>1020493</t>
        </is>
      </c>
      <c r="E1335" t="inlineStr">
        <is>
          <t>608624</t>
        </is>
      </c>
      <c r="F1335" t="inlineStr">
        <is>
          <t>590643</t>
        </is>
      </c>
      <c r="G1335" t="inlineStr">
        <is>
          <t>818824</t>
        </is>
      </c>
      <c r="H1335" t="inlineStr">
        <is>
          <t>716701</t>
        </is>
      </c>
      <c r="I1335" t="inlineStr">
        <is>
          <t>412011</t>
        </is>
      </c>
      <c r="J1335" t="inlineStr">
        <is>
          <t>2390719</t>
        </is>
      </c>
      <c r="K1335" t="inlineStr">
        <is>
          <t>1953340</t>
        </is>
      </c>
      <c r="L1335" t="inlineStr">
        <is>
          <t>3139183</t>
        </is>
      </c>
      <c r="M1335" t="inlineStr">
        <is>
          <t>921776</t>
        </is>
      </c>
      <c r="N1335" t="inlineStr">
        <is>
          <t>0</t>
        </is>
      </c>
      <c r="O1335" t="inlineStr">
        <is>
          <t>0</t>
        </is>
      </c>
      <c r="P1335" t="inlineStr">
        <is>
          <t>24767604</t>
        </is>
      </c>
      <c r="Q1335" t="inlineStr">
        <is>
          <t>40018679</t>
        </is>
      </c>
    </row>
    <row r="1336">
      <c r="A1336" t="inlineStr">
        <is>
          <t>4573</t>
        </is>
      </c>
      <c r="B1336" t="inlineStr">
        <is>
          <t>973265</t>
        </is>
      </c>
      <c r="C1336" t="inlineStr">
        <is>
          <t>5031205</t>
        </is>
      </c>
      <c r="D1336" t="inlineStr">
        <is>
          <t>2284156</t>
        </is>
      </c>
      <c r="E1336" t="inlineStr">
        <is>
          <t>1408708</t>
        </is>
      </c>
      <c r="F1336" t="inlineStr">
        <is>
          <t>1281171</t>
        </is>
      </c>
      <c r="G1336" t="inlineStr">
        <is>
          <t>1638240</t>
        </is>
      </c>
      <c r="H1336" t="inlineStr">
        <is>
          <t>1349862</t>
        </is>
      </c>
      <c r="I1336" t="inlineStr">
        <is>
          <t>1240147</t>
        </is>
      </c>
      <c r="J1336" t="inlineStr">
        <is>
          <t>3438647</t>
        </is>
      </c>
      <c r="K1336" t="inlineStr">
        <is>
          <t>3874541</t>
        </is>
      </c>
      <c r="L1336" t="inlineStr">
        <is>
          <t>3390316</t>
        </is>
      </c>
      <c r="M1336" t="inlineStr">
        <is>
          <t>3067724</t>
        </is>
      </c>
      <c r="N1336" t="inlineStr">
        <is>
          <t>706840</t>
        </is>
      </c>
      <c r="O1336" t="inlineStr">
        <is>
          <t>1835714</t>
        </is>
      </c>
      <c r="P1336" t="inlineStr">
        <is>
          <t>14176044</t>
        </is>
      </c>
      <c r="Q1336" t="inlineStr">
        <is>
          <t>45696580</t>
        </is>
      </c>
    </row>
    <row r="1337">
      <c r="A1337" t="inlineStr">
        <is>
          <t>4575</t>
        </is>
      </c>
      <c r="B1337" t="inlineStr">
        <is>
          <t>25671</t>
        </is>
      </c>
      <c r="C1337" t="inlineStr">
        <is>
          <t>667409</t>
        </is>
      </c>
      <c r="D1337" t="inlineStr">
        <is>
          <t>482639</t>
        </is>
      </c>
      <c r="E1337" t="inlineStr">
        <is>
          <t>427201</t>
        </is>
      </c>
      <c r="F1337" t="inlineStr">
        <is>
          <t>402503</t>
        </is>
      </c>
      <c r="G1337" t="inlineStr">
        <is>
          <t>499179</t>
        </is>
      </c>
      <c r="H1337" t="inlineStr">
        <is>
          <t>375905</t>
        </is>
      </c>
      <c r="I1337" t="inlineStr">
        <is>
          <t>358868</t>
        </is>
      </c>
      <c r="J1337" t="inlineStr">
        <is>
          <t>1848811</t>
        </is>
      </c>
      <c r="K1337" t="inlineStr">
        <is>
          <t>3415592</t>
        </is>
      </c>
      <c r="L1337" t="inlineStr">
        <is>
          <t>3406934</t>
        </is>
      </c>
      <c r="M1337" t="inlineStr">
        <is>
          <t>1531867</t>
        </is>
      </c>
      <c r="N1337" t="inlineStr">
        <is>
          <t>3500000</t>
        </is>
      </c>
      <c r="O1337" t="inlineStr">
        <is>
          <t>890500</t>
        </is>
      </c>
      <c r="P1337" t="inlineStr">
        <is>
          <t>20835421</t>
        </is>
      </c>
      <c r="Q1337" t="inlineStr">
        <is>
          <t>38668500</t>
        </is>
      </c>
    </row>
    <row r="1338">
      <c r="A1338" t="inlineStr">
        <is>
          <t>4576</t>
        </is>
      </c>
      <c r="B1338" t="inlineStr">
        <is>
          <t>1513346</t>
        </is>
      </c>
      <c r="C1338" t="inlineStr">
        <is>
          <t>14866500</t>
        </is>
      </c>
      <c r="D1338" t="inlineStr">
        <is>
          <t>3929817</t>
        </is>
      </c>
      <c r="E1338" t="inlineStr">
        <is>
          <t>1978844</t>
        </is>
      </c>
      <c r="F1338" t="inlineStr">
        <is>
          <t>1515988</t>
        </is>
      </c>
      <c r="G1338" t="inlineStr">
        <is>
          <t>1846514</t>
        </is>
      </c>
      <c r="H1338" t="inlineStr">
        <is>
          <t>876662</t>
        </is>
      </c>
      <c r="I1338" t="inlineStr">
        <is>
          <t>1075812</t>
        </is>
      </c>
      <c r="J1338" t="inlineStr">
        <is>
          <t>3718569</t>
        </is>
      </c>
      <c r="K1338" t="inlineStr">
        <is>
          <t>4111676</t>
        </is>
      </c>
      <c r="L1338" t="inlineStr">
        <is>
          <t>5214957</t>
        </is>
      </c>
      <c r="M1338" t="inlineStr">
        <is>
          <t>3064900</t>
        </is>
      </c>
      <c r="N1338" t="inlineStr">
        <is>
          <t>1987029</t>
        </is>
      </c>
      <c r="O1338" t="inlineStr">
        <is>
          <t>2768037</t>
        </is>
      </c>
      <c r="P1338" t="inlineStr">
        <is>
          <t>71333197</t>
        </is>
      </c>
      <c r="Q1338" t="inlineStr">
        <is>
          <t>119801848</t>
        </is>
      </c>
    </row>
    <row r="1339">
      <c r="A1339" t="inlineStr">
        <is>
          <t>4577</t>
        </is>
      </c>
      <c r="B1339" t="inlineStr">
        <is>
          <t>383347</t>
        </is>
      </c>
      <c r="C1339" t="inlineStr">
        <is>
          <t>7944865</t>
        </is>
      </c>
      <c r="D1339" t="inlineStr">
        <is>
          <t>2482967</t>
        </is>
      </c>
      <c r="E1339" t="inlineStr">
        <is>
          <t>1157338</t>
        </is>
      </c>
      <c r="F1339" t="inlineStr">
        <is>
          <t>908124</t>
        </is>
      </c>
      <c r="G1339" t="inlineStr">
        <is>
          <t>986740</t>
        </is>
      </c>
      <c r="H1339" t="inlineStr">
        <is>
          <t>489554</t>
        </is>
      </c>
      <c r="I1339" t="inlineStr">
        <is>
          <t>641885</t>
        </is>
      </c>
      <c r="J1339" t="inlineStr">
        <is>
          <t>1460245</t>
        </is>
      </c>
      <c r="K1339" t="inlineStr">
        <is>
          <t>1103732</t>
        </is>
      </c>
      <c r="L1339" t="inlineStr">
        <is>
          <t>1144000</t>
        </is>
      </c>
      <c r="M1339" t="inlineStr">
        <is>
          <t>1000000</t>
        </is>
      </c>
      <c r="N1339" t="inlineStr">
        <is>
          <t>1250070</t>
        </is>
      </c>
      <c r="O1339" t="inlineStr">
        <is>
          <t>810442</t>
        </is>
      </c>
      <c r="P1339" t="inlineStr">
        <is>
          <t>27374689</t>
        </is>
      </c>
      <c r="Q1339" t="inlineStr">
        <is>
          <t>49137998</t>
        </is>
      </c>
    </row>
    <row r="1340">
      <c r="A1340" t="inlineStr">
        <is>
          <t>4578</t>
        </is>
      </c>
      <c r="B1340" t="inlineStr">
        <is>
          <t>43899</t>
        </is>
      </c>
      <c r="C1340" t="inlineStr">
        <is>
          <t>150242</t>
        </is>
      </c>
      <c r="D1340" t="inlineStr">
        <is>
          <t>108429</t>
        </is>
      </c>
      <c r="E1340" t="inlineStr">
        <is>
          <t>15000</t>
        </is>
      </c>
      <c r="F1340" t="inlineStr">
        <is>
          <t>68000</t>
        </is>
      </c>
      <c r="G1340" t="inlineStr">
        <is>
          <t>25000</t>
        </is>
      </c>
      <c r="H1340" t="inlineStr">
        <is>
          <t>95206</t>
        </is>
      </c>
      <c r="I1340" t="inlineStr">
        <is>
          <t>41000</t>
        </is>
      </c>
      <c r="J1340" t="inlineStr">
        <is>
          <t>60000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959880</t>
        </is>
      </c>
      <c r="P1340" t="inlineStr">
        <is>
          <t>18733344</t>
        </is>
      </c>
      <c r="Q1340" t="inlineStr">
        <is>
          <t>20300000</t>
        </is>
      </c>
    </row>
    <row r="1341">
      <c r="A1341" t="inlineStr">
        <is>
          <t>4580</t>
        </is>
      </c>
      <c r="B1341" t="inlineStr">
        <is>
          <t>212410</t>
        </is>
      </c>
      <c r="C1341" t="inlineStr">
        <is>
          <t>5619943</t>
        </is>
      </c>
      <c r="D1341" t="inlineStr">
        <is>
          <t>2864081</t>
        </is>
      </c>
      <c r="E1341" t="inlineStr">
        <is>
          <t>1595380</t>
        </is>
      </c>
      <c r="F1341" t="inlineStr">
        <is>
          <t>1318649</t>
        </is>
      </c>
      <c r="G1341" t="inlineStr">
        <is>
          <t>1716181</t>
        </is>
      </c>
      <c r="H1341" t="inlineStr">
        <is>
          <t>918701</t>
        </is>
      </c>
      <c r="I1341" t="inlineStr">
        <is>
          <t>1014686</t>
        </is>
      </c>
      <c r="J1341" t="inlineStr">
        <is>
          <t>3345208</t>
        </is>
      </c>
      <c r="K1341" t="inlineStr">
        <is>
          <t>2168866</t>
        </is>
      </c>
      <c r="L1341" t="inlineStr">
        <is>
          <t>2956504</t>
        </is>
      </c>
      <c r="M1341" t="inlineStr">
        <is>
          <t>908000</t>
        </is>
      </c>
      <c r="N1341" t="inlineStr">
        <is>
          <t>690000</t>
        </is>
      </c>
      <c r="O1341" t="inlineStr">
        <is>
          <t>3825000</t>
        </is>
      </c>
      <c r="P1341" t="inlineStr">
        <is>
          <t>17649500</t>
        </is>
      </c>
      <c r="Q1341" t="inlineStr">
        <is>
          <t>46803109</t>
        </is>
      </c>
    </row>
    <row r="1342">
      <c r="A1342" t="inlineStr">
        <is>
          <t>4581</t>
        </is>
      </c>
      <c r="B1342" t="inlineStr">
        <is>
          <t>27848</t>
        </is>
      </c>
      <c r="C1342" t="inlineStr">
        <is>
          <t>1825380</t>
        </is>
      </c>
      <c r="D1342" t="inlineStr">
        <is>
          <t>1046798</t>
        </is>
      </c>
      <c r="E1342" t="inlineStr">
        <is>
          <t>825427</t>
        </is>
      </c>
      <c r="F1342" t="inlineStr">
        <is>
          <t>532919</t>
        </is>
      </c>
      <c r="G1342" t="inlineStr">
        <is>
          <t>1106294</t>
        </is>
      </c>
      <c r="H1342" t="inlineStr">
        <is>
          <t>639000</t>
        </is>
      </c>
      <c r="I1342" t="inlineStr">
        <is>
          <t>614213</t>
        </is>
      </c>
      <c r="J1342" t="inlineStr">
        <is>
          <t>1976121</t>
        </is>
      </c>
      <c r="K1342" t="inlineStr">
        <is>
          <t>1561000</t>
        </is>
      </c>
      <c r="L1342" t="inlineStr">
        <is>
          <t>2453000</t>
        </is>
      </c>
      <c r="M1342" t="inlineStr">
        <is>
          <t>1052000</t>
        </is>
      </c>
      <c r="N1342" t="inlineStr">
        <is>
          <t>0</t>
        </is>
      </c>
      <c r="O1342" t="inlineStr">
        <is>
          <t>4597000</t>
        </is>
      </c>
      <c r="P1342" t="inlineStr">
        <is>
          <t>15642000</t>
        </is>
      </c>
      <c r="Q1342" t="inlineStr">
        <is>
          <t>33899000</t>
        </is>
      </c>
    </row>
    <row r="1343">
      <c r="A1343" t="inlineStr">
        <is>
          <t>4582</t>
        </is>
      </c>
      <c r="B1343" t="inlineStr">
        <is>
          <t>67524</t>
        </is>
      </c>
      <c r="C1343" t="inlineStr">
        <is>
          <t>2938138</t>
        </is>
      </c>
      <c r="D1343" t="inlineStr">
        <is>
          <t>2381379</t>
        </is>
      </c>
      <c r="E1343" t="inlineStr">
        <is>
          <t>1671348</t>
        </is>
      </c>
      <c r="F1343" t="inlineStr">
        <is>
          <t>1528772</t>
        </is>
      </c>
      <c r="G1343" t="inlineStr">
        <is>
          <t>2401593</t>
        </is>
      </c>
      <c r="H1343" t="inlineStr">
        <is>
          <t>1898826</t>
        </is>
      </c>
      <c r="I1343" t="inlineStr">
        <is>
          <t>1500296</t>
        </is>
      </c>
      <c r="J1343" t="inlineStr">
        <is>
          <t>5352989</t>
        </is>
      </c>
      <c r="K1343" t="inlineStr">
        <is>
          <t>6744773</t>
        </is>
      </c>
      <c r="L1343" t="inlineStr">
        <is>
          <t>7415433</t>
        </is>
      </c>
      <c r="M1343" t="inlineStr">
        <is>
          <t>3263983</t>
        </is>
      </c>
      <c r="N1343" t="inlineStr">
        <is>
          <t>4194885</t>
        </is>
      </c>
      <c r="O1343" t="inlineStr">
        <is>
          <t>933602</t>
        </is>
      </c>
      <c r="P1343" t="inlineStr">
        <is>
          <t>33186459</t>
        </is>
      </c>
      <c r="Q1343" t="inlineStr">
        <is>
          <t>75480000</t>
        </is>
      </c>
    </row>
    <row r="1344">
      <c r="A1344" t="inlineStr">
        <is>
          <t>4583</t>
        </is>
      </c>
      <c r="B1344" t="inlineStr">
        <is>
          <t>601863</t>
        </is>
      </c>
      <c r="C1344" t="inlineStr">
        <is>
          <t>2814582</t>
        </is>
      </c>
      <c r="D1344" t="inlineStr">
        <is>
          <t>716135</t>
        </is>
      </c>
      <c r="E1344" t="inlineStr">
        <is>
          <t>346200</t>
        </is>
      </c>
      <c r="F1344" t="inlineStr">
        <is>
          <t>337602</t>
        </is>
      </c>
      <c r="G1344" t="inlineStr">
        <is>
          <t>416063</t>
        </is>
      </c>
      <c r="H1344" t="inlineStr">
        <is>
          <t>276351</t>
        </is>
      </c>
      <c r="I1344" t="inlineStr">
        <is>
          <t>271750</t>
        </is>
      </c>
      <c r="J1344" t="inlineStr">
        <is>
          <t>1115094</t>
        </is>
      </c>
      <c r="K1344" t="inlineStr">
        <is>
          <t>1627395</t>
        </is>
      </c>
      <c r="L1344" t="inlineStr">
        <is>
          <t>2841418</t>
        </is>
      </c>
      <c r="M1344" t="inlineStr">
        <is>
          <t>1518787</t>
        </is>
      </c>
      <c r="N1344" t="inlineStr">
        <is>
          <t>1396000</t>
        </is>
      </c>
      <c r="O1344" t="inlineStr">
        <is>
          <t>0</t>
        </is>
      </c>
      <c r="P1344" t="inlineStr">
        <is>
          <t>65892111</t>
        </is>
      </c>
      <c r="Q1344" t="inlineStr">
        <is>
          <t>80171351</t>
        </is>
      </c>
    </row>
    <row r="1345">
      <c r="A1345" t="inlineStr">
        <is>
          <t>4584</t>
        </is>
      </c>
      <c r="B1345" t="inlineStr">
        <is>
          <t>31517</t>
        </is>
      </c>
      <c r="C1345" t="inlineStr">
        <is>
          <t>823431</t>
        </is>
      </c>
      <c r="D1345" t="inlineStr">
        <is>
          <t>455219</t>
        </is>
      </c>
      <c r="E1345" t="inlineStr">
        <is>
          <t>341050</t>
        </is>
      </c>
      <c r="F1345" t="inlineStr">
        <is>
          <t>395877</t>
        </is>
      </c>
      <c r="G1345" t="inlineStr">
        <is>
          <t>472340</t>
        </is>
      </c>
      <c r="H1345" t="inlineStr">
        <is>
          <t>241840</t>
        </is>
      </c>
      <c r="I1345" t="inlineStr">
        <is>
          <t>231680</t>
        </is>
      </c>
      <c r="J1345" t="inlineStr">
        <is>
          <t>956828</t>
        </is>
      </c>
      <c r="K1345" t="inlineStr">
        <is>
          <t>988273</t>
        </is>
      </c>
      <c r="L1345" t="inlineStr">
        <is>
          <t>1035469</t>
        </is>
      </c>
      <c r="M1345" t="inlineStr">
        <is>
          <t>434160</t>
        </is>
      </c>
      <c r="N1345" t="inlineStr">
        <is>
          <t>0</t>
        </is>
      </c>
      <c r="O1345" t="inlineStr">
        <is>
          <t>2817918</t>
        </is>
      </c>
      <c r="P1345" t="inlineStr">
        <is>
          <t>20776798</t>
        </is>
      </c>
      <c r="Q1345" t="inlineStr">
        <is>
          <t>30002400</t>
        </is>
      </c>
    </row>
    <row r="1346">
      <c r="A1346" t="inlineStr">
        <is>
          <t>4585</t>
        </is>
      </c>
      <c r="B1346" t="inlineStr">
        <is>
          <t>1674397</t>
        </is>
      </c>
      <c r="C1346" t="inlineStr">
        <is>
          <t>12173047</t>
        </is>
      </c>
      <c r="D1346" t="inlineStr">
        <is>
          <t>3128589</t>
        </is>
      </c>
      <c r="E1346" t="inlineStr">
        <is>
          <t>1321907</t>
        </is>
      </c>
      <c r="F1346" t="inlineStr">
        <is>
          <t>1026961</t>
        </is>
      </c>
      <c r="G1346" t="inlineStr">
        <is>
          <t>944112</t>
        </is>
      </c>
      <c r="H1346" t="inlineStr">
        <is>
          <t>372980</t>
        </is>
      </c>
      <c r="I1346" t="inlineStr">
        <is>
          <t>411015</t>
        </is>
      </c>
      <c r="J1346" t="inlineStr">
        <is>
          <t>1267845</t>
        </is>
      </c>
      <c r="K1346" t="inlineStr">
        <is>
          <t>1737547</t>
        </is>
      </c>
      <c r="L1346" t="inlineStr">
        <is>
          <t>600000</t>
        </is>
      </c>
      <c r="M1346" t="inlineStr">
        <is>
          <t>589000</t>
        </is>
      </c>
      <c r="N1346" t="inlineStr">
        <is>
          <t>0</t>
        </is>
      </c>
      <c r="O1346" t="inlineStr">
        <is>
          <t>877600</t>
        </is>
      </c>
      <c r="P1346" t="inlineStr">
        <is>
          <t>79657000</t>
        </is>
      </c>
      <c r="Q1346" t="inlineStr">
        <is>
          <t>105782000</t>
        </is>
      </c>
    </row>
    <row r="1347">
      <c r="A1347" t="inlineStr">
        <is>
          <t>4587</t>
        </is>
      </c>
      <c r="B1347" t="inlineStr">
        <is>
          <t>42334</t>
        </is>
      </c>
      <c r="C1347" t="inlineStr">
        <is>
          <t>609145</t>
        </is>
      </c>
      <c r="D1347" t="inlineStr">
        <is>
          <t>358601</t>
        </is>
      </c>
      <c r="E1347" t="inlineStr">
        <is>
          <t>212158</t>
        </is>
      </c>
      <c r="F1347" t="inlineStr">
        <is>
          <t>207001</t>
        </is>
      </c>
      <c r="G1347" t="inlineStr">
        <is>
          <t>303302</t>
        </is>
      </c>
      <c r="H1347" t="inlineStr">
        <is>
          <t>360492</t>
        </is>
      </c>
      <c r="I1347" t="inlineStr">
        <is>
          <t>184000</t>
        </is>
      </c>
      <c r="J1347" t="inlineStr">
        <is>
          <t>482957</t>
        </is>
      </c>
      <c r="K1347" t="inlineStr">
        <is>
          <t>858542</t>
        </is>
      </c>
      <c r="L1347" t="inlineStr">
        <is>
          <t>264100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29117368</t>
        </is>
      </c>
      <c r="Q1347" t="inlineStr">
        <is>
          <t>33000000</t>
        </is>
      </c>
    </row>
    <row r="1348">
      <c r="A1348" t="inlineStr">
        <is>
          <t>4588</t>
        </is>
      </c>
      <c r="B1348" t="inlineStr">
        <is>
          <t>168555</t>
        </is>
      </c>
      <c r="C1348" t="inlineStr">
        <is>
          <t>6155371</t>
        </is>
      </c>
      <c r="D1348" t="inlineStr">
        <is>
          <t>2479212</t>
        </is>
      </c>
      <c r="E1348" t="inlineStr">
        <is>
          <t>1224725</t>
        </is>
      </c>
      <c r="F1348" t="inlineStr">
        <is>
          <t>1190000</t>
        </is>
      </c>
      <c r="G1348" t="inlineStr">
        <is>
          <t>1248882</t>
        </is>
      </c>
      <c r="H1348" t="inlineStr">
        <is>
          <t>786921</t>
        </is>
      </c>
      <c r="I1348" t="inlineStr">
        <is>
          <t>715437</t>
        </is>
      </c>
      <c r="J1348" t="inlineStr">
        <is>
          <t>1668729</t>
        </is>
      </c>
      <c r="K1348" t="inlineStr">
        <is>
          <t>2794418</t>
        </is>
      </c>
      <c r="L1348" t="inlineStr">
        <is>
          <t>2487200</t>
        </is>
      </c>
      <c r="M1348" t="inlineStr">
        <is>
          <t>965500</t>
        </is>
      </c>
      <c r="N1348" t="inlineStr">
        <is>
          <t>2186000</t>
        </is>
      </c>
      <c r="O1348" t="inlineStr">
        <is>
          <t>2835000</t>
        </is>
      </c>
      <c r="P1348" t="inlineStr">
        <is>
          <t>16079050</t>
        </is>
      </c>
      <c r="Q1348" t="inlineStr">
        <is>
          <t>42985000</t>
        </is>
      </c>
    </row>
    <row r="1349">
      <c r="A1349" t="inlineStr">
        <is>
          <t>4589</t>
        </is>
      </c>
      <c r="B1349" t="inlineStr">
        <is>
          <t>22691</t>
        </is>
      </c>
      <c r="C1349" t="inlineStr">
        <is>
          <t>610006</t>
        </is>
      </c>
      <c r="D1349" t="inlineStr">
        <is>
          <t>390826</t>
        </is>
      </c>
      <c r="E1349" t="inlineStr">
        <is>
          <t>170153</t>
        </is>
      </c>
      <c r="F1349" t="inlineStr">
        <is>
          <t>337709</t>
        </is>
      </c>
      <c r="G1349" t="inlineStr">
        <is>
          <t>422950</t>
        </is>
      </c>
      <c r="H1349" t="inlineStr">
        <is>
          <t>248633</t>
        </is>
      </c>
      <c r="I1349" t="inlineStr">
        <is>
          <t>414496</t>
        </is>
      </c>
      <c r="J1349" t="inlineStr">
        <is>
          <t>933076</t>
        </is>
      </c>
      <c r="K1349" t="inlineStr">
        <is>
          <t>1919267</t>
        </is>
      </c>
      <c r="L1349" t="inlineStr">
        <is>
          <t>2190938</t>
        </is>
      </c>
      <c r="M1349" t="inlineStr">
        <is>
          <t>3544166</t>
        </is>
      </c>
      <c r="N1349" t="inlineStr">
        <is>
          <t>1431624</t>
        </is>
      </c>
      <c r="O1349" t="inlineStr">
        <is>
          <t>1000000</t>
        </is>
      </c>
      <c r="P1349" t="inlineStr">
        <is>
          <t>12402515</t>
        </is>
      </c>
      <c r="Q1349" t="inlineStr">
        <is>
          <t>26039050</t>
        </is>
      </c>
    </row>
    <row r="1350">
      <c r="A1350" t="inlineStr">
        <is>
          <t>4590</t>
        </is>
      </c>
      <c r="B1350" t="inlineStr">
        <is>
          <t>190756</t>
        </is>
      </c>
      <c r="C1350" t="inlineStr">
        <is>
          <t>4863308</t>
        </is>
      </c>
      <c r="D1350" t="inlineStr">
        <is>
          <t>3325576</t>
        </is>
      </c>
      <c r="E1350" t="inlineStr">
        <is>
          <t>1691315</t>
        </is>
      </c>
      <c r="F1350" t="inlineStr">
        <is>
          <t>1665247</t>
        </is>
      </c>
      <c r="G1350" t="inlineStr">
        <is>
          <t>2482911</t>
        </is>
      </c>
      <c r="H1350" t="inlineStr">
        <is>
          <t>1467249</t>
        </is>
      </c>
      <c r="I1350" t="inlineStr">
        <is>
          <t>1453450</t>
        </is>
      </c>
      <c r="J1350" t="inlineStr">
        <is>
          <t>3487195</t>
        </is>
      </c>
      <c r="K1350" t="inlineStr">
        <is>
          <t>3699884</t>
        </is>
      </c>
      <c r="L1350" t="inlineStr">
        <is>
          <t>3289009</t>
        </is>
      </c>
      <c r="M1350" t="inlineStr">
        <is>
          <t>2575943</t>
        </is>
      </c>
      <c r="N1350" t="inlineStr">
        <is>
          <t>3448437</t>
        </is>
      </c>
      <c r="O1350" t="inlineStr">
        <is>
          <t>1887947</t>
        </is>
      </c>
      <c r="P1350" t="inlineStr">
        <is>
          <t>19310173</t>
        </is>
      </c>
      <c r="Q1350" t="inlineStr">
        <is>
          <t>54838400</t>
        </is>
      </c>
    </row>
    <row r="1351">
      <c r="A1351" t="inlineStr">
        <is>
          <t>4609</t>
        </is>
      </c>
      <c r="B1351" t="inlineStr">
        <is>
          <t>71173</t>
        </is>
      </c>
      <c r="C1351" t="inlineStr">
        <is>
          <t>1082765</t>
        </is>
      </c>
      <c r="D1351" t="inlineStr">
        <is>
          <t>702548</t>
        </is>
      </c>
      <c r="E1351" t="inlineStr">
        <is>
          <t>496905</t>
        </is>
      </c>
      <c r="F1351" t="inlineStr">
        <is>
          <t>463218</t>
        </is>
      </c>
      <c r="G1351" t="inlineStr">
        <is>
          <t>402000</t>
        </is>
      </c>
      <c r="H1351" t="inlineStr">
        <is>
          <t>487000</t>
        </is>
      </c>
      <c r="I1351" t="inlineStr">
        <is>
          <t>535780</t>
        </is>
      </c>
      <c r="J1351" t="inlineStr">
        <is>
          <t>1588144</t>
        </is>
      </c>
      <c r="K1351" t="inlineStr">
        <is>
          <t>2479889</t>
        </is>
      </c>
      <c r="L1351" t="inlineStr">
        <is>
          <t>3058685</t>
        </is>
      </c>
      <c r="M1351" t="inlineStr">
        <is>
          <t>2537991</t>
        </is>
      </c>
      <c r="N1351" t="inlineStr">
        <is>
          <t>2171524</t>
        </is>
      </c>
      <c r="O1351" t="inlineStr">
        <is>
          <t>890334</t>
        </is>
      </c>
      <c r="P1351" t="inlineStr">
        <is>
          <t>30978864</t>
        </is>
      </c>
      <c r="Q1351" t="inlineStr">
        <is>
          <t>47946820</t>
        </is>
      </c>
    </row>
    <row r="1352">
      <c r="A1352" t="inlineStr">
        <is>
          <t>4702</t>
        </is>
      </c>
      <c r="B1352" t="inlineStr">
        <is>
          <t>2161151</t>
        </is>
      </c>
      <c r="C1352" t="inlineStr">
        <is>
          <t>9107033</t>
        </is>
      </c>
      <c r="D1352" t="inlineStr">
        <is>
          <t>5266493</t>
        </is>
      </c>
      <c r="E1352" t="inlineStr">
        <is>
          <t>2578780</t>
        </is>
      </c>
      <c r="F1352" t="inlineStr">
        <is>
          <t>1714465</t>
        </is>
      </c>
      <c r="G1352" t="inlineStr">
        <is>
          <t>2256731</t>
        </is>
      </c>
      <c r="H1352" t="inlineStr">
        <is>
          <t>1457699</t>
        </is>
      </c>
      <c r="I1352" t="inlineStr">
        <is>
          <t>904324</t>
        </is>
      </c>
      <c r="J1352" t="inlineStr">
        <is>
          <t>3906824</t>
        </is>
      </c>
      <c r="K1352" t="inlineStr">
        <is>
          <t>3594771</t>
        </is>
      </c>
      <c r="L1352" t="inlineStr">
        <is>
          <t>2476637</t>
        </is>
      </c>
      <c r="M1352" t="inlineStr">
        <is>
          <t>2618876</t>
        </is>
      </c>
      <c r="N1352" t="inlineStr">
        <is>
          <t>660458</t>
        </is>
      </c>
      <c r="O1352" t="inlineStr">
        <is>
          <t>0</t>
        </is>
      </c>
      <c r="P1352" t="inlineStr">
        <is>
          <t>33628958</t>
        </is>
      </c>
      <c r="Q1352" t="inlineStr">
        <is>
          <t>72333200</t>
        </is>
      </c>
    </row>
    <row r="1353">
      <c r="A1353" t="inlineStr">
        <is>
          <t>4703</t>
        </is>
      </c>
      <c r="B1353" t="inlineStr">
        <is>
          <t>495931</t>
        </is>
      </c>
      <c r="C1353" t="inlineStr">
        <is>
          <t>9683398</t>
        </is>
      </c>
      <c r="D1353" t="inlineStr">
        <is>
          <t>7525866</t>
        </is>
      </c>
      <c r="E1353" t="inlineStr">
        <is>
          <t>4428026</t>
        </is>
      </c>
      <c r="F1353" t="inlineStr">
        <is>
          <t>4001973</t>
        </is>
      </c>
      <c r="G1353" t="inlineStr">
        <is>
          <t>4311247</t>
        </is>
      </c>
      <c r="H1353" t="inlineStr">
        <is>
          <t>2970369</t>
        </is>
      </c>
      <c r="I1353" t="inlineStr">
        <is>
          <t>2267083</t>
        </is>
      </c>
      <c r="J1353" t="inlineStr">
        <is>
          <t>6294004</t>
        </is>
      </c>
      <c r="K1353" t="inlineStr">
        <is>
          <t>4939935</t>
        </is>
      </c>
      <c r="L1353" t="inlineStr">
        <is>
          <t>1574575</t>
        </is>
      </c>
      <c r="M1353" t="inlineStr">
        <is>
          <t>1498525</t>
        </is>
      </c>
      <c r="N1353" t="inlineStr">
        <is>
          <t>0</t>
        </is>
      </c>
      <c r="O1353" t="inlineStr">
        <is>
          <t>847476</t>
        </is>
      </c>
      <c r="P1353" t="inlineStr">
        <is>
          <t>14911386</t>
        </is>
      </c>
      <c r="Q1353" t="inlineStr">
        <is>
          <t>65749794</t>
        </is>
      </c>
    </row>
    <row r="1354">
      <c r="A1354" t="inlineStr">
        <is>
          <t>4706</t>
        </is>
      </c>
      <c r="B1354" t="inlineStr">
        <is>
          <t>96286</t>
        </is>
      </c>
      <c r="C1354" t="inlineStr">
        <is>
          <t>1128097</t>
        </is>
      </c>
      <c r="D1354" t="inlineStr">
        <is>
          <t>672694</t>
        </is>
      </c>
      <c r="E1354" t="inlineStr">
        <is>
          <t>338457</t>
        </is>
      </c>
      <c r="F1354" t="inlineStr">
        <is>
          <t>430782</t>
        </is>
      </c>
      <c r="G1354" t="inlineStr">
        <is>
          <t>980717</t>
        </is>
      </c>
      <c r="H1354" t="inlineStr">
        <is>
          <t>555034</t>
        </is>
      </c>
      <c r="I1354" t="inlineStr">
        <is>
          <t>806542</t>
        </is>
      </c>
      <c r="J1354" t="inlineStr">
        <is>
          <t>2019857</t>
        </is>
      </c>
      <c r="K1354" t="inlineStr">
        <is>
          <t>2374237</t>
        </is>
      </c>
      <c r="L1354" t="inlineStr">
        <is>
          <t>3967282</t>
        </is>
      </c>
      <c r="M1354" t="inlineStr">
        <is>
          <t>2598878</t>
        </is>
      </c>
      <c r="N1354" t="inlineStr">
        <is>
          <t>700000</t>
        </is>
      </c>
      <c r="O1354" t="inlineStr">
        <is>
          <t>928228</t>
        </is>
      </c>
      <c r="P1354" t="inlineStr">
        <is>
          <t>61433002</t>
        </is>
      </c>
      <c r="Q1354" t="inlineStr">
        <is>
          <t>79030093</t>
        </is>
      </c>
    </row>
    <row r="1355">
      <c r="A1355" t="inlineStr">
        <is>
          <t>4707</t>
        </is>
      </c>
      <c r="B1355" t="inlineStr">
        <is>
          <t>1829786</t>
        </is>
      </c>
      <c r="C1355" t="inlineStr">
        <is>
          <t>18045899</t>
        </is>
      </c>
      <c r="D1355" t="inlineStr">
        <is>
          <t>13568313</t>
        </is>
      </c>
      <c r="E1355" t="inlineStr">
        <is>
          <t>10377323</t>
        </is>
      </c>
      <c r="F1355" t="inlineStr">
        <is>
          <t>6684084</t>
        </is>
      </c>
      <c r="G1355" t="inlineStr">
        <is>
          <t>10281788</t>
        </is>
      </c>
      <c r="H1355" t="inlineStr">
        <is>
          <t>6071446</t>
        </is>
      </c>
      <c r="I1355" t="inlineStr">
        <is>
          <t>4766830</t>
        </is>
      </c>
      <c r="J1355" t="inlineStr">
        <is>
          <t>16522479</t>
        </is>
      </c>
      <c r="K1355" t="inlineStr">
        <is>
          <t>16135088</t>
        </is>
      </c>
      <c r="L1355" t="inlineStr">
        <is>
          <t>15160147</t>
        </is>
      </c>
      <c r="M1355" t="inlineStr">
        <is>
          <t>5235623</t>
        </is>
      </c>
      <c r="N1355" t="inlineStr">
        <is>
          <t>10365131</t>
        </is>
      </c>
      <c r="O1355" t="inlineStr">
        <is>
          <t>6191265</t>
        </is>
      </c>
      <c r="P1355" t="inlineStr">
        <is>
          <t>272572949</t>
        </is>
      </c>
      <c r="Q1355" t="inlineStr">
        <is>
          <t>413808151</t>
        </is>
      </c>
    </row>
    <row r="1356">
      <c r="A1356" t="inlineStr">
        <is>
          <t>4711</t>
        </is>
      </c>
      <c r="B1356" t="inlineStr">
        <is>
          <t>811121</t>
        </is>
      </c>
      <c r="C1356" t="inlineStr">
        <is>
          <t>5929037</t>
        </is>
      </c>
      <c r="D1356" t="inlineStr">
        <is>
          <t>3192545</t>
        </is>
      </c>
      <c r="E1356" t="inlineStr">
        <is>
          <t>1193648</t>
        </is>
      </c>
      <c r="F1356" t="inlineStr">
        <is>
          <t>1233614</t>
        </is>
      </c>
      <c r="G1356" t="inlineStr">
        <is>
          <t>1313585</t>
        </is>
      </c>
      <c r="H1356" t="inlineStr">
        <is>
          <t>1270152</t>
        </is>
      </c>
      <c r="I1356" t="inlineStr">
        <is>
          <t>1031204</t>
        </is>
      </c>
      <c r="J1356" t="inlineStr">
        <is>
          <t>2280575</t>
        </is>
      </c>
      <c r="K1356" t="inlineStr">
        <is>
          <t>3332242</t>
        </is>
      </c>
      <c r="L1356" t="inlineStr">
        <is>
          <t>2836528</t>
        </is>
      </c>
      <c r="M1356" t="inlineStr">
        <is>
          <t>960485</t>
        </is>
      </c>
      <c r="N1356" t="inlineStr">
        <is>
          <t>1300000</t>
        </is>
      </c>
      <c r="O1356" t="inlineStr">
        <is>
          <t>948000</t>
        </is>
      </c>
      <c r="P1356" t="inlineStr">
        <is>
          <t>33423264</t>
        </is>
      </c>
      <c r="Q1356" t="inlineStr">
        <is>
          <t>61056000</t>
        </is>
      </c>
    </row>
    <row r="1357">
      <c r="A1357" t="inlineStr">
        <is>
          <t>4712</t>
        </is>
      </c>
      <c r="B1357" t="inlineStr">
        <is>
          <t>518141</t>
        </is>
      </c>
      <c r="C1357" t="inlineStr">
        <is>
          <t>1688699</t>
        </is>
      </c>
      <c r="D1357" t="inlineStr">
        <is>
          <t>963456</t>
        </is>
      </c>
      <c r="E1357" t="inlineStr">
        <is>
          <t>763848</t>
        </is>
      </c>
      <c r="F1357" t="inlineStr">
        <is>
          <t>381066</t>
        </is>
      </c>
      <c r="G1357" t="inlineStr">
        <is>
          <t>932331</t>
        </is>
      </c>
      <c r="H1357" t="inlineStr">
        <is>
          <t>416022</t>
        </is>
      </c>
      <c r="I1357" t="inlineStr">
        <is>
          <t>696857</t>
        </is>
      </c>
      <c r="J1357" t="inlineStr">
        <is>
          <t>1582529</t>
        </is>
      </c>
      <c r="K1357" t="inlineStr">
        <is>
          <t>1219250</t>
        </is>
      </c>
      <c r="L1357" t="inlineStr">
        <is>
          <t>787099</t>
        </is>
      </c>
      <c r="M1357" t="inlineStr">
        <is>
          <t>424000</t>
        </is>
      </c>
      <c r="N1357" t="inlineStr">
        <is>
          <t>0</t>
        </is>
      </c>
      <c r="O1357" t="inlineStr">
        <is>
          <t>0</t>
        </is>
      </c>
      <c r="P1357" t="inlineStr">
        <is>
          <t>8049387</t>
        </is>
      </c>
      <c r="Q1357" t="inlineStr">
        <is>
          <t>18422685</t>
        </is>
      </c>
    </row>
    <row r="1358">
      <c r="A1358" t="inlineStr">
        <is>
          <t>4714</t>
        </is>
      </c>
      <c r="B1358" t="inlineStr">
        <is>
          <t>910419</t>
        </is>
      </c>
      <c r="C1358" t="inlineStr">
        <is>
          <t>27464517</t>
        </is>
      </c>
      <c r="D1358" t="inlineStr">
        <is>
          <t>20553820</t>
        </is>
      </c>
      <c r="E1358" t="inlineStr">
        <is>
          <t>12258331</t>
        </is>
      </c>
      <c r="F1358" t="inlineStr">
        <is>
          <t>10145333</t>
        </is>
      </c>
      <c r="G1358" t="inlineStr">
        <is>
          <t>14546320</t>
        </is>
      </c>
      <c r="H1358" t="inlineStr">
        <is>
          <t>8988912</t>
        </is>
      </c>
      <c r="I1358" t="inlineStr">
        <is>
          <t>8207033</t>
        </is>
      </c>
      <c r="J1358" t="inlineStr">
        <is>
          <t>21607645</t>
        </is>
      </c>
      <c r="K1358" t="inlineStr">
        <is>
          <t>17832134</t>
        </is>
      </c>
      <c r="L1358" t="inlineStr">
        <is>
          <t>11895563</t>
        </is>
      </c>
      <c r="M1358" t="inlineStr">
        <is>
          <t>4899692</t>
        </is>
      </c>
      <c r="N1358" t="inlineStr">
        <is>
          <t>6296964</t>
        </is>
      </c>
      <c r="O1358" t="inlineStr">
        <is>
          <t>6986194</t>
        </is>
      </c>
      <c r="P1358" t="inlineStr">
        <is>
          <t>49245311</t>
        </is>
      </c>
      <c r="Q1358" t="inlineStr">
        <is>
          <t>221838188</t>
        </is>
      </c>
    </row>
    <row r="1359">
      <c r="A1359" t="inlineStr">
        <is>
          <t>4716</t>
        </is>
      </c>
      <c r="B1359" t="inlineStr">
        <is>
          <t>1620574</t>
        </is>
      </c>
      <c r="C1359" t="inlineStr">
        <is>
          <t>13972867</t>
        </is>
      </c>
      <c r="D1359" t="inlineStr">
        <is>
          <t>8148191</t>
        </is>
      </c>
      <c r="E1359" t="inlineStr">
        <is>
          <t>4157278</t>
        </is>
      </c>
      <c r="F1359" t="inlineStr">
        <is>
          <t>3635798</t>
        </is>
      </c>
      <c r="G1359" t="inlineStr">
        <is>
          <t>4306047</t>
        </is>
      </c>
      <c r="H1359" t="inlineStr">
        <is>
          <t>2773868</t>
        </is>
      </c>
      <c r="I1359" t="inlineStr">
        <is>
          <t>2644841</t>
        </is>
      </c>
      <c r="J1359" t="inlineStr">
        <is>
          <t>7155690</t>
        </is>
      </c>
      <c r="K1359" t="inlineStr">
        <is>
          <t>6664900</t>
        </is>
      </c>
      <c r="L1359" t="inlineStr">
        <is>
          <t>8899192</t>
        </is>
      </c>
      <c r="M1359" t="inlineStr">
        <is>
          <t>3367815</t>
        </is>
      </c>
      <c r="N1359" t="inlineStr">
        <is>
          <t>4186476</t>
        </is>
      </c>
      <c r="O1359" t="inlineStr">
        <is>
          <t>1758000</t>
        </is>
      </c>
      <c r="P1359" t="inlineStr">
        <is>
          <t>21135654</t>
        </is>
      </c>
      <c r="Q1359" t="inlineStr">
        <is>
          <t>94427191</t>
        </is>
      </c>
    </row>
    <row r="1360">
      <c r="A1360" t="inlineStr">
        <is>
          <t>4717</t>
        </is>
      </c>
      <c r="B1360" t="inlineStr">
        <is>
          <t>61396</t>
        </is>
      </c>
      <c r="C1360" t="inlineStr">
        <is>
          <t>62561</t>
        </is>
      </c>
      <c r="D1360" t="inlineStr">
        <is>
          <t>31300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155257</t>
        </is>
      </c>
    </row>
    <row r="1361">
      <c r="A1361" t="inlineStr">
        <is>
          <t>4720</t>
        </is>
      </c>
      <c r="B1361" t="inlineStr">
        <is>
          <t>562813</t>
        </is>
      </c>
      <c r="C1361" t="inlineStr">
        <is>
          <t>18625311</t>
        </is>
      </c>
      <c r="D1361" t="inlineStr">
        <is>
          <t>9906983</t>
        </is>
      </c>
      <c r="E1361" t="inlineStr">
        <is>
          <t>4377203</t>
        </is>
      </c>
      <c r="F1361" t="inlineStr">
        <is>
          <t>4553779</t>
        </is>
      </c>
      <c r="G1361" t="inlineStr">
        <is>
          <t>4652746</t>
        </is>
      </c>
      <c r="H1361" t="inlineStr">
        <is>
          <t>3126404</t>
        </is>
      </c>
      <c r="I1361" t="inlineStr">
        <is>
          <t>3408234</t>
        </is>
      </c>
      <c r="J1361" t="inlineStr">
        <is>
          <t>7758579</t>
        </is>
      </c>
      <c r="K1361" t="inlineStr">
        <is>
          <t>7098783</t>
        </is>
      </c>
      <c r="L1361" t="inlineStr">
        <is>
          <t>7261764</t>
        </is>
      </c>
      <c r="M1361" t="inlineStr">
        <is>
          <t>4358223</t>
        </is>
      </c>
      <c r="N1361" t="inlineStr">
        <is>
          <t>632000</t>
        </is>
      </c>
      <c r="O1361" t="inlineStr">
        <is>
          <t>0</t>
        </is>
      </c>
      <c r="P1361" t="inlineStr">
        <is>
          <t>38193215</t>
        </is>
      </c>
      <c r="Q1361" t="inlineStr">
        <is>
          <t>114516037</t>
        </is>
      </c>
    </row>
    <row r="1362">
      <c r="A1362" t="inlineStr">
        <is>
          <t>4721</t>
        </is>
      </c>
      <c r="B1362" t="inlineStr">
        <is>
          <t>840209</t>
        </is>
      </c>
      <c r="C1362" t="inlineStr">
        <is>
          <t>20342136</t>
        </is>
      </c>
      <c r="D1362" t="inlineStr">
        <is>
          <t>7180838</t>
        </is>
      </c>
      <c r="E1362" t="inlineStr">
        <is>
          <t>2982480</t>
        </is>
      </c>
      <c r="F1362" t="inlineStr">
        <is>
          <t>2322246</t>
        </is>
      </c>
      <c r="G1362" t="inlineStr">
        <is>
          <t>2569346</t>
        </is>
      </c>
      <c r="H1362" t="inlineStr">
        <is>
          <t>1340109</t>
        </is>
      </c>
      <c r="I1362" t="inlineStr">
        <is>
          <t>963400</t>
        </is>
      </c>
      <c r="J1362" t="inlineStr">
        <is>
          <t>3736518</t>
        </is>
      </c>
      <c r="K1362" t="inlineStr">
        <is>
          <t>2699150</t>
        </is>
      </c>
      <c r="L1362" t="inlineStr">
        <is>
          <t>4889297</t>
        </is>
      </c>
      <c r="M1362" t="inlineStr">
        <is>
          <t>3442547</t>
        </is>
      </c>
      <c r="N1362" t="inlineStr">
        <is>
          <t>639276</t>
        </is>
      </c>
      <c r="O1362" t="inlineStr">
        <is>
          <t>0</t>
        </is>
      </c>
      <c r="P1362" t="inlineStr">
        <is>
          <t>21038752</t>
        </is>
      </c>
      <c r="Q1362" t="inlineStr">
        <is>
          <t>74986304</t>
        </is>
      </c>
    </row>
    <row r="1363">
      <c r="A1363" t="inlineStr">
        <is>
          <t>4722</t>
        </is>
      </c>
      <c r="B1363" t="inlineStr">
        <is>
          <t>834413</t>
        </is>
      </c>
      <c r="C1363" t="inlineStr">
        <is>
          <t>9163499</t>
        </is>
      </c>
      <c r="D1363" t="inlineStr">
        <is>
          <t>3582628</t>
        </is>
      </c>
      <c r="E1363" t="inlineStr">
        <is>
          <t>2033263</t>
        </is>
      </c>
      <c r="F1363" t="inlineStr">
        <is>
          <t>1670378</t>
        </is>
      </c>
      <c r="G1363" t="inlineStr">
        <is>
          <t>2211717</t>
        </is>
      </c>
      <c r="H1363" t="inlineStr">
        <is>
          <t>1892364</t>
        </is>
      </c>
      <c r="I1363" t="inlineStr">
        <is>
          <t>1721055</t>
        </is>
      </c>
      <c r="J1363" t="inlineStr">
        <is>
          <t>5307301</t>
        </is>
      </c>
      <c r="K1363" t="inlineStr">
        <is>
          <t>6697695</t>
        </is>
      </c>
      <c r="L1363" t="inlineStr">
        <is>
          <t>8338222</t>
        </is>
      </c>
      <c r="M1363" t="inlineStr">
        <is>
          <t>6867291</t>
        </is>
      </c>
      <c r="N1363" t="inlineStr">
        <is>
          <t>5192917</t>
        </is>
      </c>
      <c r="O1363" t="inlineStr">
        <is>
          <t>7101996</t>
        </is>
      </c>
      <c r="P1363" t="inlineStr">
        <is>
          <t>41612188</t>
        </is>
      </c>
      <c r="Q1363" t="inlineStr">
        <is>
          <t>104226927</t>
        </is>
      </c>
    </row>
    <row r="1364">
      <c r="A1364" t="inlineStr">
        <is>
          <t>4724</t>
        </is>
      </c>
      <c r="B1364" t="inlineStr">
        <is>
          <t>54737</t>
        </is>
      </c>
      <c r="C1364" t="inlineStr">
        <is>
          <t>3838843</t>
        </is>
      </c>
      <c r="D1364" t="inlineStr">
        <is>
          <t>3280358</t>
        </is>
      </c>
      <c r="E1364" t="inlineStr">
        <is>
          <t>2078693</t>
        </is>
      </c>
      <c r="F1364" t="inlineStr">
        <is>
          <t>2135344</t>
        </is>
      </c>
      <c r="G1364" t="inlineStr">
        <is>
          <t>2361571</t>
        </is>
      </c>
      <c r="H1364" t="inlineStr">
        <is>
          <t>1747116</t>
        </is>
      </c>
      <c r="I1364" t="inlineStr">
        <is>
          <t>1457732</t>
        </is>
      </c>
      <c r="J1364" t="inlineStr">
        <is>
          <t>5453115</t>
        </is>
      </c>
      <c r="K1364" t="inlineStr">
        <is>
          <t>4919811</t>
        </is>
      </c>
      <c r="L1364" t="inlineStr">
        <is>
          <t>11517783</t>
        </is>
      </c>
      <c r="M1364" t="inlineStr">
        <is>
          <t>5639680</t>
        </is>
      </c>
      <c r="N1364" t="inlineStr">
        <is>
          <t>2106327</t>
        </is>
      </c>
      <c r="O1364" t="inlineStr">
        <is>
          <t>4834671</t>
        </is>
      </c>
      <c r="P1364" t="inlineStr">
        <is>
          <t>44550625</t>
        </is>
      </c>
      <c r="Q1364" t="inlineStr">
        <is>
          <t>95976406</t>
        </is>
      </c>
    </row>
    <row r="1365">
      <c r="A1365" t="inlineStr">
        <is>
          <t>4726</t>
        </is>
      </c>
      <c r="B1365" t="inlineStr">
        <is>
          <t>240159</t>
        </is>
      </c>
      <c r="C1365" t="inlineStr">
        <is>
          <t>16052040</t>
        </is>
      </c>
      <c r="D1365" t="inlineStr">
        <is>
          <t>9190458</t>
        </is>
      </c>
      <c r="E1365" t="inlineStr">
        <is>
          <t>5526868</t>
        </is>
      </c>
      <c r="F1365" t="inlineStr">
        <is>
          <t>5066196</t>
        </is>
      </c>
      <c r="G1365" t="inlineStr">
        <is>
          <t>6654975</t>
        </is>
      </c>
      <c r="H1365" t="inlineStr">
        <is>
          <t>5443597</t>
        </is>
      </c>
      <c r="I1365" t="inlineStr">
        <is>
          <t>3818270</t>
        </is>
      </c>
      <c r="J1365" t="inlineStr">
        <is>
          <t>12677973</t>
        </is>
      </c>
      <c r="K1365" t="inlineStr">
        <is>
          <t>9765089</t>
        </is>
      </c>
      <c r="L1365" t="inlineStr">
        <is>
          <t>12428831</t>
        </is>
      </c>
      <c r="M1365" t="inlineStr">
        <is>
          <t>7459566</t>
        </is>
      </c>
      <c r="N1365" t="inlineStr">
        <is>
          <t>4914821</t>
        </is>
      </c>
      <c r="O1365" t="inlineStr">
        <is>
          <t>3572838</t>
        </is>
      </c>
      <c r="P1365" t="inlineStr">
        <is>
          <t>104230119</t>
        </is>
      </c>
      <c r="Q1365" t="inlineStr">
        <is>
          <t>207041800</t>
        </is>
      </c>
    </row>
    <row r="1366">
      <c r="A1366" t="inlineStr">
        <is>
          <t>4727</t>
        </is>
      </c>
      <c r="B1366" t="inlineStr">
        <is>
          <t>9035</t>
        </is>
      </c>
      <c r="C1366" t="inlineStr">
        <is>
          <t>378227</t>
        </is>
      </c>
      <c r="D1366" t="inlineStr">
        <is>
          <t>238078</t>
        </is>
      </c>
      <c r="E1366" t="inlineStr">
        <is>
          <t>145033</t>
        </is>
      </c>
      <c r="F1366" t="inlineStr">
        <is>
          <t>74735</t>
        </is>
      </c>
      <c r="G1366" t="inlineStr">
        <is>
          <t>232936</t>
        </is>
      </c>
      <c r="H1366" t="inlineStr">
        <is>
          <t>142845</t>
        </is>
      </c>
      <c r="I1366" t="inlineStr">
        <is>
          <t>99000</t>
        </is>
      </c>
      <c r="J1366" t="inlineStr">
        <is>
          <t>523823</t>
        </is>
      </c>
      <c r="K1366" t="inlineStr">
        <is>
          <t>2063640</t>
        </is>
      </c>
      <c r="L1366" t="inlineStr">
        <is>
          <t>2002686</t>
        </is>
      </c>
      <c r="M1366" t="inlineStr">
        <is>
          <t>1368299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7278337</t>
        </is>
      </c>
    </row>
    <row r="1367">
      <c r="A1367" t="inlineStr">
        <is>
          <t>4728</t>
        </is>
      </c>
      <c r="B1367" t="inlineStr">
        <is>
          <t>68870</t>
        </is>
      </c>
      <c r="C1367" t="inlineStr">
        <is>
          <t>740705</t>
        </is>
      </c>
      <c r="D1367" t="inlineStr">
        <is>
          <t>417809</t>
        </is>
      </c>
      <c r="E1367" t="inlineStr">
        <is>
          <t>165000</t>
        </is>
      </c>
      <c r="F1367" t="inlineStr">
        <is>
          <t>242338</t>
        </is>
      </c>
      <c r="G1367" t="inlineStr">
        <is>
          <t>342686</t>
        </is>
      </c>
      <c r="H1367" t="inlineStr">
        <is>
          <t>276230</t>
        </is>
      </c>
      <c r="I1367" t="inlineStr">
        <is>
          <t>328000</t>
        </is>
      </c>
      <c r="J1367" t="inlineStr">
        <is>
          <t>1331015</t>
        </is>
      </c>
      <c r="K1367" t="inlineStr">
        <is>
          <t>1205000</t>
        </is>
      </c>
      <c r="L1367" t="inlineStr">
        <is>
          <t>3820000</t>
        </is>
      </c>
      <c r="M1367" t="inlineStr">
        <is>
          <t>5632000</t>
        </is>
      </c>
      <c r="N1367" t="inlineStr">
        <is>
          <t>2148000</t>
        </is>
      </c>
      <c r="O1367" t="inlineStr">
        <is>
          <t>1844347</t>
        </is>
      </c>
      <c r="P1367" t="inlineStr">
        <is>
          <t>35901000</t>
        </is>
      </c>
      <c r="Q1367" t="inlineStr">
        <is>
          <t>54463000</t>
        </is>
      </c>
    </row>
    <row r="1368">
      <c r="A1368" t="inlineStr">
        <is>
          <t>4729</t>
        </is>
      </c>
      <c r="B1368" t="inlineStr">
        <is>
          <t>663255</t>
        </is>
      </c>
      <c r="C1368" t="inlineStr">
        <is>
          <t>9012474</t>
        </is>
      </c>
      <c r="D1368" t="inlineStr">
        <is>
          <t>5166882</t>
        </is>
      </c>
      <c r="E1368" t="inlineStr">
        <is>
          <t>2082059</t>
        </is>
      </c>
      <c r="F1368" t="inlineStr">
        <is>
          <t>3022497</t>
        </is>
      </c>
      <c r="G1368" t="inlineStr">
        <is>
          <t>2311256</t>
        </is>
      </c>
      <c r="H1368" t="inlineStr">
        <is>
          <t>2188961</t>
        </is>
      </c>
      <c r="I1368" t="inlineStr">
        <is>
          <t>1316392</t>
        </is>
      </c>
      <c r="J1368" t="inlineStr">
        <is>
          <t>3390839</t>
        </is>
      </c>
      <c r="K1368" t="inlineStr">
        <is>
          <t>3841504</t>
        </is>
      </c>
      <c r="L1368" t="inlineStr">
        <is>
          <t>6175807</t>
        </is>
      </c>
      <c r="M1368" t="inlineStr">
        <is>
          <t>952289</t>
        </is>
      </c>
      <c r="N1368" t="inlineStr">
        <is>
          <t>2861817</t>
        </is>
      </c>
      <c r="O1368" t="inlineStr">
        <is>
          <t>811000</t>
        </is>
      </c>
      <c r="P1368" t="inlineStr">
        <is>
          <t>35429709</t>
        </is>
      </c>
      <c r="Q1368" t="inlineStr">
        <is>
          <t>79226741</t>
        </is>
      </c>
    </row>
    <row r="1369">
      <c r="A1369" t="inlineStr">
        <is>
          <t>4730</t>
        </is>
      </c>
      <c r="B1369" t="inlineStr">
        <is>
          <t>11214</t>
        </is>
      </c>
      <c r="C1369" t="inlineStr">
        <is>
          <t>742825</t>
        </is>
      </c>
      <c r="D1369" t="inlineStr">
        <is>
          <t>578000</t>
        </is>
      </c>
      <c r="E1369" t="inlineStr">
        <is>
          <t>402002</t>
        </is>
      </c>
      <c r="F1369" t="inlineStr">
        <is>
          <t>410819</t>
        </is>
      </c>
      <c r="G1369" t="inlineStr">
        <is>
          <t>547000</t>
        </is>
      </c>
      <c r="H1369" t="inlineStr">
        <is>
          <t>305000</t>
        </is>
      </c>
      <c r="I1369" t="inlineStr">
        <is>
          <t>330000</t>
        </is>
      </c>
      <c r="J1369" t="inlineStr">
        <is>
          <t>1804668</t>
        </is>
      </c>
      <c r="K1369" t="inlineStr">
        <is>
          <t>1701228</t>
        </is>
      </c>
      <c r="L1369" t="inlineStr">
        <is>
          <t>1802000</t>
        </is>
      </c>
      <c r="M1369" t="inlineStr">
        <is>
          <t>1633244</t>
        </is>
      </c>
      <c r="N1369" t="inlineStr">
        <is>
          <t>611000</t>
        </is>
      </c>
      <c r="O1369" t="inlineStr">
        <is>
          <t>850000</t>
        </is>
      </c>
      <c r="P1369" t="inlineStr">
        <is>
          <t>16139000</t>
        </is>
      </c>
      <c r="Q1369" t="inlineStr">
        <is>
          <t>27868000</t>
        </is>
      </c>
    </row>
    <row r="1370">
      <c r="A1370" t="inlineStr">
        <is>
          <t>4732</t>
        </is>
      </c>
      <c r="B1370" t="inlineStr">
        <is>
          <t>36359</t>
        </is>
      </c>
      <c r="C1370" t="inlineStr">
        <is>
          <t>1706182</t>
        </is>
      </c>
      <c r="D1370" t="inlineStr">
        <is>
          <t>1331625</t>
        </is>
      </c>
      <c r="E1370" t="inlineStr">
        <is>
          <t>926236</t>
        </is>
      </c>
      <c r="F1370" t="inlineStr">
        <is>
          <t>954494</t>
        </is>
      </c>
      <c r="G1370" t="inlineStr">
        <is>
          <t>639158</t>
        </is>
      </c>
      <c r="H1370" t="inlineStr">
        <is>
          <t>691971</t>
        </is>
      </c>
      <c r="I1370" t="inlineStr">
        <is>
          <t>572772</t>
        </is>
      </c>
      <c r="J1370" t="inlineStr">
        <is>
          <t>2310989</t>
        </is>
      </c>
      <c r="K1370" t="inlineStr">
        <is>
          <t>3183925</t>
        </is>
      </c>
      <c r="L1370" t="inlineStr">
        <is>
          <t>3960413</t>
        </is>
      </c>
      <c r="M1370" t="inlineStr">
        <is>
          <t>5473923</t>
        </is>
      </c>
      <c r="N1370" t="inlineStr">
        <is>
          <t>2731643</t>
        </is>
      </c>
      <c r="O1370" t="inlineStr">
        <is>
          <t>1733848</t>
        </is>
      </c>
      <c r="P1370" t="inlineStr">
        <is>
          <t>23400962</t>
        </is>
      </c>
      <c r="Q1370" t="inlineStr">
        <is>
          <t>49654500</t>
        </is>
      </c>
    </row>
    <row r="1371">
      <c r="A1371" t="inlineStr">
        <is>
          <t>4734</t>
        </is>
      </c>
      <c r="B1371" t="inlineStr">
        <is>
          <t>26158</t>
        </is>
      </c>
      <c r="C1371" t="inlineStr">
        <is>
          <t>282624</t>
        </is>
      </c>
      <c r="D1371" t="inlineStr">
        <is>
          <t>323142</t>
        </is>
      </c>
      <c r="E1371" t="inlineStr">
        <is>
          <t>342100</t>
        </is>
      </c>
      <c r="F1371" t="inlineStr">
        <is>
          <t>313559</t>
        </is>
      </c>
      <c r="G1371" t="inlineStr">
        <is>
          <t>624511</t>
        </is>
      </c>
      <c r="H1371" t="inlineStr">
        <is>
          <t>366840</t>
        </is>
      </c>
      <c r="I1371" t="inlineStr">
        <is>
          <t>764627</t>
        </is>
      </c>
      <c r="J1371" t="inlineStr">
        <is>
          <t>1961897</t>
        </is>
      </c>
      <c r="K1371" t="inlineStr">
        <is>
          <t>2231558</t>
        </is>
      </c>
      <c r="L1371" t="inlineStr">
        <is>
          <t>1468372</t>
        </is>
      </c>
      <c r="M1371" t="inlineStr">
        <is>
          <t>0</t>
        </is>
      </c>
      <c r="N1371" t="inlineStr">
        <is>
          <t>612861</t>
        </is>
      </c>
      <c r="O1371" t="inlineStr">
        <is>
          <t>919190</t>
        </is>
      </c>
      <c r="P1371" t="inlineStr">
        <is>
          <t>0</t>
        </is>
      </c>
      <c r="Q1371" t="inlineStr">
        <is>
          <t>10237439</t>
        </is>
      </c>
    </row>
    <row r="1372">
      <c r="A1372" t="inlineStr">
        <is>
          <t>4735</t>
        </is>
      </c>
      <c r="B1372" t="inlineStr">
        <is>
          <t>146650</t>
        </is>
      </c>
      <c r="C1372" t="inlineStr">
        <is>
          <t>5299904</t>
        </is>
      </c>
      <c r="D1372" t="inlineStr">
        <is>
          <t>2650869</t>
        </is>
      </c>
      <c r="E1372" t="inlineStr">
        <is>
          <t>1342407</t>
        </is>
      </c>
      <c r="F1372" t="inlineStr">
        <is>
          <t>1524722</t>
        </is>
      </c>
      <c r="G1372" t="inlineStr">
        <is>
          <t>1752315</t>
        </is>
      </c>
      <c r="H1372" t="inlineStr">
        <is>
          <t>1040529</t>
        </is>
      </c>
      <c r="I1372" t="inlineStr">
        <is>
          <t>508849</t>
        </is>
      </c>
      <c r="J1372" t="inlineStr">
        <is>
          <t>1774983</t>
        </is>
      </c>
      <c r="K1372" t="inlineStr">
        <is>
          <t>1645618</t>
        </is>
      </c>
      <c r="L1372" t="inlineStr">
        <is>
          <t>1692552</t>
        </is>
      </c>
      <c r="M1372" t="inlineStr">
        <is>
          <t>1826207</t>
        </is>
      </c>
      <c r="N1372" t="inlineStr">
        <is>
          <t>636734</t>
        </is>
      </c>
      <c r="O1372" t="inlineStr">
        <is>
          <t>1875679</t>
        </is>
      </c>
      <c r="P1372" t="inlineStr">
        <is>
          <t>17850740</t>
        </is>
      </c>
      <c r="Q1372" t="inlineStr">
        <is>
          <t>41568758</t>
        </is>
      </c>
    </row>
    <row r="1373">
      <c r="A1373" t="inlineStr">
        <is>
          <t>4736</t>
        </is>
      </c>
      <c r="B1373" t="inlineStr">
        <is>
          <t>782722</t>
        </is>
      </c>
      <c r="C1373" t="inlineStr">
        <is>
          <t>14260032</t>
        </is>
      </c>
      <c r="D1373" t="inlineStr">
        <is>
          <t>5964733</t>
        </is>
      </c>
      <c r="E1373" t="inlineStr">
        <is>
          <t>2921197</t>
        </is>
      </c>
      <c r="F1373" t="inlineStr">
        <is>
          <t>2050081</t>
        </is>
      </c>
      <c r="G1373" t="inlineStr">
        <is>
          <t>2901648</t>
        </is>
      </c>
      <c r="H1373" t="inlineStr">
        <is>
          <t>2130225</t>
        </is>
      </c>
      <c r="I1373" t="inlineStr">
        <is>
          <t>1544096</t>
        </is>
      </c>
      <c r="J1373" t="inlineStr">
        <is>
          <t>4469336</t>
        </is>
      </c>
      <c r="K1373" t="inlineStr">
        <is>
          <t>4948830</t>
        </is>
      </c>
      <c r="L1373" t="inlineStr">
        <is>
          <t>4175816</t>
        </is>
      </c>
      <c r="M1373" t="inlineStr">
        <is>
          <t>2434500</t>
        </is>
      </c>
      <c r="N1373" t="inlineStr">
        <is>
          <t>3456251</t>
        </is>
      </c>
      <c r="O1373" t="inlineStr">
        <is>
          <t>1000000</t>
        </is>
      </c>
      <c r="P1373" t="inlineStr">
        <is>
          <t>42335002</t>
        </is>
      </c>
      <c r="Q1373" t="inlineStr">
        <is>
          <t>95374469</t>
        </is>
      </c>
    </row>
    <row r="1374">
      <c r="A1374" t="inlineStr">
        <is>
          <t>4737</t>
        </is>
      </c>
      <c r="B1374" t="inlineStr">
        <is>
          <t>125060</t>
        </is>
      </c>
      <c r="C1374" t="inlineStr">
        <is>
          <t>2513452</t>
        </is>
      </c>
      <c r="D1374" t="inlineStr">
        <is>
          <t>1826685</t>
        </is>
      </c>
      <c r="E1374" t="inlineStr">
        <is>
          <t>1215919</t>
        </is>
      </c>
      <c r="F1374" t="inlineStr">
        <is>
          <t>1141681</t>
        </is>
      </c>
      <c r="G1374" t="inlineStr">
        <is>
          <t>1677393</t>
        </is>
      </c>
      <c r="H1374" t="inlineStr">
        <is>
          <t>1355262</t>
        </is>
      </c>
      <c r="I1374" t="inlineStr">
        <is>
          <t>1082792</t>
        </is>
      </c>
      <c r="J1374" t="inlineStr">
        <is>
          <t>4207016</t>
        </is>
      </c>
      <c r="K1374" t="inlineStr">
        <is>
          <t>6693049</t>
        </is>
      </c>
      <c r="L1374" t="inlineStr">
        <is>
          <t>6132555</t>
        </is>
      </c>
      <c r="M1374" t="inlineStr">
        <is>
          <t>6424756</t>
        </is>
      </c>
      <c r="N1374" t="inlineStr">
        <is>
          <t>1265873</t>
        </is>
      </c>
      <c r="O1374" t="inlineStr">
        <is>
          <t>3676622</t>
        </is>
      </c>
      <c r="P1374" t="inlineStr">
        <is>
          <t>38071138</t>
        </is>
      </c>
      <c r="Q1374" t="inlineStr">
        <is>
          <t>77409253</t>
        </is>
      </c>
    </row>
    <row r="1375">
      <c r="A1375" t="inlineStr">
        <is>
          <t>4738</t>
        </is>
      </c>
      <c r="B1375" t="inlineStr">
        <is>
          <t>60523</t>
        </is>
      </c>
      <c r="C1375" t="inlineStr">
        <is>
          <t>4404441</t>
        </is>
      </c>
      <c r="D1375" t="inlineStr">
        <is>
          <t>3808215</t>
        </is>
      </c>
      <c r="E1375" t="inlineStr">
        <is>
          <t>2097667</t>
        </is>
      </c>
      <c r="F1375" t="inlineStr">
        <is>
          <t>2279252</t>
        </is>
      </c>
      <c r="G1375" t="inlineStr">
        <is>
          <t>3092211</t>
        </is>
      </c>
      <c r="H1375" t="inlineStr">
        <is>
          <t>2354987</t>
        </is>
      </c>
      <c r="I1375" t="inlineStr">
        <is>
          <t>1851176</t>
        </is>
      </c>
      <c r="J1375" t="inlineStr">
        <is>
          <t>5930669</t>
        </is>
      </c>
      <c r="K1375" t="inlineStr">
        <is>
          <t>4207829</t>
        </is>
      </c>
      <c r="L1375" t="inlineStr">
        <is>
          <t>1906011</t>
        </is>
      </c>
      <c r="M1375" t="inlineStr">
        <is>
          <t>1462680</t>
        </is>
      </c>
      <c r="N1375" t="inlineStr">
        <is>
          <t>1363000</t>
        </is>
      </c>
      <c r="O1375" t="inlineStr">
        <is>
          <t>834020</t>
        </is>
      </c>
      <c r="P1375" t="inlineStr">
        <is>
          <t>41943319</t>
        </is>
      </c>
      <c r="Q1375" t="inlineStr">
        <is>
          <t>77596000</t>
        </is>
      </c>
    </row>
    <row r="1376">
      <c r="A1376" t="inlineStr">
        <is>
          <t>4739</t>
        </is>
      </c>
      <c r="B1376" t="inlineStr">
        <is>
          <t>1276611</t>
        </is>
      </c>
      <c r="C1376" t="inlineStr">
        <is>
          <t>25299077</t>
        </is>
      </c>
      <c r="D1376" t="inlineStr">
        <is>
          <t>10102990</t>
        </is>
      </c>
      <c r="E1376" t="inlineStr">
        <is>
          <t>4770771</t>
        </is>
      </c>
      <c r="F1376" t="inlineStr">
        <is>
          <t>4488622</t>
        </is>
      </c>
      <c r="G1376" t="inlineStr">
        <is>
          <t>4606462</t>
        </is>
      </c>
      <c r="H1376" t="inlineStr">
        <is>
          <t>3121667</t>
        </is>
      </c>
      <c r="I1376" t="inlineStr">
        <is>
          <t>2504927</t>
        </is>
      </c>
      <c r="J1376" t="inlineStr">
        <is>
          <t>7653355</t>
        </is>
      </c>
      <c r="K1376" t="inlineStr">
        <is>
          <t>4160629</t>
        </is>
      </c>
      <c r="L1376" t="inlineStr">
        <is>
          <t>8767557</t>
        </is>
      </c>
      <c r="M1376" t="inlineStr">
        <is>
          <t>5521893</t>
        </is>
      </c>
      <c r="N1376" t="inlineStr">
        <is>
          <t>3317467</t>
        </is>
      </c>
      <c r="O1376" t="inlineStr">
        <is>
          <t>0</t>
        </is>
      </c>
      <c r="P1376" t="inlineStr">
        <is>
          <t>39111816</t>
        </is>
      </c>
      <c r="Q1376" t="inlineStr">
        <is>
          <t>124703844</t>
        </is>
      </c>
    </row>
    <row r="1377">
      <c r="A1377" t="inlineStr">
        <is>
          <t>4741</t>
        </is>
      </c>
      <c r="B1377" t="inlineStr">
        <is>
          <t>175855</t>
        </is>
      </c>
      <c r="C1377" t="inlineStr">
        <is>
          <t>3447626</t>
        </is>
      </c>
      <c r="D1377" t="inlineStr">
        <is>
          <t>1755953</t>
        </is>
      </c>
      <c r="E1377" t="inlineStr">
        <is>
          <t>1116808</t>
        </is>
      </c>
      <c r="F1377" t="inlineStr">
        <is>
          <t>765062</t>
        </is>
      </c>
      <c r="G1377" t="inlineStr">
        <is>
          <t>886844</t>
        </is>
      </c>
      <c r="H1377" t="inlineStr">
        <is>
          <t>661853</t>
        </is>
      </c>
      <c r="I1377" t="inlineStr">
        <is>
          <t>834324</t>
        </is>
      </c>
      <c r="J1377" t="inlineStr">
        <is>
          <t>2241403</t>
        </is>
      </c>
      <c r="K1377" t="inlineStr">
        <is>
          <t>3237446</t>
        </is>
      </c>
      <c r="L1377" t="inlineStr">
        <is>
          <t>2526480</t>
        </is>
      </c>
      <c r="M1377" t="inlineStr">
        <is>
          <t>1904984</t>
        </is>
      </c>
      <c r="N1377" t="inlineStr">
        <is>
          <t>1306673</t>
        </is>
      </c>
      <c r="O1377" t="inlineStr">
        <is>
          <t>0</t>
        </is>
      </c>
      <c r="P1377" t="inlineStr">
        <is>
          <t>13950768</t>
        </is>
      </c>
      <c r="Q1377" t="inlineStr">
        <is>
          <t>34812079</t>
        </is>
      </c>
    </row>
    <row r="1378">
      <c r="A1378" t="inlineStr">
        <is>
          <t>4743</t>
        </is>
      </c>
      <c r="B1378" t="inlineStr">
        <is>
          <t>3793061</t>
        </is>
      </c>
      <c r="C1378" t="inlineStr">
        <is>
          <t>46596879</t>
        </is>
      </c>
      <c r="D1378" t="inlineStr">
        <is>
          <t>31348503</t>
        </is>
      </c>
      <c r="E1378" t="inlineStr">
        <is>
          <t>20938241</t>
        </is>
      </c>
      <c r="F1378" t="inlineStr">
        <is>
          <t>16378864</t>
        </is>
      </c>
      <c r="G1378" t="inlineStr">
        <is>
          <t>23052802</t>
        </is>
      </c>
      <c r="H1378" t="inlineStr">
        <is>
          <t>16640780</t>
        </is>
      </c>
      <c r="I1378" t="inlineStr">
        <is>
          <t>12171143</t>
        </is>
      </c>
      <c r="J1378" t="inlineStr">
        <is>
          <t>34995550</t>
        </is>
      </c>
      <c r="K1378" t="inlineStr">
        <is>
          <t>28054875</t>
        </is>
      </c>
      <c r="L1378" t="inlineStr">
        <is>
          <t>24520810</t>
        </is>
      </c>
      <c r="M1378" t="inlineStr">
        <is>
          <t>16057772</t>
        </is>
      </c>
      <c r="N1378" t="inlineStr">
        <is>
          <t>4699424</t>
        </is>
      </c>
      <c r="O1378" t="inlineStr">
        <is>
          <t>2603272</t>
        </is>
      </c>
      <c r="P1378" t="inlineStr">
        <is>
          <t>198696510</t>
        </is>
      </c>
      <c r="Q1378" t="inlineStr">
        <is>
          <t>480548486</t>
        </is>
      </c>
    </row>
    <row r="1379">
      <c r="A1379" t="inlineStr">
        <is>
          <t>4744</t>
        </is>
      </c>
      <c r="B1379" t="inlineStr">
        <is>
          <t>143694</t>
        </is>
      </c>
      <c r="C1379" t="inlineStr">
        <is>
          <t>4108230</t>
        </is>
      </c>
      <c r="D1379" t="inlineStr">
        <is>
          <t>2414873</t>
        </is>
      </c>
      <c r="E1379" t="inlineStr">
        <is>
          <t>1421076</t>
        </is>
      </c>
      <c r="F1379" t="inlineStr">
        <is>
          <t>1385431</t>
        </is>
      </c>
      <c r="G1379" t="inlineStr">
        <is>
          <t>1724689</t>
        </is>
      </c>
      <c r="H1379" t="inlineStr">
        <is>
          <t>1492920</t>
        </is>
      </c>
      <c r="I1379" t="inlineStr">
        <is>
          <t>1094521</t>
        </is>
      </c>
      <c r="J1379" t="inlineStr">
        <is>
          <t>3703544</t>
        </is>
      </c>
      <c r="K1379" t="inlineStr">
        <is>
          <t>5302667</t>
        </is>
      </c>
      <c r="L1379" t="inlineStr">
        <is>
          <t>4658879</t>
        </is>
      </c>
      <c r="M1379" t="inlineStr">
        <is>
          <t>3522132</t>
        </is>
      </c>
      <c r="N1379" t="inlineStr">
        <is>
          <t>2897000</t>
        </is>
      </c>
      <c r="O1379" t="inlineStr">
        <is>
          <t>2801481</t>
        </is>
      </c>
      <c r="P1379" t="inlineStr">
        <is>
          <t>20277313</t>
        </is>
      </c>
      <c r="Q1379" t="inlineStr">
        <is>
          <t>56948450</t>
        </is>
      </c>
    </row>
    <row r="1380">
      <c r="A1380" t="inlineStr">
        <is>
          <t>4745</t>
        </is>
      </c>
      <c r="B1380" t="inlineStr">
        <is>
          <t>198049</t>
        </is>
      </c>
      <c r="C1380" t="inlineStr">
        <is>
          <t>2826374</t>
        </is>
      </c>
      <c r="D1380" t="inlineStr">
        <is>
          <t>2226113</t>
        </is>
      </c>
      <c r="E1380" t="inlineStr">
        <is>
          <t>1594693</t>
        </is>
      </c>
      <c r="F1380" t="inlineStr">
        <is>
          <t>1158061</t>
        </is>
      </c>
      <c r="G1380" t="inlineStr">
        <is>
          <t>1555525</t>
        </is>
      </c>
      <c r="H1380" t="inlineStr">
        <is>
          <t>1286483</t>
        </is>
      </c>
      <c r="I1380" t="inlineStr">
        <is>
          <t>1275890</t>
        </is>
      </c>
      <c r="J1380" t="inlineStr">
        <is>
          <t>4046374</t>
        </is>
      </c>
      <c r="K1380" t="inlineStr">
        <is>
          <t>4065715</t>
        </is>
      </c>
      <c r="L1380" t="inlineStr">
        <is>
          <t>5013634</t>
        </is>
      </c>
      <c r="M1380" t="inlineStr">
        <is>
          <t>2696700</t>
        </is>
      </c>
      <c r="N1380" t="inlineStr">
        <is>
          <t>1355000</t>
        </is>
      </c>
      <c r="O1380" t="inlineStr">
        <is>
          <t>2693014</t>
        </is>
      </c>
      <c r="P1380" t="inlineStr">
        <is>
          <t>34228922</t>
        </is>
      </c>
      <c r="Q1380" t="inlineStr">
        <is>
          <t>66220547</t>
        </is>
      </c>
    </row>
    <row r="1381">
      <c r="A1381" t="inlineStr">
        <is>
          <t>4746</t>
        </is>
      </c>
      <c r="B1381" t="inlineStr">
        <is>
          <t>644311</t>
        </is>
      </c>
      <c r="C1381" t="inlineStr">
        <is>
          <t>17553431</t>
        </is>
      </c>
      <c r="D1381" t="inlineStr">
        <is>
          <t>8545675</t>
        </is>
      </c>
      <c r="E1381" t="inlineStr">
        <is>
          <t>5022906</t>
        </is>
      </c>
      <c r="F1381" t="inlineStr">
        <is>
          <t>4536579</t>
        </is>
      </c>
      <c r="G1381" t="inlineStr">
        <is>
          <t>5224008</t>
        </is>
      </c>
      <c r="H1381" t="inlineStr">
        <is>
          <t>2962869</t>
        </is>
      </c>
      <c r="I1381" t="inlineStr">
        <is>
          <t>3264277</t>
        </is>
      </c>
      <c r="J1381" t="inlineStr">
        <is>
          <t>8218177</t>
        </is>
      </c>
      <c r="K1381" t="inlineStr">
        <is>
          <t>9197496</t>
        </is>
      </c>
      <c r="L1381" t="inlineStr">
        <is>
          <t>7245999</t>
        </is>
      </c>
      <c r="M1381" t="inlineStr">
        <is>
          <t>3200516</t>
        </is>
      </c>
      <c r="N1381" t="inlineStr">
        <is>
          <t>2952172</t>
        </is>
      </c>
      <c r="O1381" t="inlineStr">
        <is>
          <t>4610936</t>
        </is>
      </c>
      <c r="P1381" t="inlineStr">
        <is>
          <t>37076611</t>
        </is>
      </c>
      <c r="Q1381" t="inlineStr">
        <is>
          <t>120255963</t>
        </is>
      </c>
    </row>
    <row r="1382">
      <c r="A1382" t="inlineStr">
        <is>
          <t>4747</t>
        </is>
      </c>
      <c r="B1382" t="inlineStr">
        <is>
          <t>117027</t>
        </is>
      </c>
      <c r="C1382" t="inlineStr">
        <is>
          <t>2132893</t>
        </is>
      </c>
      <c r="D1382" t="inlineStr">
        <is>
          <t>1965300</t>
        </is>
      </c>
      <c r="E1382" t="inlineStr">
        <is>
          <t>842316</t>
        </is>
      </c>
      <c r="F1382" t="inlineStr">
        <is>
          <t>854120</t>
        </is>
      </c>
      <c r="G1382" t="inlineStr">
        <is>
          <t>1457404</t>
        </is>
      </c>
      <c r="H1382" t="inlineStr">
        <is>
          <t>804926</t>
        </is>
      </c>
      <c r="I1382" t="inlineStr">
        <is>
          <t>375466</t>
        </is>
      </c>
      <c r="J1382" t="inlineStr">
        <is>
          <t>2675464</t>
        </is>
      </c>
      <c r="K1382" t="inlineStr">
        <is>
          <t>4406074</t>
        </is>
      </c>
      <c r="L1382" t="inlineStr">
        <is>
          <t>6326318</t>
        </is>
      </c>
      <c r="M1382" t="inlineStr">
        <is>
          <t>3717014</t>
        </is>
      </c>
      <c r="N1382" t="inlineStr">
        <is>
          <t>4760448</t>
        </is>
      </c>
      <c r="O1382" t="inlineStr">
        <is>
          <t>850360</t>
        </is>
      </c>
      <c r="P1382" t="inlineStr">
        <is>
          <t>59636934</t>
        </is>
      </c>
      <c r="Q1382" t="inlineStr">
        <is>
          <t>90922064</t>
        </is>
      </c>
    </row>
    <row r="1383">
      <c r="A1383" t="inlineStr">
        <is>
          <t>4749</t>
        </is>
      </c>
      <c r="B1383" t="inlineStr">
        <is>
          <t>5877917</t>
        </is>
      </c>
      <c r="C1383" t="inlineStr">
        <is>
          <t>19815280</t>
        </is>
      </c>
      <c r="D1383" t="inlineStr">
        <is>
          <t>6743367</t>
        </is>
      </c>
      <c r="E1383" t="inlineStr">
        <is>
          <t>3738949</t>
        </is>
      </c>
      <c r="F1383" t="inlineStr">
        <is>
          <t>2257991</t>
        </is>
      </c>
      <c r="G1383" t="inlineStr">
        <is>
          <t>3220821</t>
        </is>
      </c>
      <c r="H1383" t="inlineStr">
        <is>
          <t>1494815</t>
        </is>
      </c>
      <c r="I1383" t="inlineStr">
        <is>
          <t>1437376</t>
        </is>
      </c>
      <c r="J1383" t="inlineStr">
        <is>
          <t>4786039</t>
        </is>
      </c>
      <c r="K1383" t="inlineStr">
        <is>
          <t>5710945</t>
        </is>
      </c>
      <c r="L1383" t="inlineStr">
        <is>
          <t>8991843</t>
        </is>
      </c>
      <c r="M1383" t="inlineStr">
        <is>
          <t>4829462</t>
        </is>
      </c>
      <c r="N1383" t="inlineStr">
        <is>
          <t>2689558</t>
        </is>
      </c>
      <c r="O1383" t="inlineStr">
        <is>
          <t>1644662</t>
        </is>
      </c>
      <c r="P1383" t="inlineStr">
        <is>
          <t>21493840</t>
        </is>
      </c>
      <c r="Q1383" t="inlineStr">
        <is>
          <t>94732865</t>
        </is>
      </c>
    </row>
    <row r="1384">
      <c r="A1384" t="inlineStr">
        <is>
          <t>4752</t>
        </is>
      </c>
      <c r="B1384" t="inlineStr">
        <is>
          <t>31282</t>
        </is>
      </c>
      <c r="C1384" t="inlineStr">
        <is>
          <t>1329875</t>
        </is>
      </c>
      <c r="D1384" t="inlineStr">
        <is>
          <t>1203051</t>
        </is>
      </c>
      <c r="E1384" t="inlineStr">
        <is>
          <t>872015</t>
        </is>
      </c>
      <c r="F1384" t="inlineStr">
        <is>
          <t>605239</t>
        </is>
      </c>
      <c r="G1384" t="inlineStr">
        <is>
          <t>727337</t>
        </is>
      </c>
      <c r="H1384" t="inlineStr">
        <is>
          <t>658797</t>
        </is>
      </c>
      <c r="I1384" t="inlineStr">
        <is>
          <t>441815</t>
        </is>
      </c>
      <c r="J1384" t="inlineStr">
        <is>
          <t>1144240</t>
        </is>
      </c>
      <c r="K1384" t="inlineStr">
        <is>
          <t>1150974</t>
        </is>
      </c>
      <c r="L1384" t="inlineStr">
        <is>
          <t>440668</t>
        </is>
      </c>
      <c r="M1384" t="inlineStr">
        <is>
          <t>1341920</t>
        </is>
      </c>
      <c r="N1384" t="inlineStr">
        <is>
          <t>0</t>
        </is>
      </c>
      <c r="O1384" t="inlineStr">
        <is>
          <t>851124</t>
        </is>
      </c>
      <c r="P1384" t="inlineStr">
        <is>
          <t>73418288</t>
        </is>
      </c>
      <c r="Q1384" t="inlineStr">
        <is>
          <t>84216625</t>
        </is>
      </c>
    </row>
    <row r="1385">
      <c r="A1385" t="inlineStr">
        <is>
          <t>4754</t>
        </is>
      </c>
      <c r="B1385" t="inlineStr">
        <is>
          <t>820967</t>
        </is>
      </c>
      <c r="C1385" t="inlineStr">
        <is>
          <t>4338534</t>
        </is>
      </c>
      <c r="D1385" t="inlineStr">
        <is>
          <t>2243267</t>
        </is>
      </c>
      <c r="E1385" t="inlineStr">
        <is>
          <t>891372</t>
        </is>
      </c>
      <c r="F1385" t="inlineStr">
        <is>
          <t>904620</t>
        </is>
      </c>
      <c r="G1385" t="inlineStr">
        <is>
          <t>1650090</t>
        </is>
      </c>
      <c r="H1385" t="inlineStr">
        <is>
          <t>1135260</t>
        </is>
      </c>
      <c r="I1385" t="inlineStr">
        <is>
          <t>625850</t>
        </is>
      </c>
      <c r="J1385" t="inlineStr">
        <is>
          <t>2888489</t>
        </is>
      </c>
      <c r="K1385" t="inlineStr">
        <is>
          <t>1966248</t>
        </is>
      </c>
      <c r="L1385" t="inlineStr">
        <is>
          <t>1706307</t>
        </is>
      </c>
      <c r="M1385" t="inlineStr">
        <is>
          <t>0</t>
        </is>
      </c>
      <c r="N1385" t="inlineStr">
        <is>
          <t>643153</t>
        </is>
      </c>
      <c r="O1385" t="inlineStr">
        <is>
          <t>1850305</t>
        </is>
      </c>
      <c r="P1385" t="inlineStr">
        <is>
          <t>8618753</t>
        </is>
      </c>
      <c r="Q1385" t="inlineStr">
        <is>
          <t>30283215</t>
        </is>
      </c>
    </row>
    <row r="1386">
      <c r="A1386" t="inlineStr">
        <is>
          <t>4755</t>
        </is>
      </c>
      <c r="B1386" t="inlineStr">
        <is>
          <t>496209</t>
        </is>
      </c>
      <c r="C1386" t="inlineStr">
        <is>
          <t>8438345</t>
        </is>
      </c>
      <c r="D1386" t="inlineStr">
        <is>
          <t>3079549</t>
        </is>
      </c>
      <c r="E1386" t="inlineStr">
        <is>
          <t>1625743</t>
        </is>
      </c>
      <c r="F1386" t="inlineStr">
        <is>
          <t>1495458</t>
        </is>
      </c>
      <c r="G1386" t="inlineStr">
        <is>
          <t>1693871</t>
        </is>
      </c>
      <c r="H1386" t="inlineStr">
        <is>
          <t>1310280</t>
        </is>
      </c>
      <c r="I1386" t="inlineStr">
        <is>
          <t>698170</t>
        </is>
      </c>
      <c r="J1386" t="inlineStr">
        <is>
          <t>3028536</t>
        </is>
      </c>
      <c r="K1386" t="inlineStr">
        <is>
          <t>4747828</t>
        </is>
      </c>
      <c r="L1386" t="inlineStr">
        <is>
          <t>4966863</t>
        </is>
      </c>
      <c r="M1386" t="inlineStr">
        <is>
          <t>1909499</t>
        </is>
      </c>
      <c r="N1386" t="inlineStr">
        <is>
          <t>0</t>
        </is>
      </c>
      <c r="O1386" t="inlineStr">
        <is>
          <t>1858545</t>
        </is>
      </c>
      <c r="P1386" t="inlineStr">
        <is>
          <t>65357104</t>
        </is>
      </c>
      <c r="Q1386" t="inlineStr">
        <is>
          <t>100706000</t>
        </is>
      </c>
    </row>
    <row r="1387">
      <c r="A1387" t="inlineStr">
        <is>
          <t>4758</t>
        </is>
      </c>
      <c r="B1387" t="inlineStr">
        <is>
          <t>10006</t>
        </is>
      </c>
      <c r="C1387" t="inlineStr">
        <is>
          <t>210983</t>
        </is>
      </c>
      <c r="D1387" t="inlineStr">
        <is>
          <t>133624</t>
        </is>
      </c>
      <c r="E1387" t="inlineStr">
        <is>
          <t>211188</t>
        </is>
      </c>
      <c r="F1387" t="inlineStr">
        <is>
          <t>118613</t>
        </is>
      </c>
      <c r="G1387" t="inlineStr">
        <is>
          <t>208630</t>
        </is>
      </c>
      <c r="H1387" t="inlineStr">
        <is>
          <t>280584</t>
        </is>
      </c>
      <c r="I1387" t="inlineStr">
        <is>
          <t>261092</t>
        </is>
      </c>
      <c r="J1387" t="inlineStr">
        <is>
          <t>337923</t>
        </is>
      </c>
      <c r="K1387" t="inlineStr">
        <is>
          <t>512730</t>
        </is>
      </c>
      <c r="L1387" t="inlineStr">
        <is>
          <t>0</t>
        </is>
      </c>
      <c r="M1387" t="inlineStr">
        <is>
          <t>1469224</t>
        </is>
      </c>
      <c r="N1387" t="inlineStr">
        <is>
          <t>679800</t>
        </is>
      </c>
      <c r="O1387" t="inlineStr">
        <is>
          <t>0</t>
        </is>
      </c>
      <c r="P1387" t="inlineStr">
        <is>
          <t>24775519</t>
        </is>
      </c>
      <c r="Q1387" t="inlineStr">
        <is>
          <t>29209916</t>
        </is>
      </c>
    </row>
    <row r="1388">
      <c r="A1388" t="inlineStr">
        <is>
          <t>4760</t>
        </is>
      </c>
      <c r="B1388" t="inlineStr">
        <is>
          <t>729884</t>
        </is>
      </c>
      <c r="C1388" t="inlineStr">
        <is>
          <t>5566826</t>
        </is>
      </c>
      <c r="D1388" t="inlineStr">
        <is>
          <t>1791501</t>
        </is>
      </c>
      <c r="E1388" t="inlineStr">
        <is>
          <t>1238931</t>
        </is>
      </c>
      <c r="F1388" t="inlineStr">
        <is>
          <t>642888</t>
        </is>
      </c>
      <c r="G1388" t="inlineStr">
        <is>
          <t>759204</t>
        </is>
      </c>
      <c r="H1388" t="inlineStr">
        <is>
          <t>788947</t>
        </is>
      </c>
      <c r="I1388" t="inlineStr">
        <is>
          <t>718878</t>
        </is>
      </c>
      <c r="J1388" t="inlineStr">
        <is>
          <t>1847322</t>
        </is>
      </c>
      <c r="K1388" t="inlineStr">
        <is>
          <t>2872912</t>
        </is>
      </c>
      <c r="L1388" t="inlineStr">
        <is>
          <t>3858932</t>
        </is>
      </c>
      <c r="M1388" t="inlineStr">
        <is>
          <t>555764</t>
        </is>
      </c>
      <c r="N1388" t="inlineStr">
        <is>
          <t>0</t>
        </is>
      </c>
      <c r="O1388" t="inlineStr">
        <is>
          <t>0</t>
        </is>
      </c>
      <c r="P1388" t="inlineStr">
        <is>
          <t>11406300</t>
        </is>
      </c>
      <c r="Q1388" t="inlineStr">
        <is>
          <t>32778289</t>
        </is>
      </c>
    </row>
    <row r="1389">
      <c r="A1389" t="inlineStr">
        <is>
          <t>4762</t>
        </is>
      </c>
      <c r="B1389" t="inlineStr">
        <is>
          <t>12053</t>
        </is>
      </c>
      <c r="C1389" t="inlineStr">
        <is>
          <t>42174</t>
        </is>
      </c>
      <c r="D1389" t="inlineStr">
        <is>
          <t>0</t>
        </is>
      </c>
      <c r="E1389" t="inlineStr">
        <is>
          <t>12188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494208</t>
        </is>
      </c>
      <c r="N1389" t="inlineStr">
        <is>
          <t>0</t>
        </is>
      </c>
      <c r="O1389" t="inlineStr">
        <is>
          <t>0</t>
        </is>
      </c>
      <c r="P1389" t="inlineStr">
        <is>
          <t>20158977</t>
        </is>
      </c>
      <c r="Q1389" t="inlineStr">
        <is>
          <t>20719600</t>
        </is>
      </c>
    </row>
    <row r="1390">
      <c r="A1390" t="inlineStr">
        <is>
          <t>4763</t>
        </is>
      </c>
      <c r="B1390" t="inlineStr">
        <is>
          <t>2967202</t>
        </is>
      </c>
      <c r="C1390" t="inlineStr">
        <is>
          <t>62254558</t>
        </is>
      </c>
      <c r="D1390" t="inlineStr">
        <is>
          <t>47734946</t>
        </is>
      </c>
      <c r="E1390" t="inlineStr">
        <is>
          <t>31049222</t>
        </is>
      </c>
      <c r="F1390" t="inlineStr">
        <is>
          <t>27907484</t>
        </is>
      </c>
      <c r="G1390" t="inlineStr">
        <is>
          <t>36754059</t>
        </is>
      </c>
      <c r="H1390" t="inlineStr">
        <is>
          <t>23331482</t>
        </is>
      </c>
      <c r="I1390" t="inlineStr">
        <is>
          <t>19439582</t>
        </is>
      </c>
      <c r="J1390" t="inlineStr">
        <is>
          <t>57342617</t>
        </is>
      </c>
      <c r="K1390" t="inlineStr">
        <is>
          <t>47689364</t>
        </is>
      </c>
      <c r="L1390" t="inlineStr">
        <is>
          <t>43006385</t>
        </is>
      </c>
      <c r="M1390" t="inlineStr">
        <is>
          <t>21568005</t>
        </is>
      </c>
      <c r="N1390" t="inlineStr">
        <is>
          <t>9292966</t>
        </is>
      </c>
      <c r="O1390" t="inlineStr">
        <is>
          <t>11647687</t>
        </is>
      </c>
      <c r="P1390" t="inlineStr">
        <is>
          <t>547161111</t>
        </is>
      </c>
      <c r="Q1390" t="inlineStr">
        <is>
          <t>989146670</t>
        </is>
      </c>
    </row>
    <row r="1391">
      <c r="A1391" t="inlineStr">
        <is>
          <t>4764</t>
        </is>
      </c>
      <c r="B1391" t="inlineStr">
        <is>
          <t>823590</t>
        </is>
      </c>
      <c r="C1391" t="inlineStr">
        <is>
          <t>8023322</t>
        </is>
      </c>
      <c r="D1391" t="inlineStr">
        <is>
          <t>2561567</t>
        </is>
      </c>
      <c r="E1391" t="inlineStr">
        <is>
          <t>1282089</t>
        </is>
      </c>
      <c r="F1391" t="inlineStr">
        <is>
          <t>868240</t>
        </is>
      </c>
      <c r="G1391" t="inlineStr">
        <is>
          <t>995974</t>
        </is>
      </c>
      <c r="H1391" t="inlineStr">
        <is>
          <t>642130</t>
        </is>
      </c>
      <c r="I1391" t="inlineStr">
        <is>
          <t>818296</t>
        </is>
      </c>
      <c r="J1391" t="inlineStr">
        <is>
          <t>1526307</t>
        </is>
      </c>
      <c r="K1391" t="inlineStr">
        <is>
          <t>2855901</t>
        </is>
      </c>
      <c r="L1391" t="inlineStr">
        <is>
          <t>4130833</t>
        </is>
      </c>
      <c r="M1391" t="inlineStr">
        <is>
          <t>4385651</t>
        </is>
      </c>
      <c r="N1391" t="inlineStr">
        <is>
          <t>1331993</t>
        </is>
      </c>
      <c r="O1391" t="inlineStr">
        <is>
          <t>971528</t>
        </is>
      </c>
      <c r="P1391" t="inlineStr">
        <is>
          <t>60324641</t>
        </is>
      </c>
      <c r="Q1391" t="inlineStr">
        <is>
          <t>91542062</t>
        </is>
      </c>
    </row>
    <row r="1392">
      <c r="A1392" t="inlineStr">
        <is>
          <t>4765</t>
        </is>
      </c>
      <c r="B1392" t="inlineStr">
        <is>
          <t>8939</t>
        </is>
      </c>
      <c r="C1392" t="inlineStr">
        <is>
          <t>1098672</t>
        </is>
      </c>
      <c r="D1392" t="inlineStr">
        <is>
          <t>809298</t>
        </is>
      </c>
      <c r="E1392" t="inlineStr">
        <is>
          <t>719510</t>
        </is>
      </c>
      <c r="F1392" t="inlineStr">
        <is>
          <t>496912</t>
        </is>
      </c>
      <c r="G1392" t="inlineStr">
        <is>
          <t>1134626</t>
        </is>
      </c>
      <c r="H1392" t="inlineStr">
        <is>
          <t>768512</t>
        </is>
      </c>
      <c r="I1392" t="inlineStr">
        <is>
          <t>604596</t>
        </is>
      </c>
      <c r="J1392" t="inlineStr">
        <is>
          <t>2524306</t>
        </is>
      </c>
      <c r="K1392" t="inlineStr">
        <is>
          <t>2751172</t>
        </is>
      </c>
      <c r="L1392" t="inlineStr">
        <is>
          <t>3432091</t>
        </is>
      </c>
      <c r="M1392" t="inlineStr">
        <is>
          <t>3772742</t>
        </is>
      </c>
      <c r="N1392" t="inlineStr">
        <is>
          <t>1410154</t>
        </is>
      </c>
      <c r="O1392" t="inlineStr">
        <is>
          <t>0</t>
        </is>
      </c>
      <c r="P1392" t="inlineStr">
        <is>
          <t>12601964</t>
        </is>
      </c>
      <c r="Q1392" t="inlineStr">
        <is>
          <t>32133494</t>
        </is>
      </c>
    </row>
    <row r="1393">
      <c r="A1393" t="inlineStr">
        <is>
          <t>4766</t>
        </is>
      </c>
      <c r="B1393" t="inlineStr">
        <is>
          <t>804641</t>
        </is>
      </c>
      <c r="C1393" t="inlineStr">
        <is>
          <t>6994654</t>
        </is>
      </c>
      <c r="D1393" t="inlineStr">
        <is>
          <t>2701439</t>
        </is>
      </c>
      <c r="E1393" t="inlineStr">
        <is>
          <t>1947909</t>
        </is>
      </c>
      <c r="F1393" t="inlineStr">
        <is>
          <t>1530699</t>
        </is>
      </c>
      <c r="G1393" t="inlineStr">
        <is>
          <t>1926978</t>
        </is>
      </c>
      <c r="H1393" t="inlineStr">
        <is>
          <t>1338378</t>
        </is>
      </c>
      <c r="I1393" t="inlineStr">
        <is>
          <t>1423329</t>
        </is>
      </c>
      <c r="J1393" t="inlineStr">
        <is>
          <t>3935954</t>
        </is>
      </c>
      <c r="K1393" t="inlineStr">
        <is>
          <t>4373380</t>
        </is>
      </c>
      <c r="L1393" t="inlineStr">
        <is>
          <t>9409975</t>
        </is>
      </c>
      <c r="M1393" t="inlineStr">
        <is>
          <t>3447770</t>
        </is>
      </c>
      <c r="N1393" t="inlineStr">
        <is>
          <t>2875900</t>
        </is>
      </c>
      <c r="O1393" t="inlineStr">
        <is>
          <t>1840371</t>
        </is>
      </c>
      <c r="P1393" t="inlineStr">
        <is>
          <t>76019403</t>
        </is>
      </c>
      <c r="Q1393" t="inlineStr">
        <is>
          <t>120570780</t>
        </is>
      </c>
    </row>
    <row r="1394">
      <c r="A1394" t="inlineStr">
        <is>
          <t>4767</t>
        </is>
      </c>
      <c r="B1394" t="inlineStr">
        <is>
          <t>16919</t>
        </is>
      </c>
      <c r="C1394" t="inlineStr">
        <is>
          <t>868665</t>
        </is>
      </c>
      <c r="D1394" t="inlineStr">
        <is>
          <t>571428</t>
        </is>
      </c>
      <c r="E1394" t="inlineStr">
        <is>
          <t>244689</t>
        </is>
      </c>
      <c r="F1394" t="inlineStr">
        <is>
          <t>289965</t>
        </is>
      </c>
      <c r="G1394" t="inlineStr">
        <is>
          <t>358904</t>
        </is>
      </c>
      <c r="H1394" t="inlineStr">
        <is>
          <t>243645</t>
        </is>
      </c>
      <c r="I1394" t="inlineStr">
        <is>
          <t>371000</t>
        </is>
      </c>
      <c r="J1394" t="inlineStr">
        <is>
          <t>785474</t>
        </is>
      </c>
      <c r="K1394" t="inlineStr">
        <is>
          <t>2790950</t>
        </is>
      </c>
      <c r="L1394" t="inlineStr">
        <is>
          <t>5156215</t>
        </is>
      </c>
      <c r="M1394" t="inlineStr">
        <is>
          <t>0</t>
        </is>
      </c>
      <c r="N1394" t="inlineStr">
        <is>
          <t>1506264</t>
        </is>
      </c>
      <c r="O1394" t="inlineStr">
        <is>
          <t>3487204</t>
        </is>
      </c>
      <c r="P1394" t="inlineStr">
        <is>
          <t>14723678</t>
        </is>
      </c>
      <c r="Q1394" t="inlineStr">
        <is>
          <t>31415000</t>
        </is>
      </c>
    </row>
    <row r="1395">
      <c r="A1395" t="inlineStr">
        <is>
          <t>4768</t>
        </is>
      </c>
      <c r="B1395" t="inlineStr">
        <is>
          <t>1599749</t>
        </is>
      </c>
      <c r="C1395" t="inlineStr">
        <is>
          <t>9211907</t>
        </is>
      </c>
      <c r="D1395" t="inlineStr">
        <is>
          <t>3579624</t>
        </is>
      </c>
      <c r="E1395" t="inlineStr">
        <is>
          <t>2028448</t>
        </is>
      </c>
      <c r="F1395" t="inlineStr">
        <is>
          <t>1293780</t>
        </is>
      </c>
      <c r="G1395" t="inlineStr">
        <is>
          <t>1589066</t>
        </is>
      </c>
      <c r="H1395" t="inlineStr">
        <is>
          <t>1118084</t>
        </is>
      </c>
      <c r="I1395" t="inlineStr">
        <is>
          <t>613485</t>
        </is>
      </c>
      <c r="J1395" t="inlineStr">
        <is>
          <t>3743831</t>
        </is>
      </c>
      <c r="K1395" t="inlineStr">
        <is>
          <t>2105726</t>
        </is>
      </c>
      <c r="L1395" t="inlineStr">
        <is>
          <t>5434965</t>
        </is>
      </c>
      <c r="M1395" t="inlineStr">
        <is>
          <t>3332354</t>
        </is>
      </c>
      <c r="N1395" t="inlineStr">
        <is>
          <t>1472763</t>
        </is>
      </c>
      <c r="O1395" t="inlineStr">
        <is>
          <t>1678812</t>
        </is>
      </c>
      <c r="P1395" t="inlineStr">
        <is>
          <t>9397694</t>
        </is>
      </c>
      <c r="Q1395" t="inlineStr">
        <is>
          <t>48200288</t>
        </is>
      </c>
    </row>
    <row r="1396">
      <c r="A1396" t="inlineStr">
        <is>
          <t>4769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691793400</t>
        </is>
      </c>
      <c r="Q1396" t="inlineStr">
        <is>
          <t>691793400</t>
        </is>
      </c>
    </row>
    <row r="1397">
      <c r="A1397" t="inlineStr">
        <is>
          <t>4770</t>
        </is>
      </c>
      <c r="B1397" t="inlineStr">
        <is>
          <t>667754</t>
        </is>
      </c>
      <c r="C1397" t="inlineStr">
        <is>
          <t>6347860</t>
        </is>
      </c>
      <c r="D1397" t="inlineStr">
        <is>
          <t>2313715</t>
        </is>
      </c>
      <c r="E1397" t="inlineStr">
        <is>
          <t>1220423</t>
        </is>
      </c>
      <c r="F1397" t="inlineStr">
        <is>
          <t>1117811</t>
        </is>
      </c>
      <c r="G1397" t="inlineStr">
        <is>
          <t>1222202</t>
        </is>
      </c>
      <c r="H1397" t="inlineStr">
        <is>
          <t>1043503</t>
        </is>
      </c>
      <c r="I1397" t="inlineStr">
        <is>
          <t>667250</t>
        </is>
      </c>
      <c r="J1397" t="inlineStr">
        <is>
          <t>2996144</t>
        </is>
      </c>
      <c r="K1397" t="inlineStr">
        <is>
          <t>3396190</t>
        </is>
      </c>
      <c r="L1397" t="inlineStr">
        <is>
          <t>4525575</t>
        </is>
      </c>
      <c r="M1397" t="inlineStr">
        <is>
          <t>1587000</t>
        </is>
      </c>
      <c r="N1397" t="inlineStr">
        <is>
          <t>2597832</t>
        </is>
      </c>
      <c r="O1397" t="inlineStr">
        <is>
          <t>2520914</t>
        </is>
      </c>
      <c r="P1397" t="inlineStr">
        <is>
          <t>47751827</t>
        </is>
      </c>
      <c r="Q1397" t="inlineStr">
        <is>
          <t>79976000</t>
        </is>
      </c>
    </row>
    <row r="1398">
      <c r="A1398" t="inlineStr">
        <is>
          <t>4771</t>
        </is>
      </c>
      <c r="B1398" t="inlineStr">
        <is>
          <t>218557</t>
        </is>
      </c>
      <c r="C1398" t="inlineStr">
        <is>
          <t>3337929</t>
        </is>
      </c>
      <c r="D1398" t="inlineStr">
        <is>
          <t>1736860</t>
        </is>
      </c>
      <c r="E1398" t="inlineStr">
        <is>
          <t>971494</t>
        </is>
      </c>
      <c r="F1398" t="inlineStr">
        <is>
          <t>819863</t>
        </is>
      </c>
      <c r="G1398" t="inlineStr">
        <is>
          <t>1201328</t>
        </is>
      </c>
      <c r="H1398" t="inlineStr">
        <is>
          <t>881893</t>
        </is>
      </c>
      <c r="I1398" t="inlineStr">
        <is>
          <t>787000</t>
        </is>
      </c>
      <c r="J1398" t="inlineStr">
        <is>
          <t>3467081</t>
        </is>
      </c>
      <c r="K1398" t="inlineStr">
        <is>
          <t>4310819</t>
        </is>
      </c>
      <c r="L1398" t="inlineStr">
        <is>
          <t>5352204</t>
        </is>
      </c>
      <c r="M1398" t="inlineStr">
        <is>
          <t>5992053</t>
        </is>
      </c>
      <c r="N1398" t="inlineStr">
        <is>
          <t>756000</t>
        </is>
      </c>
      <c r="O1398" t="inlineStr">
        <is>
          <t>2837590</t>
        </is>
      </c>
      <c r="P1398" t="inlineStr">
        <is>
          <t>26116029</t>
        </is>
      </c>
      <c r="Q1398" t="inlineStr">
        <is>
          <t>58786700</t>
        </is>
      </c>
    </row>
    <row r="1399">
      <c r="A1399" t="inlineStr">
        <is>
          <t>4772</t>
        </is>
      </c>
      <c r="B1399" t="inlineStr">
        <is>
          <t>3156903</t>
        </is>
      </c>
      <c r="C1399" t="inlineStr">
        <is>
          <t>24738868</t>
        </is>
      </c>
      <c r="D1399" t="inlineStr">
        <is>
          <t>8277134</t>
        </is>
      </c>
      <c r="E1399" t="inlineStr">
        <is>
          <t>4162508</t>
        </is>
      </c>
      <c r="F1399" t="inlineStr">
        <is>
          <t>3281585</t>
        </is>
      </c>
      <c r="G1399" t="inlineStr">
        <is>
          <t>4666993</t>
        </is>
      </c>
      <c r="H1399" t="inlineStr">
        <is>
          <t>3043362</t>
        </is>
      </c>
      <c r="I1399" t="inlineStr">
        <is>
          <t>2571198</t>
        </is>
      </c>
      <c r="J1399" t="inlineStr">
        <is>
          <t>7479534</t>
        </is>
      </c>
      <c r="K1399" t="inlineStr">
        <is>
          <t>5352835</t>
        </is>
      </c>
      <c r="L1399" t="inlineStr">
        <is>
          <t>8772780</t>
        </is>
      </c>
      <c r="M1399" t="inlineStr">
        <is>
          <t>4727228</t>
        </is>
      </c>
      <c r="N1399" t="inlineStr">
        <is>
          <t>3352042</t>
        </is>
      </c>
      <c r="O1399" t="inlineStr">
        <is>
          <t>2774541</t>
        </is>
      </c>
      <c r="P1399" t="inlineStr">
        <is>
          <t>61324041</t>
        </is>
      </c>
      <c r="Q1399" t="inlineStr">
        <is>
          <t>147681552</t>
        </is>
      </c>
    </row>
    <row r="1400">
      <c r="A1400" t="inlineStr">
        <is>
          <t>4773</t>
        </is>
      </c>
      <c r="B1400" t="inlineStr">
        <is>
          <t>9361</t>
        </is>
      </c>
      <c r="C1400" t="inlineStr">
        <is>
          <t>100662</t>
        </is>
      </c>
      <c r="D1400" t="inlineStr">
        <is>
          <t>82801</t>
        </is>
      </c>
      <c r="E1400" t="inlineStr">
        <is>
          <t>33300</t>
        </is>
      </c>
      <c r="F1400" t="inlineStr">
        <is>
          <t>19200</t>
        </is>
      </c>
      <c r="G1400" t="inlineStr">
        <is>
          <t>162830</t>
        </is>
      </c>
      <c r="H1400" t="inlineStr">
        <is>
          <t>69300</t>
        </is>
      </c>
      <c r="I1400" t="inlineStr">
        <is>
          <t>85408</t>
        </is>
      </c>
      <c r="J1400" t="inlineStr">
        <is>
          <t>362986</t>
        </is>
      </c>
      <c r="K1400" t="inlineStr">
        <is>
          <t>1367683</t>
        </is>
      </c>
      <c r="L1400" t="inlineStr">
        <is>
          <t>1323900</t>
        </is>
      </c>
      <c r="M1400" t="inlineStr">
        <is>
          <t>442200</t>
        </is>
      </c>
      <c r="N1400" t="inlineStr">
        <is>
          <t>733247</t>
        </is>
      </c>
      <c r="O1400" t="inlineStr">
        <is>
          <t>806571</t>
        </is>
      </c>
      <c r="P1400" t="inlineStr">
        <is>
          <t>67109451</t>
        </is>
      </c>
      <c r="Q1400" t="inlineStr">
        <is>
          <t>72708900</t>
        </is>
      </c>
    </row>
    <row r="1401">
      <c r="A1401" t="inlineStr">
        <is>
          <t>4801</t>
        </is>
      </c>
      <c r="B1401" t="inlineStr">
        <is>
          <t>34505</t>
        </is>
      </c>
      <c r="C1401" t="inlineStr">
        <is>
          <t>58298</t>
        </is>
      </c>
      <c r="D1401" t="inlineStr">
        <is>
          <t>19066</t>
        </is>
      </c>
      <c r="E1401" t="inlineStr">
        <is>
          <t>75769</t>
        </is>
      </c>
      <c r="F1401" t="inlineStr">
        <is>
          <t>0</t>
        </is>
      </c>
      <c r="G1401" t="inlineStr">
        <is>
          <t>113354</t>
        </is>
      </c>
      <c r="H1401" t="inlineStr">
        <is>
          <t>0</t>
        </is>
      </c>
      <c r="I1401" t="inlineStr">
        <is>
          <t>42307</t>
        </is>
      </c>
      <c r="J1401" t="inlineStr">
        <is>
          <t>263947</t>
        </is>
      </c>
      <c r="K1401" t="inlineStr">
        <is>
          <t>0</t>
        </is>
      </c>
      <c r="L1401" t="inlineStr">
        <is>
          <t>0</t>
        </is>
      </c>
      <c r="M1401" t="inlineStr">
        <is>
          <t>417968</t>
        </is>
      </c>
      <c r="N1401" t="inlineStr">
        <is>
          <t>0</t>
        </is>
      </c>
      <c r="O1401" t="inlineStr">
        <is>
          <t>0</t>
        </is>
      </c>
      <c r="P1401" t="inlineStr">
        <is>
          <t>46175804</t>
        </is>
      </c>
      <c r="Q1401" t="inlineStr">
        <is>
          <t>47201018</t>
        </is>
      </c>
    </row>
    <row r="1402">
      <c r="A1402" t="inlineStr">
        <is>
          <t>4802</t>
        </is>
      </c>
      <c r="B1402" t="inlineStr">
        <is>
          <t>44885</t>
        </is>
      </c>
      <c r="C1402" t="inlineStr">
        <is>
          <t>225440</t>
        </is>
      </c>
      <c r="D1402" t="inlineStr">
        <is>
          <t>181326</t>
        </is>
      </c>
      <c r="E1402" t="inlineStr">
        <is>
          <t>98212</t>
        </is>
      </c>
      <c r="F1402" t="inlineStr">
        <is>
          <t>80626</t>
        </is>
      </c>
      <c r="G1402" t="inlineStr">
        <is>
          <t>215232</t>
        </is>
      </c>
      <c r="H1402" t="inlineStr">
        <is>
          <t>94130</t>
        </is>
      </c>
      <c r="I1402" t="inlineStr">
        <is>
          <t>227339</t>
        </is>
      </c>
      <c r="J1402" t="inlineStr">
        <is>
          <t>717182</t>
        </is>
      </c>
      <c r="K1402" t="inlineStr">
        <is>
          <t>391455</t>
        </is>
      </c>
      <c r="L1402" t="inlineStr">
        <is>
          <t>0</t>
        </is>
      </c>
      <c r="M1402" t="inlineStr">
        <is>
          <t>483178</t>
        </is>
      </c>
      <c r="N1402" t="inlineStr">
        <is>
          <t>0</t>
        </is>
      </c>
      <c r="O1402" t="inlineStr">
        <is>
          <t>0</t>
        </is>
      </c>
      <c r="P1402" t="inlineStr">
        <is>
          <t>16095328</t>
        </is>
      </c>
      <c r="Q1402" t="inlineStr">
        <is>
          <t>18854333</t>
        </is>
      </c>
    </row>
    <row r="1403">
      <c r="A1403" t="inlineStr">
        <is>
          <t>4803</t>
        </is>
      </c>
      <c r="B1403" t="inlineStr">
        <is>
          <t>174946</t>
        </is>
      </c>
      <c r="C1403" t="inlineStr">
        <is>
          <t>4988292</t>
        </is>
      </c>
      <c r="D1403" t="inlineStr">
        <is>
          <t>3570268</t>
        </is>
      </c>
      <c r="E1403" t="inlineStr">
        <is>
          <t>2467396</t>
        </is>
      </c>
      <c r="F1403" t="inlineStr">
        <is>
          <t>1776875</t>
        </is>
      </c>
      <c r="G1403" t="inlineStr">
        <is>
          <t>2310721</t>
        </is>
      </c>
      <c r="H1403" t="inlineStr">
        <is>
          <t>1336722</t>
        </is>
      </c>
      <c r="I1403" t="inlineStr">
        <is>
          <t>1000789</t>
        </is>
      </c>
      <c r="J1403" t="inlineStr">
        <is>
          <t>3505353</t>
        </is>
      </c>
      <c r="K1403" t="inlineStr">
        <is>
          <t>1743350</t>
        </is>
      </c>
      <c r="L1403" t="inlineStr">
        <is>
          <t>2259019</t>
        </is>
      </c>
      <c r="M1403" t="inlineStr">
        <is>
          <t>546000</t>
        </is>
      </c>
      <c r="N1403" t="inlineStr">
        <is>
          <t>0</t>
        </is>
      </c>
      <c r="O1403" t="inlineStr">
        <is>
          <t>820000</t>
        </is>
      </c>
      <c r="P1403" t="inlineStr">
        <is>
          <t>32569500</t>
        </is>
      </c>
      <c r="Q1403" t="inlineStr">
        <is>
          <t>59069231</t>
        </is>
      </c>
    </row>
    <row r="1404">
      <c r="A1404" t="inlineStr">
        <is>
          <t>4804</t>
        </is>
      </c>
      <c r="B1404" t="inlineStr">
        <is>
          <t>109131</t>
        </is>
      </c>
      <c r="C1404" t="inlineStr">
        <is>
          <t>4083658</t>
        </is>
      </c>
      <c r="D1404" t="inlineStr">
        <is>
          <t>3098241</t>
        </is>
      </c>
      <c r="E1404" t="inlineStr">
        <is>
          <t>1478051</t>
        </is>
      </c>
      <c r="F1404" t="inlineStr">
        <is>
          <t>1329906</t>
        </is>
      </c>
      <c r="G1404" t="inlineStr">
        <is>
          <t>1540643</t>
        </is>
      </c>
      <c r="H1404" t="inlineStr">
        <is>
          <t>1370589</t>
        </is>
      </c>
      <c r="I1404" t="inlineStr">
        <is>
          <t>1318250</t>
        </is>
      </c>
      <c r="J1404" t="inlineStr">
        <is>
          <t>3605000</t>
        </is>
      </c>
      <c r="K1404" t="inlineStr">
        <is>
          <t>4213451</t>
        </is>
      </c>
      <c r="L1404" t="inlineStr">
        <is>
          <t>5197000</t>
        </is>
      </c>
      <c r="M1404" t="inlineStr">
        <is>
          <t>1365000</t>
        </is>
      </c>
      <c r="N1404" t="inlineStr">
        <is>
          <t>2129000</t>
        </is>
      </c>
      <c r="O1404" t="inlineStr">
        <is>
          <t>1644000</t>
        </is>
      </c>
      <c r="P1404" t="inlineStr">
        <is>
          <t>39510000</t>
        </is>
      </c>
      <c r="Q1404" t="inlineStr">
        <is>
          <t>71991920</t>
        </is>
      </c>
    </row>
    <row r="1405">
      <c r="A1405" t="inlineStr">
        <is>
          <t>4805</t>
        </is>
      </c>
      <c r="B1405" t="inlineStr">
        <is>
          <t>147</t>
        </is>
      </c>
      <c r="C1405" t="inlineStr">
        <is>
          <t>14000</t>
        </is>
      </c>
      <c r="D1405" t="inlineStr">
        <is>
          <t>8000</t>
        </is>
      </c>
      <c r="E1405" t="inlineStr">
        <is>
          <t>12630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34777</t>
        </is>
      </c>
    </row>
    <row r="1406">
      <c r="A1406" t="inlineStr">
        <is>
          <t>4806</t>
        </is>
      </c>
      <c r="B1406" t="inlineStr">
        <is>
          <t>304753</t>
        </is>
      </c>
      <c r="C1406" t="inlineStr">
        <is>
          <t>832519</t>
        </is>
      </c>
      <c r="D1406" t="inlineStr">
        <is>
          <t>572136</t>
        </is>
      </c>
      <c r="E1406" t="inlineStr">
        <is>
          <t>386893</t>
        </is>
      </c>
      <c r="F1406" t="inlineStr">
        <is>
          <t>300608</t>
        </is>
      </c>
      <c r="G1406" t="inlineStr">
        <is>
          <t>425858</t>
        </is>
      </c>
      <c r="H1406" t="inlineStr">
        <is>
          <t>271626</t>
        </is>
      </c>
      <c r="I1406" t="inlineStr">
        <is>
          <t>706387</t>
        </is>
      </c>
      <c r="J1406" t="inlineStr">
        <is>
          <t>1208554</t>
        </is>
      </c>
      <c r="K1406" t="inlineStr">
        <is>
          <t>1190152</t>
        </is>
      </c>
      <c r="L1406" t="inlineStr">
        <is>
          <t>3167663</t>
        </is>
      </c>
      <c r="M1406" t="inlineStr">
        <is>
          <t>506056</t>
        </is>
      </c>
      <c r="N1406" t="inlineStr">
        <is>
          <t>1528808</t>
        </is>
      </c>
      <c r="O1406" t="inlineStr">
        <is>
          <t>0</t>
        </is>
      </c>
      <c r="P1406" t="inlineStr">
        <is>
          <t>58522094</t>
        </is>
      </c>
      <c r="Q1406" t="inlineStr">
        <is>
          <t>69924107</t>
        </is>
      </c>
    </row>
    <row r="1407">
      <c r="A1407" t="inlineStr">
        <is>
          <t>4807</t>
        </is>
      </c>
      <c r="B1407" t="inlineStr">
        <is>
          <t>575525</t>
        </is>
      </c>
      <c r="C1407" t="inlineStr">
        <is>
          <t>2944429</t>
        </is>
      </c>
      <c r="D1407" t="inlineStr">
        <is>
          <t>1065438</t>
        </is>
      </c>
      <c r="E1407" t="inlineStr">
        <is>
          <t>335477</t>
        </is>
      </c>
      <c r="F1407" t="inlineStr">
        <is>
          <t>572640</t>
        </is>
      </c>
      <c r="G1407" t="inlineStr">
        <is>
          <t>684759</t>
        </is>
      </c>
      <c r="H1407" t="inlineStr">
        <is>
          <t>452625</t>
        </is>
      </c>
      <c r="I1407" t="inlineStr">
        <is>
          <t>647000</t>
        </is>
      </c>
      <c r="J1407" t="inlineStr">
        <is>
          <t>2459320</t>
        </is>
      </c>
      <c r="K1407" t="inlineStr">
        <is>
          <t>2167130</t>
        </is>
      </c>
      <c r="L1407" t="inlineStr">
        <is>
          <t>3636409</t>
        </is>
      </c>
      <c r="M1407" t="inlineStr">
        <is>
          <t>1004000</t>
        </is>
      </c>
      <c r="N1407" t="inlineStr">
        <is>
          <t>1424942</t>
        </is>
      </c>
      <c r="O1407" t="inlineStr">
        <is>
          <t>0</t>
        </is>
      </c>
      <c r="P1407" t="inlineStr">
        <is>
          <t>31026338</t>
        </is>
      </c>
      <c r="Q1407" t="inlineStr">
        <is>
          <t>48996032</t>
        </is>
      </c>
    </row>
    <row r="1408">
      <c r="A1408" t="inlineStr">
        <is>
          <t>4903</t>
        </is>
      </c>
      <c r="B1408" t="inlineStr">
        <is>
          <t>981847</t>
        </is>
      </c>
      <c r="C1408" t="inlineStr">
        <is>
          <t>22204817</t>
        </is>
      </c>
      <c r="D1408" t="inlineStr">
        <is>
          <t>9001543</t>
        </is>
      </c>
      <c r="E1408" t="inlineStr">
        <is>
          <t>3753667</t>
        </is>
      </c>
      <c r="F1408" t="inlineStr">
        <is>
          <t>3830761</t>
        </is>
      </c>
      <c r="G1408" t="inlineStr">
        <is>
          <t>3061031</t>
        </is>
      </c>
      <c r="H1408" t="inlineStr">
        <is>
          <t>1688775</t>
        </is>
      </c>
      <c r="I1408" t="inlineStr">
        <is>
          <t>1505010</t>
        </is>
      </c>
      <c r="J1408" t="inlineStr">
        <is>
          <t>4019560</t>
        </is>
      </c>
      <c r="K1408" t="inlineStr">
        <is>
          <t>3678446</t>
        </is>
      </c>
      <c r="L1408" t="inlineStr">
        <is>
          <t>6781807</t>
        </is>
      </c>
      <c r="M1408" t="inlineStr">
        <is>
          <t>1960012</t>
        </is>
      </c>
      <c r="N1408" t="inlineStr">
        <is>
          <t>2038000</t>
        </is>
      </c>
      <c r="O1408" t="inlineStr">
        <is>
          <t>920000</t>
        </is>
      </c>
      <c r="P1408" t="inlineStr">
        <is>
          <t>39918438</t>
        </is>
      </c>
      <c r="Q1408" t="inlineStr">
        <is>
          <t>105343714</t>
        </is>
      </c>
    </row>
    <row r="1409">
      <c r="A1409" t="inlineStr">
        <is>
          <t>4904</t>
        </is>
      </c>
      <c r="B1409" t="inlineStr">
        <is>
          <t>12423502</t>
        </is>
      </c>
      <c r="C1409" t="inlineStr">
        <is>
          <t>55986551</t>
        </is>
      </c>
      <c r="D1409" t="inlineStr">
        <is>
          <t>23254765</t>
        </is>
      </c>
      <c r="E1409" t="inlineStr">
        <is>
          <t>11151999</t>
        </is>
      </c>
      <c r="F1409" t="inlineStr">
        <is>
          <t>9760228</t>
        </is>
      </c>
      <c r="G1409" t="inlineStr">
        <is>
          <t>11258499</t>
        </is>
      </c>
      <c r="H1409" t="inlineStr">
        <is>
          <t>8704156</t>
        </is>
      </c>
      <c r="I1409" t="inlineStr">
        <is>
          <t>6712918</t>
        </is>
      </c>
      <c r="J1409" t="inlineStr">
        <is>
          <t>20601681</t>
        </is>
      </c>
      <c r="K1409" t="inlineStr">
        <is>
          <t>28341233</t>
        </is>
      </c>
      <c r="L1409" t="inlineStr">
        <is>
          <t>43821071</t>
        </is>
      </c>
      <c r="M1409" t="inlineStr">
        <is>
          <t>31002651</t>
        </is>
      </c>
      <c r="N1409" t="inlineStr">
        <is>
          <t>33354526</t>
        </is>
      </c>
      <c r="O1409" t="inlineStr">
        <is>
          <t>27578530</t>
        </is>
      </c>
      <c r="P1409" t="inlineStr">
        <is>
          <t>3283753047</t>
        </is>
      </c>
      <c r="Q1409" t="inlineStr">
        <is>
          <t>3607705357</t>
        </is>
      </c>
    </row>
    <row r="1410">
      <c r="A1410" t="inlineStr">
        <is>
          <t>4905</t>
        </is>
      </c>
      <c r="B1410" t="inlineStr">
        <is>
          <t>193139</t>
        </is>
      </c>
      <c r="C1410" t="inlineStr">
        <is>
          <t>1012793</t>
        </is>
      </c>
      <c r="D1410" t="inlineStr">
        <is>
          <t>447280</t>
        </is>
      </c>
      <c r="E1410" t="inlineStr">
        <is>
          <t>255976</t>
        </is>
      </c>
      <c r="F1410" t="inlineStr">
        <is>
          <t>142604</t>
        </is>
      </c>
      <c r="G1410" t="inlineStr">
        <is>
          <t>253864</t>
        </is>
      </c>
      <c r="H1410" t="inlineStr">
        <is>
          <t>308600</t>
        </is>
      </c>
      <c r="I1410" t="inlineStr">
        <is>
          <t>89630</t>
        </is>
      </c>
      <c r="J1410" t="inlineStr">
        <is>
          <t>675350</t>
        </is>
      </c>
      <c r="K1410" t="inlineStr">
        <is>
          <t>425898</t>
        </is>
      </c>
      <c r="L1410" t="inlineStr">
        <is>
          <t>1528618</t>
        </is>
      </c>
      <c r="M1410" t="inlineStr">
        <is>
          <t>1494452</t>
        </is>
      </c>
      <c r="N1410" t="inlineStr">
        <is>
          <t>1902700</t>
        </is>
      </c>
      <c r="O1410" t="inlineStr">
        <is>
          <t>1846000</t>
        </is>
      </c>
      <c r="P1410" t="inlineStr">
        <is>
          <t>18683140</t>
        </is>
      </c>
      <c r="Q1410" t="inlineStr">
        <is>
          <t>29260044</t>
        </is>
      </c>
    </row>
    <row r="1411">
      <c r="A1411" t="inlineStr">
        <is>
          <t>4906</t>
        </is>
      </c>
      <c r="B1411" t="inlineStr">
        <is>
          <t>2372920</t>
        </is>
      </c>
      <c r="C1411" t="inlineStr">
        <is>
          <t>83735655</t>
        </is>
      </c>
      <c r="D1411" t="inlineStr">
        <is>
          <t>47670846</t>
        </is>
      </c>
      <c r="E1411" t="inlineStr">
        <is>
          <t>22118116</t>
        </is>
      </c>
      <c r="F1411" t="inlineStr">
        <is>
          <t>21992223</t>
        </is>
      </c>
      <c r="G1411" t="inlineStr">
        <is>
          <t>23061093</t>
        </is>
      </c>
      <c r="H1411" t="inlineStr">
        <is>
          <t>15006793</t>
        </is>
      </c>
      <c r="I1411" t="inlineStr">
        <is>
          <t>14112053</t>
        </is>
      </c>
      <c r="J1411" t="inlineStr">
        <is>
          <t>38529285</t>
        </is>
      </c>
      <c r="K1411" t="inlineStr">
        <is>
          <t>28261230</t>
        </is>
      </c>
      <c r="L1411" t="inlineStr">
        <is>
          <t>25227123</t>
        </is>
      </c>
      <c r="M1411" t="inlineStr">
        <is>
          <t>13000387</t>
        </is>
      </c>
      <c r="N1411" t="inlineStr">
        <is>
          <t>9691488</t>
        </is>
      </c>
      <c r="O1411" t="inlineStr">
        <is>
          <t>7255993</t>
        </is>
      </c>
      <c r="P1411" t="inlineStr">
        <is>
          <t>99671027</t>
        </is>
      </c>
      <c r="Q1411" t="inlineStr">
        <is>
          <t>451706232</t>
        </is>
      </c>
    </row>
    <row r="1412">
      <c r="A1412" t="inlineStr">
        <is>
          <t>4907</t>
        </is>
      </c>
      <c r="B1412" t="inlineStr">
        <is>
          <t>211007</t>
        </is>
      </c>
      <c r="C1412" t="inlineStr">
        <is>
          <t>2084369</t>
        </is>
      </c>
      <c r="D1412" t="inlineStr">
        <is>
          <t>1611123</t>
        </is>
      </c>
      <c r="E1412" t="inlineStr">
        <is>
          <t>1083734</t>
        </is>
      </c>
      <c r="F1412" t="inlineStr">
        <is>
          <t>763252</t>
        </is>
      </c>
      <c r="G1412" t="inlineStr">
        <is>
          <t>1304259</t>
        </is>
      </c>
      <c r="H1412" t="inlineStr">
        <is>
          <t>678761</t>
        </is>
      </c>
      <c r="I1412" t="inlineStr">
        <is>
          <t>737364</t>
        </is>
      </c>
      <c r="J1412" t="inlineStr">
        <is>
          <t>2684427</t>
        </is>
      </c>
      <c r="K1412" t="inlineStr">
        <is>
          <t>2600045</t>
        </is>
      </c>
      <c r="L1412" t="inlineStr">
        <is>
          <t>3021369</t>
        </is>
      </c>
      <c r="M1412" t="inlineStr">
        <is>
          <t>980000</t>
        </is>
      </c>
      <c r="N1412" t="inlineStr">
        <is>
          <t>604000</t>
        </is>
      </c>
      <c r="O1412" t="inlineStr">
        <is>
          <t>816000</t>
        </is>
      </c>
      <c r="P1412" t="inlineStr">
        <is>
          <t>98966068</t>
        </is>
      </c>
      <c r="Q1412" t="inlineStr">
        <is>
          <t>118145778</t>
        </is>
      </c>
    </row>
    <row r="1413">
      <c r="A1413" t="inlineStr">
        <is>
          <t>4908</t>
        </is>
      </c>
      <c r="B1413" t="inlineStr">
        <is>
          <t>1113554</t>
        </is>
      </c>
      <c r="C1413" t="inlineStr">
        <is>
          <t>13859324</t>
        </is>
      </c>
      <c r="D1413" t="inlineStr">
        <is>
          <t>4463792</t>
        </is>
      </c>
      <c r="E1413" t="inlineStr">
        <is>
          <t>1580189</t>
        </is>
      </c>
      <c r="F1413" t="inlineStr">
        <is>
          <t>1430869</t>
        </is>
      </c>
      <c r="G1413" t="inlineStr">
        <is>
          <t>1382237</t>
        </is>
      </c>
      <c r="H1413" t="inlineStr">
        <is>
          <t>1108097</t>
        </is>
      </c>
      <c r="I1413" t="inlineStr">
        <is>
          <t>460089</t>
        </is>
      </c>
      <c r="J1413" t="inlineStr">
        <is>
          <t>2218921</t>
        </is>
      </c>
      <c r="K1413" t="inlineStr">
        <is>
          <t>2794038</t>
        </is>
      </c>
      <c r="L1413" t="inlineStr">
        <is>
          <t>3320857</t>
        </is>
      </c>
      <c r="M1413" t="inlineStr">
        <is>
          <t>1987453</t>
        </is>
      </c>
      <c r="N1413" t="inlineStr">
        <is>
          <t>2114234</t>
        </is>
      </c>
      <c r="O1413" t="inlineStr">
        <is>
          <t>6227445</t>
        </is>
      </c>
      <c r="P1413" t="inlineStr">
        <is>
          <t>34158808</t>
        </is>
      </c>
      <c r="Q1413" t="inlineStr">
        <is>
          <t>78216907</t>
        </is>
      </c>
    </row>
    <row r="1414">
      <c r="A1414" t="inlineStr">
        <is>
          <t>4909</t>
        </is>
      </c>
      <c r="B1414" t="inlineStr">
        <is>
          <t>984989</t>
        </is>
      </c>
      <c r="C1414" t="inlineStr">
        <is>
          <t>26561654</t>
        </is>
      </c>
      <c r="D1414" t="inlineStr">
        <is>
          <t>11305955</t>
        </is>
      </c>
      <c r="E1414" t="inlineStr">
        <is>
          <t>4993562</t>
        </is>
      </c>
      <c r="F1414" t="inlineStr">
        <is>
          <t>4155822</t>
        </is>
      </c>
      <c r="G1414" t="inlineStr">
        <is>
          <t>4763649</t>
        </is>
      </c>
      <c r="H1414" t="inlineStr">
        <is>
          <t>2882905</t>
        </is>
      </c>
      <c r="I1414" t="inlineStr">
        <is>
          <t>1664293</t>
        </is>
      </c>
      <c r="J1414" t="inlineStr">
        <is>
          <t>3999664</t>
        </is>
      </c>
      <c r="K1414" t="inlineStr">
        <is>
          <t>2057745</t>
        </is>
      </c>
      <c r="L1414" t="inlineStr">
        <is>
          <t>6440637</t>
        </is>
      </c>
      <c r="M1414" t="inlineStr">
        <is>
          <t>916031</t>
        </is>
      </c>
      <c r="N1414" t="inlineStr">
        <is>
          <t>1317499</t>
        </is>
      </c>
      <c r="O1414" t="inlineStr">
        <is>
          <t>0</t>
        </is>
      </c>
      <c r="P1414" t="inlineStr">
        <is>
          <t>21312459</t>
        </is>
      </c>
      <c r="Q1414" t="inlineStr">
        <is>
          <t>93356864</t>
        </is>
      </c>
    </row>
    <row r="1415">
      <c r="A1415" t="inlineStr">
        <is>
          <t>4911</t>
        </is>
      </c>
      <c r="B1415" t="inlineStr">
        <is>
          <t>134075</t>
        </is>
      </c>
      <c r="C1415" t="inlineStr">
        <is>
          <t>3140427</t>
        </is>
      </c>
      <c r="D1415" t="inlineStr">
        <is>
          <t>2059375</t>
        </is>
      </c>
      <c r="E1415" t="inlineStr">
        <is>
          <t>2129646</t>
        </is>
      </c>
      <c r="F1415" t="inlineStr">
        <is>
          <t>1346961</t>
        </is>
      </c>
      <c r="G1415" t="inlineStr">
        <is>
          <t>1851451</t>
        </is>
      </c>
      <c r="H1415" t="inlineStr">
        <is>
          <t>1472152</t>
        </is>
      </c>
      <c r="I1415" t="inlineStr">
        <is>
          <t>1622179</t>
        </is>
      </c>
      <c r="J1415" t="inlineStr">
        <is>
          <t>4486415</t>
        </is>
      </c>
      <c r="K1415" t="inlineStr">
        <is>
          <t>4833525</t>
        </is>
      </c>
      <c r="L1415" t="inlineStr">
        <is>
          <t>5711037</t>
        </is>
      </c>
      <c r="M1415" t="inlineStr">
        <is>
          <t>3027766</t>
        </is>
      </c>
      <c r="N1415" t="inlineStr">
        <is>
          <t>2056255</t>
        </is>
      </c>
      <c r="O1415" t="inlineStr">
        <is>
          <t>1875279</t>
        </is>
      </c>
      <c r="P1415" t="inlineStr">
        <is>
          <t>33070590</t>
        </is>
      </c>
      <c r="Q1415" t="inlineStr">
        <is>
          <t>68817133</t>
        </is>
      </c>
    </row>
    <row r="1416">
      <c r="A1416" t="inlineStr">
        <is>
          <t>4912</t>
        </is>
      </c>
      <c r="B1416" t="inlineStr">
        <is>
          <t>295096</t>
        </is>
      </c>
      <c r="C1416" t="inlineStr">
        <is>
          <t>4967574</t>
        </is>
      </c>
      <c r="D1416" t="inlineStr">
        <is>
          <t>2593103</t>
        </is>
      </c>
      <c r="E1416" t="inlineStr">
        <is>
          <t>1878522</t>
        </is>
      </c>
      <c r="F1416" t="inlineStr">
        <is>
          <t>1431451</t>
        </is>
      </c>
      <c r="G1416" t="inlineStr">
        <is>
          <t>2174735</t>
        </is>
      </c>
      <c r="H1416" t="inlineStr">
        <is>
          <t>1665497</t>
        </is>
      </c>
      <c r="I1416" t="inlineStr">
        <is>
          <t>1345698</t>
        </is>
      </c>
      <c r="J1416" t="inlineStr">
        <is>
          <t>4188041</t>
        </is>
      </c>
      <c r="K1416" t="inlineStr">
        <is>
          <t>4927926</t>
        </is>
      </c>
      <c r="L1416" t="inlineStr">
        <is>
          <t>4337409</t>
        </is>
      </c>
      <c r="M1416" t="inlineStr">
        <is>
          <t>6343633</t>
        </is>
      </c>
      <c r="N1416" t="inlineStr">
        <is>
          <t>1988068</t>
        </is>
      </c>
      <c r="O1416" t="inlineStr">
        <is>
          <t>1800867</t>
        </is>
      </c>
      <c r="P1416" t="inlineStr">
        <is>
          <t>27015479</t>
        </is>
      </c>
      <c r="Q1416" t="inlineStr">
        <is>
          <t>66953099</t>
        </is>
      </c>
    </row>
    <row r="1417">
      <c r="A1417" t="inlineStr">
        <is>
          <t>4913</t>
        </is>
      </c>
      <c r="B1417" t="inlineStr">
        <is>
          <t>16108</t>
        </is>
      </c>
      <c r="C1417" t="inlineStr">
        <is>
          <t>589013</t>
        </is>
      </c>
      <c r="D1417" t="inlineStr">
        <is>
          <t>554251</t>
        </is>
      </c>
      <c r="E1417" t="inlineStr">
        <is>
          <t>513467</t>
        </is>
      </c>
      <c r="F1417" t="inlineStr">
        <is>
          <t>452384</t>
        </is>
      </c>
      <c r="G1417" t="inlineStr">
        <is>
          <t>533901</t>
        </is>
      </c>
      <c r="H1417" t="inlineStr">
        <is>
          <t>417729</t>
        </is>
      </c>
      <c r="I1417" t="inlineStr">
        <is>
          <t>195585</t>
        </is>
      </c>
      <c r="J1417" t="inlineStr">
        <is>
          <t>846585</t>
        </is>
      </c>
      <c r="K1417" t="inlineStr">
        <is>
          <t>1291187</t>
        </is>
      </c>
      <c r="L1417" t="inlineStr">
        <is>
          <t>1766897</t>
        </is>
      </c>
      <c r="M1417" t="inlineStr">
        <is>
          <t>0</t>
        </is>
      </c>
      <c r="N1417" t="inlineStr">
        <is>
          <t>671000</t>
        </is>
      </c>
      <c r="O1417" t="inlineStr">
        <is>
          <t>1819000</t>
        </is>
      </c>
      <c r="P1417" t="inlineStr">
        <is>
          <t>0</t>
        </is>
      </c>
      <c r="Q1417" t="inlineStr">
        <is>
          <t>9667107</t>
        </is>
      </c>
    </row>
    <row r="1418">
      <c r="A1418" t="inlineStr">
        <is>
          <t>4914</t>
        </is>
      </c>
      <c r="B1418" t="inlineStr">
        <is>
          <t>27286</t>
        </is>
      </c>
      <c r="C1418" t="inlineStr">
        <is>
          <t>176558</t>
        </is>
      </c>
      <c r="D1418" t="inlineStr">
        <is>
          <t>198613</t>
        </is>
      </c>
      <c r="E1418" t="inlineStr">
        <is>
          <t>154427</t>
        </is>
      </c>
      <c r="F1418" t="inlineStr">
        <is>
          <t>158394</t>
        </is>
      </c>
      <c r="G1418" t="inlineStr">
        <is>
          <t>184328</t>
        </is>
      </c>
      <c r="H1418" t="inlineStr">
        <is>
          <t>270182</t>
        </is>
      </c>
      <c r="I1418" t="inlineStr">
        <is>
          <t>98000</t>
        </is>
      </c>
      <c r="J1418" t="inlineStr">
        <is>
          <t>689343</t>
        </is>
      </c>
      <c r="K1418" t="inlineStr">
        <is>
          <t>116027</t>
        </is>
      </c>
      <c r="L1418" t="inlineStr">
        <is>
          <t>210248</t>
        </is>
      </c>
      <c r="M1418" t="inlineStr">
        <is>
          <t>1538097</t>
        </is>
      </c>
      <c r="N1418" t="inlineStr">
        <is>
          <t>0</t>
        </is>
      </c>
      <c r="O1418" t="inlineStr">
        <is>
          <t>0</t>
        </is>
      </c>
      <c r="P1418" t="inlineStr">
        <is>
          <t>6178497</t>
        </is>
      </c>
      <c r="Q1418" t="inlineStr">
        <is>
          <t>10000000</t>
        </is>
      </c>
    </row>
    <row r="1419">
      <c r="A1419" t="inlineStr">
        <is>
          <t>4915</t>
        </is>
      </c>
      <c r="B1419" t="inlineStr">
        <is>
          <t>1129525</t>
        </is>
      </c>
      <c r="C1419" t="inlineStr">
        <is>
          <t>47346546</t>
        </is>
      </c>
      <c r="D1419" t="inlineStr">
        <is>
          <t>25048389</t>
        </is>
      </c>
      <c r="E1419" t="inlineStr">
        <is>
          <t>11961507</t>
        </is>
      </c>
      <c r="F1419" t="inlineStr">
        <is>
          <t>11979319</t>
        </is>
      </c>
      <c r="G1419" t="inlineStr">
        <is>
          <t>12752369</t>
        </is>
      </c>
      <c r="H1419" t="inlineStr">
        <is>
          <t>8050945</t>
        </is>
      </c>
      <c r="I1419" t="inlineStr">
        <is>
          <t>6939794</t>
        </is>
      </c>
      <c r="J1419" t="inlineStr">
        <is>
          <t>20941857</t>
        </is>
      </c>
      <c r="K1419" t="inlineStr">
        <is>
          <t>17550366</t>
        </is>
      </c>
      <c r="L1419" t="inlineStr">
        <is>
          <t>23791447</t>
        </is>
      </c>
      <c r="M1419" t="inlineStr">
        <is>
          <t>13146033</t>
        </is>
      </c>
      <c r="N1419" t="inlineStr">
        <is>
          <t>5611000</t>
        </is>
      </c>
      <c r="O1419" t="inlineStr">
        <is>
          <t>19308446</t>
        </is>
      </c>
      <c r="P1419" t="inlineStr">
        <is>
          <t>246323281</t>
        </is>
      </c>
      <c r="Q1419" t="inlineStr">
        <is>
          <t>471880824</t>
        </is>
      </c>
    </row>
    <row r="1420">
      <c r="A1420" t="inlineStr">
        <is>
          <t>4916</t>
        </is>
      </c>
      <c r="B1420" t="inlineStr">
        <is>
          <t>1573727</t>
        </is>
      </c>
      <c r="C1420" t="inlineStr">
        <is>
          <t>39092313</t>
        </is>
      </c>
      <c r="D1420" t="inlineStr">
        <is>
          <t>14539010</t>
        </is>
      </c>
      <c r="E1420" t="inlineStr">
        <is>
          <t>5538471</t>
        </is>
      </c>
      <c r="F1420" t="inlineStr">
        <is>
          <t>5385487</t>
        </is>
      </c>
      <c r="G1420" t="inlineStr">
        <is>
          <t>4901245</t>
        </is>
      </c>
      <c r="H1420" t="inlineStr">
        <is>
          <t>2754489</t>
        </is>
      </c>
      <c r="I1420" t="inlineStr">
        <is>
          <t>3232027</t>
        </is>
      </c>
      <c r="J1420" t="inlineStr">
        <is>
          <t>5861292</t>
        </is>
      </c>
      <c r="K1420" t="inlineStr">
        <is>
          <t>4471038</t>
        </is>
      </c>
      <c r="L1420" t="inlineStr">
        <is>
          <t>4221319</t>
        </is>
      </c>
      <c r="M1420" t="inlineStr">
        <is>
          <t>3559553</t>
        </is>
      </c>
      <c r="N1420" t="inlineStr">
        <is>
          <t>1320416</t>
        </is>
      </c>
      <c r="O1420" t="inlineStr">
        <is>
          <t>1734331</t>
        </is>
      </c>
      <c r="P1420" t="inlineStr">
        <is>
          <t>25897821</t>
        </is>
      </c>
      <c r="Q1420" t="inlineStr">
        <is>
          <t>124082539</t>
        </is>
      </c>
    </row>
    <row r="1421">
      <c r="A1421" t="inlineStr">
        <is>
          <t>4917</t>
        </is>
      </c>
      <c r="B1421" t="inlineStr">
        <is>
          <t>1</t>
        </is>
      </c>
      <c r="C1421" t="inlineStr">
        <is>
          <t>1785</t>
        </is>
      </c>
      <c r="D1421" t="inlineStr">
        <is>
          <t>12000</t>
        </is>
      </c>
      <c r="E1421" t="inlineStr">
        <is>
          <t>0</t>
        </is>
      </c>
      <c r="F1421" t="inlineStr">
        <is>
          <t>0</t>
        </is>
      </c>
      <c r="G1421" t="inlineStr">
        <is>
          <t>21000</t>
        </is>
      </c>
      <c r="H1421" t="inlineStr">
        <is>
          <t>0</t>
        </is>
      </c>
      <c r="I1421" t="inlineStr">
        <is>
          <t>94714</t>
        </is>
      </c>
      <c r="J1421" t="inlineStr">
        <is>
          <t>86601</t>
        </is>
      </c>
      <c r="K1421" t="inlineStr">
        <is>
          <t>279462</t>
        </is>
      </c>
      <c r="L1421" t="inlineStr">
        <is>
          <t>228283</t>
        </is>
      </c>
      <c r="M1421" t="inlineStr">
        <is>
          <t>599166</t>
        </is>
      </c>
      <c r="N1421" t="inlineStr">
        <is>
          <t>715422</t>
        </is>
      </c>
      <c r="O1421" t="inlineStr">
        <is>
          <t>0</t>
        </is>
      </c>
      <c r="P1421" t="inlineStr">
        <is>
          <t>27961566</t>
        </is>
      </c>
      <c r="Q1421" t="inlineStr">
        <is>
          <t>30000000</t>
        </is>
      </c>
    </row>
    <row r="1422">
      <c r="A1422" t="inlineStr">
        <is>
          <t>4919</t>
        </is>
      </c>
      <c r="B1422" t="inlineStr">
        <is>
          <t>4893162</t>
        </is>
      </c>
      <c r="C1422" t="inlineStr">
        <is>
          <t>78780537</t>
        </is>
      </c>
      <c r="D1422" t="inlineStr">
        <is>
          <t>24491886</t>
        </is>
      </c>
      <c r="E1422" t="inlineStr">
        <is>
          <t>9791229</t>
        </is>
      </c>
      <c r="F1422" t="inlineStr">
        <is>
          <t>8490081</t>
        </is>
      </c>
      <c r="G1422" t="inlineStr">
        <is>
          <t>8016559</t>
        </is>
      </c>
      <c r="H1422" t="inlineStr">
        <is>
          <t>4825683</t>
        </is>
      </c>
      <c r="I1422" t="inlineStr">
        <is>
          <t>4119134</t>
        </is>
      </c>
      <c r="J1422" t="inlineStr">
        <is>
          <t>10560922</t>
        </is>
      </c>
      <c r="K1422" t="inlineStr">
        <is>
          <t>9573031</t>
        </is>
      </c>
      <c r="L1422" t="inlineStr">
        <is>
          <t>9369268</t>
        </is>
      </c>
      <c r="M1422" t="inlineStr">
        <is>
          <t>5847330</t>
        </is>
      </c>
      <c r="N1422" t="inlineStr">
        <is>
          <t>5217804</t>
        </is>
      </c>
      <c r="O1422" t="inlineStr">
        <is>
          <t>4469916</t>
        </is>
      </c>
      <c r="P1422" t="inlineStr">
        <is>
          <t>263951225</t>
        </is>
      </c>
      <c r="Q1422" t="inlineStr">
        <is>
          <t>452397767</t>
        </is>
      </c>
    </row>
    <row r="1423">
      <c r="A1423" t="inlineStr">
        <is>
          <t>4920</t>
        </is>
      </c>
      <c r="B1423" t="inlineStr">
        <is>
          <t>3200</t>
        </is>
      </c>
      <c r="C1423" t="inlineStr">
        <is>
          <t>53664</t>
        </is>
      </c>
      <c r="D1423" t="inlineStr">
        <is>
          <t>97164</t>
        </is>
      </c>
      <c r="E1423" t="inlineStr">
        <is>
          <t>65506</t>
        </is>
      </c>
      <c r="F1423" t="inlineStr">
        <is>
          <t>33394</t>
        </is>
      </c>
      <c r="G1423" t="inlineStr">
        <is>
          <t>71941</t>
        </is>
      </c>
      <c r="H1423" t="inlineStr">
        <is>
          <t>64708</t>
        </is>
      </c>
      <c r="I1423" t="inlineStr">
        <is>
          <t>90951</t>
        </is>
      </c>
      <c r="J1423" t="inlineStr">
        <is>
          <t>602200</t>
        </is>
      </c>
      <c r="K1423" t="inlineStr">
        <is>
          <t>1063919</t>
        </is>
      </c>
      <c r="L1423" t="inlineStr">
        <is>
          <t>483026</t>
        </is>
      </c>
      <c r="M1423" t="inlineStr">
        <is>
          <t>2037221</t>
        </is>
      </c>
      <c r="N1423" t="inlineStr">
        <is>
          <t>0</t>
        </is>
      </c>
      <c r="O1423" t="inlineStr">
        <is>
          <t>871443</t>
        </is>
      </c>
      <c r="P1423" t="inlineStr">
        <is>
          <t>36240772</t>
        </is>
      </c>
      <c r="Q1423" t="inlineStr">
        <is>
          <t>41779109</t>
        </is>
      </c>
    </row>
    <row r="1424">
      <c r="A1424" t="inlineStr">
        <is>
          <t>4922</t>
        </is>
      </c>
      <c r="B1424" t="inlineStr">
        <is>
          <t>515424</t>
        </is>
      </c>
      <c r="C1424" t="inlineStr">
        <is>
          <t>3706142</t>
        </is>
      </c>
      <c r="D1424" t="inlineStr">
        <is>
          <t>3528853</t>
        </is>
      </c>
      <c r="E1424" t="inlineStr">
        <is>
          <t>2898563</t>
        </is>
      </c>
      <c r="F1424" t="inlineStr">
        <is>
          <t>2344545</t>
        </is>
      </c>
      <c r="G1424" t="inlineStr">
        <is>
          <t>4378602</t>
        </is>
      </c>
      <c r="H1424" t="inlineStr">
        <is>
          <t>2505578</t>
        </is>
      </c>
      <c r="I1424" t="inlineStr">
        <is>
          <t>1679269</t>
        </is>
      </c>
      <c r="J1424" t="inlineStr">
        <is>
          <t>6765830</t>
        </is>
      </c>
      <c r="K1424" t="inlineStr">
        <is>
          <t>2814810</t>
        </is>
      </c>
      <c r="L1424" t="inlineStr">
        <is>
          <t>2364323</t>
        </is>
      </c>
      <c r="M1424" t="inlineStr">
        <is>
          <t>3090524</t>
        </is>
      </c>
      <c r="N1424" t="inlineStr">
        <is>
          <t>1362299</t>
        </is>
      </c>
      <c r="O1424" t="inlineStr">
        <is>
          <t>1685283</t>
        </is>
      </c>
      <c r="P1424" t="inlineStr">
        <is>
          <t>5307903</t>
        </is>
      </c>
      <c r="Q1424" t="inlineStr">
        <is>
          <t>44947948</t>
        </is>
      </c>
    </row>
    <row r="1425">
      <c r="A1425" t="inlineStr">
        <is>
          <t>4923</t>
        </is>
      </c>
      <c r="B1425" t="inlineStr">
        <is>
          <t>240673</t>
        </is>
      </c>
      <c r="C1425" t="inlineStr">
        <is>
          <t>6273192</t>
        </is>
      </c>
      <c r="D1425" t="inlineStr">
        <is>
          <t>2551247</t>
        </is>
      </c>
      <c r="E1425" t="inlineStr">
        <is>
          <t>1464630</t>
        </is>
      </c>
      <c r="F1425" t="inlineStr">
        <is>
          <t>1230682</t>
        </is>
      </c>
      <c r="G1425" t="inlineStr">
        <is>
          <t>1424807</t>
        </is>
      </c>
      <c r="H1425" t="inlineStr">
        <is>
          <t>1224017</t>
        </is>
      </c>
      <c r="I1425" t="inlineStr">
        <is>
          <t>867200</t>
        </is>
      </c>
      <c r="J1425" t="inlineStr">
        <is>
          <t>2939157</t>
        </is>
      </c>
      <c r="K1425" t="inlineStr">
        <is>
          <t>3479422</t>
        </is>
      </c>
      <c r="L1425" t="inlineStr">
        <is>
          <t>2739397</t>
        </is>
      </c>
      <c r="M1425" t="inlineStr">
        <is>
          <t>2059000</t>
        </is>
      </c>
      <c r="N1425" t="inlineStr">
        <is>
          <t>2045000</t>
        </is>
      </c>
      <c r="O1425" t="inlineStr">
        <is>
          <t>1903600</t>
        </is>
      </c>
      <c r="P1425" t="inlineStr">
        <is>
          <t>7692774</t>
        </is>
      </c>
      <c r="Q1425" t="inlineStr">
        <is>
          <t>38134798</t>
        </is>
      </c>
    </row>
    <row r="1426">
      <c r="A1426" t="inlineStr">
        <is>
          <t>4924</t>
        </is>
      </c>
      <c r="B1426" t="inlineStr">
        <is>
          <t>27510</t>
        </is>
      </c>
      <c r="C1426" t="inlineStr">
        <is>
          <t>1401679</t>
        </is>
      </c>
      <c r="D1426" t="inlineStr">
        <is>
          <t>871325</t>
        </is>
      </c>
      <c r="E1426" t="inlineStr">
        <is>
          <t>530000</t>
        </is>
      </c>
      <c r="F1426" t="inlineStr">
        <is>
          <t>466000</t>
        </is>
      </c>
      <c r="G1426" t="inlineStr">
        <is>
          <t>774065</t>
        </is>
      </c>
      <c r="H1426" t="inlineStr">
        <is>
          <t>686484</t>
        </is>
      </c>
      <c r="I1426" t="inlineStr">
        <is>
          <t>321000</t>
        </is>
      </c>
      <c r="J1426" t="inlineStr">
        <is>
          <t>1829482</t>
        </is>
      </c>
      <c r="K1426" t="inlineStr">
        <is>
          <t>1525830</t>
        </is>
      </c>
      <c r="L1426" t="inlineStr">
        <is>
          <t>2362098</t>
        </is>
      </c>
      <c r="M1426" t="inlineStr">
        <is>
          <t>2997085</t>
        </is>
      </c>
      <c r="N1426" t="inlineStr">
        <is>
          <t>616000</t>
        </is>
      </c>
      <c r="O1426" t="inlineStr">
        <is>
          <t>1912282</t>
        </is>
      </c>
      <c r="P1426" t="inlineStr">
        <is>
          <t>20843569</t>
        </is>
      </c>
      <c r="Q1426" t="inlineStr">
        <is>
          <t>37164409</t>
        </is>
      </c>
    </row>
    <row r="1427">
      <c r="A1427" t="inlineStr">
        <is>
          <t>4925</t>
        </is>
      </c>
      <c r="B1427" t="inlineStr">
        <is>
          <t>354885</t>
        </is>
      </c>
      <c r="C1427" t="inlineStr">
        <is>
          <t>5180750</t>
        </is>
      </c>
      <c r="D1427" t="inlineStr">
        <is>
          <t>3431580</t>
        </is>
      </c>
      <c r="E1427" t="inlineStr">
        <is>
          <t>2033999</t>
        </is>
      </c>
      <c r="F1427" t="inlineStr">
        <is>
          <t>1708345</t>
        </is>
      </c>
      <c r="G1427" t="inlineStr">
        <is>
          <t>2215297</t>
        </is>
      </c>
      <c r="H1427" t="inlineStr">
        <is>
          <t>1871377</t>
        </is>
      </c>
      <c r="I1427" t="inlineStr">
        <is>
          <t>1958291</t>
        </is>
      </c>
      <c r="J1427" t="inlineStr">
        <is>
          <t>6141116</t>
        </is>
      </c>
      <c r="K1427" t="inlineStr">
        <is>
          <t>5035949</t>
        </is>
      </c>
      <c r="L1427" t="inlineStr">
        <is>
          <t>5283071</t>
        </is>
      </c>
      <c r="M1427" t="inlineStr">
        <is>
          <t>6383570</t>
        </is>
      </c>
      <c r="N1427" t="inlineStr">
        <is>
          <t>4891528</t>
        </is>
      </c>
      <c r="O1427" t="inlineStr">
        <is>
          <t>1806806</t>
        </is>
      </c>
      <c r="P1427" t="inlineStr">
        <is>
          <t>22769286</t>
        </is>
      </c>
      <c r="Q1427" t="inlineStr">
        <is>
          <t>71065850</t>
        </is>
      </c>
    </row>
    <row r="1428">
      <c r="A1428" t="inlineStr">
        <is>
          <t>4927</t>
        </is>
      </c>
      <c r="B1428" t="inlineStr">
        <is>
          <t>1074403</t>
        </is>
      </c>
      <c r="C1428" t="inlineStr">
        <is>
          <t>38192747</t>
        </is>
      </c>
      <c r="D1428" t="inlineStr">
        <is>
          <t>21666483</t>
        </is>
      </c>
      <c r="E1428" t="inlineStr">
        <is>
          <t>12369735</t>
        </is>
      </c>
      <c r="F1428" t="inlineStr">
        <is>
          <t>10708380</t>
        </is>
      </c>
      <c r="G1428" t="inlineStr">
        <is>
          <t>14708950</t>
        </is>
      </c>
      <c r="H1428" t="inlineStr">
        <is>
          <t>9827791</t>
        </is>
      </c>
      <c r="I1428" t="inlineStr">
        <is>
          <t>8646351</t>
        </is>
      </c>
      <c r="J1428" t="inlineStr">
        <is>
          <t>24675557</t>
        </is>
      </c>
      <c r="K1428" t="inlineStr">
        <is>
          <t>18866314</t>
        </is>
      </c>
      <c r="L1428" t="inlineStr">
        <is>
          <t>16177299</t>
        </is>
      </c>
      <c r="M1428" t="inlineStr">
        <is>
          <t>10193535</t>
        </is>
      </c>
      <c r="N1428" t="inlineStr">
        <is>
          <t>7421648</t>
        </is>
      </c>
      <c r="O1428" t="inlineStr">
        <is>
          <t>8033010</t>
        </is>
      </c>
      <c r="P1428" t="inlineStr">
        <is>
          <t>62375785</t>
        </is>
      </c>
      <c r="Q1428" t="inlineStr">
        <is>
          <t>264937988</t>
        </is>
      </c>
    </row>
    <row r="1429">
      <c r="A1429" t="inlineStr">
        <is>
          <t>4929</t>
        </is>
      </c>
      <c r="B1429" t="inlineStr">
        <is>
          <t>41455</t>
        </is>
      </c>
      <c r="C1429" t="inlineStr">
        <is>
          <t>43197</t>
        </is>
      </c>
      <c r="D1429" t="inlineStr">
        <is>
          <t>5235</t>
        </is>
      </c>
      <c r="E1429" t="inlineStr">
        <is>
          <t>26732</t>
        </is>
      </c>
      <c r="F1429" t="inlineStr">
        <is>
          <t>18952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98111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233682</t>
        </is>
      </c>
    </row>
    <row r="1430">
      <c r="A1430" t="inlineStr">
        <is>
          <t>4930</t>
        </is>
      </c>
      <c r="B1430" t="inlineStr">
        <is>
          <t>2422311</t>
        </is>
      </c>
      <c r="C1430" t="inlineStr">
        <is>
          <t>8244471</t>
        </is>
      </c>
      <c r="D1430" t="inlineStr">
        <is>
          <t>3649280</t>
        </is>
      </c>
      <c r="E1430" t="inlineStr">
        <is>
          <t>1705277</t>
        </is>
      </c>
      <c r="F1430" t="inlineStr">
        <is>
          <t>1427749</t>
        </is>
      </c>
      <c r="G1430" t="inlineStr">
        <is>
          <t>1409067</t>
        </is>
      </c>
      <c r="H1430" t="inlineStr">
        <is>
          <t>1127493</t>
        </is>
      </c>
      <c r="I1430" t="inlineStr">
        <is>
          <t>651129</t>
        </is>
      </c>
      <c r="J1430" t="inlineStr">
        <is>
          <t>2748958</t>
        </is>
      </c>
      <c r="K1430" t="inlineStr">
        <is>
          <t>2790094</t>
        </is>
      </c>
      <c r="L1430" t="inlineStr">
        <is>
          <t>2842892</t>
        </is>
      </c>
      <c r="M1430" t="inlineStr">
        <is>
          <t>430000</t>
        </is>
      </c>
      <c r="N1430" t="inlineStr">
        <is>
          <t>2012407</t>
        </is>
      </c>
      <c r="O1430" t="inlineStr">
        <is>
          <t>1653076</t>
        </is>
      </c>
      <c r="P1430" t="inlineStr">
        <is>
          <t>46885796</t>
        </is>
      </c>
      <c r="Q1430" t="inlineStr">
        <is>
          <t>80000000</t>
        </is>
      </c>
    </row>
    <row r="1431">
      <c r="A1431" t="inlineStr">
        <is>
          <t>4931</t>
        </is>
      </c>
      <c r="B1431" t="inlineStr">
        <is>
          <t>2145475</t>
        </is>
      </c>
      <c r="C1431" t="inlineStr">
        <is>
          <t>23638843</t>
        </is>
      </c>
      <c r="D1431" t="inlineStr">
        <is>
          <t>6052706</t>
        </is>
      </c>
      <c r="E1431" t="inlineStr">
        <is>
          <t>2943275</t>
        </is>
      </c>
      <c r="F1431" t="inlineStr">
        <is>
          <t>1654233</t>
        </is>
      </c>
      <c r="G1431" t="inlineStr">
        <is>
          <t>1878394</t>
        </is>
      </c>
      <c r="H1431" t="inlineStr">
        <is>
          <t>1127667</t>
        </is>
      </c>
      <c r="I1431" t="inlineStr">
        <is>
          <t>941503</t>
        </is>
      </c>
      <c r="J1431" t="inlineStr">
        <is>
          <t>2338901</t>
        </is>
      </c>
      <c r="K1431" t="inlineStr">
        <is>
          <t>1777539</t>
        </is>
      </c>
      <c r="L1431" t="inlineStr">
        <is>
          <t>3985154</t>
        </is>
      </c>
      <c r="M1431" t="inlineStr">
        <is>
          <t>2065187</t>
        </is>
      </c>
      <c r="N1431" t="inlineStr">
        <is>
          <t>2751570</t>
        </is>
      </c>
      <c r="O1431" t="inlineStr">
        <is>
          <t>3484848</t>
        </is>
      </c>
      <c r="P1431" t="inlineStr">
        <is>
          <t>8924724</t>
        </is>
      </c>
      <c r="Q1431" t="inlineStr">
        <is>
          <t>65710019</t>
        </is>
      </c>
    </row>
    <row r="1432">
      <c r="A1432" t="inlineStr">
        <is>
          <t>4932</t>
        </is>
      </c>
      <c r="B1432" t="inlineStr">
        <is>
          <t>6421</t>
        </is>
      </c>
      <c r="C1432" t="inlineStr">
        <is>
          <t>405101</t>
        </is>
      </c>
      <c r="D1432" t="inlineStr">
        <is>
          <t>389417</t>
        </is>
      </c>
      <c r="E1432" t="inlineStr">
        <is>
          <t>101000</t>
        </is>
      </c>
      <c r="F1432" t="inlineStr">
        <is>
          <t>325000</t>
        </is>
      </c>
      <c r="G1432" t="inlineStr">
        <is>
          <t>181000</t>
        </is>
      </c>
      <c r="H1432" t="inlineStr">
        <is>
          <t>190225</t>
        </is>
      </c>
      <c r="I1432" t="inlineStr">
        <is>
          <t>149000</t>
        </is>
      </c>
      <c r="J1432" t="inlineStr">
        <is>
          <t>65000</t>
        </is>
      </c>
      <c r="K1432" t="inlineStr">
        <is>
          <t>200000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2012164</t>
        </is>
      </c>
    </row>
    <row r="1433">
      <c r="A1433" t="inlineStr">
        <is>
          <t>4933</t>
        </is>
      </c>
      <c r="B1433" t="inlineStr">
        <is>
          <t>228404</t>
        </is>
      </c>
      <c r="C1433" t="inlineStr">
        <is>
          <t>6654527</t>
        </is>
      </c>
      <c r="D1433" t="inlineStr">
        <is>
          <t>3366517</t>
        </is>
      </c>
      <c r="E1433" t="inlineStr">
        <is>
          <t>1794809</t>
        </is>
      </c>
      <c r="F1433" t="inlineStr">
        <is>
          <t>1569795</t>
        </is>
      </c>
      <c r="G1433" t="inlineStr">
        <is>
          <t>1858251</t>
        </is>
      </c>
      <c r="H1433" t="inlineStr">
        <is>
          <t>838000</t>
        </is>
      </c>
      <c r="I1433" t="inlineStr">
        <is>
          <t>1380000</t>
        </is>
      </c>
      <c r="J1433" t="inlineStr">
        <is>
          <t>3308779</t>
        </is>
      </c>
      <c r="K1433" t="inlineStr">
        <is>
          <t>4966536</t>
        </is>
      </c>
      <c r="L1433" t="inlineStr">
        <is>
          <t>4230002</t>
        </is>
      </c>
      <c r="M1433" t="inlineStr">
        <is>
          <t>1476227</t>
        </is>
      </c>
      <c r="N1433" t="inlineStr">
        <is>
          <t>618000</t>
        </is>
      </c>
      <c r="O1433" t="inlineStr">
        <is>
          <t>895000</t>
        </is>
      </c>
      <c r="P1433" t="inlineStr">
        <is>
          <t>49514828</t>
        </is>
      </c>
      <c r="Q1433" t="inlineStr">
        <is>
          <t>82699675</t>
        </is>
      </c>
    </row>
    <row r="1434">
      <c r="A1434" t="inlineStr">
        <is>
          <t>4934</t>
        </is>
      </c>
      <c r="B1434" t="inlineStr">
        <is>
          <t>1335738</t>
        </is>
      </c>
      <c r="C1434" t="inlineStr">
        <is>
          <t>30054457</t>
        </is>
      </c>
      <c r="D1434" t="inlineStr">
        <is>
          <t>21275391</t>
        </is>
      </c>
      <c r="E1434" t="inlineStr">
        <is>
          <t>10170124</t>
        </is>
      </c>
      <c r="F1434" t="inlineStr">
        <is>
          <t>10905488</t>
        </is>
      </c>
      <c r="G1434" t="inlineStr">
        <is>
          <t>12271844</t>
        </is>
      </c>
      <c r="H1434" t="inlineStr">
        <is>
          <t>9176774</t>
        </is>
      </c>
      <c r="I1434" t="inlineStr">
        <is>
          <t>6684202</t>
        </is>
      </c>
      <c r="J1434" t="inlineStr">
        <is>
          <t>19436042</t>
        </is>
      </c>
      <c r="K1434" t="inlineStr">
        <is>
          <t>14690616</t>
        </is>
      </c>
      <c r="L1434" t="inlineStr">
        <is>
          <t>11216517</t>
        </is>
      </c>
      <c r="M1434" t="inlineStr">
        <is>
          <t>2939600</t>
        </is>
      </c>
      <c r="N1434" t="inlineStr">
        <is>
          <t>4214478</t>
        </is>
      </c>
      <c r="O1434" t="inlineStr">
        <is>
          <t>4315710</t>
        </is>
      </c>
      <c r="P1434" t="inlineStr">
        <is>
          <t>66313019</t>
        </is>
      </c>
      <c r="Q1434" t="inlineStr">
        <is>
          <t>225000000</t>
        </is>
      </c>
    </row>
    <row r="1435">
      <c r="A1435" t="inlineStr">
        <is>
          <t>4935</t>
        </is>
      </c>
      <c r="B1435" t="inlineStr">
        <is>
          <t>134401</t>
        </is>
      </c>
      <c r="C1435" t="inlineStr">
        <is>
          <t>11020519</t>
        </is>
      </c>
      <c r="D1435" t="inlineStr">
        <is>
          <t>5846543</t>
        </is>
      </c>
      <c r="E1435" t="inlineStr">
        <is>
          <t>3319251</t>
        </is>
      </c>
      <c r="F1435" t="inlineStr">
        <is>
          <t>2581336</t>
        </is>
      </c>
      <c r="G1435" t="inlineStr">
        <is>
          <t>3355995</t>
        </is>
      </c>
      <c r="H1435" t="inlineStr">
        <is>
          <t>1954445</t>
        </is>
      </c>
      <c r="I1435" t="inlineStr">
        <is>
          <t>1609881</t>
        </is>
      </c>
      <c r="J1435" t="inlineStr">
        <is>
          <t>6972360</t>
        </is>
      </c>
      <c r="K1435" t="inlineStr">
        <is>
          <t>6054824</t>
        </is>
      </c>
      <c r="L1435" t="inlineStr">
        <is>
          <t>6242450</t>
        </is>
      </c>
      <c r="M1435" t="inlineStr">
        <is>
          <t>2514119</t>
        </is>
      </c>
      <c r="N1435" t="inlineStr">
        <is>
          <t>1233656</t>
        </is>
      </c>
      <c r="O1435" t="inlineStr">
        <is>
          <t>1871833</t>
        </is>
      </c>
      <c r="P1435" t="inlineStr">
        <is>
          <t>74152478</t>
        </is>
      </c>
      <c r="Q1435" t="inlineStr">
        <is>
          <t>128864091</t>
        </is>
      </c>
    </row>
    <row r="1436">
      <c r="A1436" t="inlineStr">
        <is>
          <t>4938</t>
        </is>
      </c>
      <c r="B1436" t="inlineStr">
        <is>
          <t>11702887</t>
        </is>
      </c>
      <c r="C1436" t="inlineStr">
        <is>
          <t>160491154</t>
        </is>
      </c>
      <c r="D1436" t="inlineStr">
        <is>
          <t>77360193</t>
        </is>
      </c>
      <c r="E1436" t="inlineStr">
        <is>
          <t>34417791</t>
        </is>
      </c>
      <c r="F1436" t="inlineStr">
        <is>
          <t>29881806</t>
        </is>
      </c>
      <c r="G1436" t="inlineStr">
        <is>
          <t>35003827</t>
        </is>
      </c>
      <c r="H1436" t="inlineStr">
        <is>
          <t>19955292</t>
        </is>
      </c>
      <c r="I1436" t="inlineStr">
        <is>
          <t>20330490</t>
        </is>
      </c>
      <c r="J1436" t="inlineStr">
        <is>
          <t>48511886</t>
        </is>
      </c>
      <c r="K1436" t="inlineStr">
        <is>
          <t>48870943</t>
        </is>
      </c>
      <c r="L1436" t="inlineStr">
        <is>
          <t>66573882</t>
        </is>
      </c>
      <c r="M1436" t="inlineStr">
        <is>
          <t>49807911</t>
        </is>
      </c>
      <c r="N1436" t="inlineStr">
        <is>
          <t>35123299</t>
        </is>
      </c>
      <c r="O1436" t="inlineStr">
        <is>
          <t>34963913</t>
        </is>
      </c>
      <c r="P1436" t="inlineStr">
        <is>
          <t>2002713429</t>
        </is>
      </c>
      <c r="Q1436" t="inlineStr">
        <is>
          <t>2675708703</t>
        </is>
      </c>
    </row>
    <row r="1437">
      <c r="A1437" t="inlineStr">
        <is>
          <t>4939</t>
        </is>
      </c>
      <c r="B1437" t="inlineStr">
        <is>
          <t>1080153</t>
        </is>
      </c>
      <c r="C1437" t="inlineStr">
        <is>
          <t>28141800</t>
        </is>
      </c>
      <c r="D1437" t="inlineStr">
        <is>
          <t>9243417</t>
        </is>
      </c>
      <c r="E1437" t="inlineStr">
        <is>
          <t>3650747</t>
        </is>
      </c>
      <c r="F1437" t="inlineStr">
        <is>
          <t>3519320</t>
        </is>
      </c>
      <c r="G1437" t="inlineStr">
        <is>
          <t>2966307</t>
        </is>
      </c>
      <c r="H1437" t="inlineStr">
        <is>
          <t>1958587</t>
        </is>
      </c>
      <c r="I1437" t="inlineStr">
        <is>
          <t>2243541</t>
        </is>
      </c>
      <c r="J1437" t="inlineStr">
        <is>
          <t>4130213</t>
        </is>
      </c>
      <c r="K1437" t="inlineStr">
        <is>
          <t>3998125</t>
        </is>
      </c>
      <c r="L1437" t="inlineStr">
        <is>
          <t>4775561</t>
        </is>
      </c>
      <c r="M1437" t="inlineStr">
        <is>
          <t>3030524</t>
        </is>
      </c>
      <c r="N1437" t="inlineStr">
        <is>
          <t>604699</t>
        </is>
      </c>
      <c r="O1437" t="inlineStr">
        <is>
          <t>2767000</t>
        </is>
      </c>
      <c r="P1437" t="inlineStr">
        <is>
          <t>26090874</t>
        </is>
      </c>
      <c r="Q1437" t="inlineStr">
        <is>
          <t>98200868</t>
        </is>
      </c>
    </row>
    <row r="1438">
      <c r="A1438" t="inlineStr">
        <is>
          <t>4942</t>
        </is>
      </c>
      <c r="B1438" t="inlineStr">
        <is>
          <t>131941</t>
        </is>
      </c>
      <c r="C1438" t="inlineStr">
        <is>
          <t>8481806</t>
        </is>
      </c>
      <c r="D1438" t="inlineStr">
        <is>
          <t>6284746</t>
        </is>
      </c>
      <c r="E1438" t="inlineStr">
        <is>
          <t>3246335</t>
        </is>
      </c>
      <c r="F1438" t="inlineStr">
        <is>
          <t>2976734</t>
        </is>
      </c>
      <c r="G1438" t="inlineStr">
        <is>
          <t>3636087</t>
        </is>
      </c>
      <c r="H1438" t="inlineStr">
        <is>
          <t>2187954</t>
        </is>
      </c>
      <c r="I1438" t="inlineStr">
        <is>
          <t>2439229</t>
        </is>
      </c>
      <c r="J1438" t="inlineStr">
        <is>
          <t>6851010</t>
        </is>
      </c>
      <c r="K1438" t="inlineStr">
        <is>
          <t>9118357</t>
        </is>
      </c>
      <c r="L1438" t="inlineStr">
        <is>
          <t>8370154</t>
        </is>
      </c>
      <c r="M1438" t="inlineStr">
        <is>
          <t>4542626</t>
        </is>
      </c>
      <c r="N1438" t="inlineStr">
        <is>
          <t>6425461</t>
        </is>
      </c>
      <c r="O1438" t="inlineStr">
        <is>
          <t>0</t>
        </is>
      </c>
      <c r="P1438" t="inlineStr">
        <is>
          <t>77675173</t>
        </is>
      </c>
      <c r="Q1438" t="inlineStr">
        <is>
          <t>142367613</t>
        </is>
      </c>
    </row>
    <row r="1439">
      <c r="A1439" t="inlineStr">
        <is>
          <t>4943</t>
        </is>
      </c>
      <c r="B1439" t="inlineStr">
        <is>
          <t>2196956</t>
        </is>
      </c>
      <c r="C1439" t="inlineStr">
        <is>
          <t>9948394</t>
        </is>
      </c>
      <c r="D1439" t="inlineStr">
        <is>
          <t>5643060</t>
        </is>
      </c>
      <c r="E1439" t="inlineStr">
        <is>
          <t>3627966</t>
        </is>
      </c>
      <c r="F1439" t="inlineStr">
        <is>
          <t>2194980</t>
        </is>
      </c>
      <c r="G1439" t="inlineStr">
        <is>
          <t>3513556</t>
        </is>
      </c>
      <c r="H1439" t="inlineStr">
        <is>
          <t>2415209</t>
        </is>
      </c>
      <c r="I1439" t="inlineStr">
        <is>
          <t>1860446</t>
        </is>
      </c>
      <c r="J1439" t="inlineStr">
        <is>
          <t>4517204</t>
        </is>
      </c>
      <c r="K1439" t="inlineStr">
        <is>
          <t>4689607</t>
        </is>
      </c>
      <c r="L1439" t="inlineStr">
        <is>
          <t>4716499</t>
        </is>
      </c>
      <c r="M1439" t="inlineStr">
        <is>
          <t>4730640</t>
        </is>
      </c>
      <c r="N1439" t="inlineStr">
        <is>
          <t>5032832</t>
        </is>
      </c>
      <c r="O1439" t="inlineStr">
        <is>
          <t>3792508</t>
        </is>
      </c>
      <c r="P1439" t="inlineStr">
        <is>
          <t>67814496</t>
        </is>
      </c>
      <c r="Q1439" t="inlineStr">
        <is>
          <t>126694353</t>
        </is>
      </c>
    </row>
    <row r="1440">
      <c r="A1440" t="inlineStr">
        <is>
          <t>4946</t>
        </is>
      </c>
      <c r="B1440" t="inlineStr">
        <is>
          <t>433994</t>
        </is>
      </c>
      <c r="C1440" t="inlineStr">
        <is>
          <t>1945932</t>
        </is>
      </c>
      <c r="D1440" t="inlineStr">
        <is>
          <t>617349</t>
        </is>
      </c>
      <c r="E1440" t="inlineStr">
        <is>
          <t>246815</t>
        </is>
      </c>
      <c r="F1440" t="inlineStr">
        <is>
          <t>166010</t>
        </is>
      </c>
      <c r="G1440" t="inlineStr">
        <is>
          <t>312000</t>
        </is>
      </c>
      <c r="H1440" t="inlineStr">
        <is>
          <t>67000</t>
        </is>
      </c>
      <c r="I1440" t="inlineStr">
        <is>
          <t>226828</t>
        </is>
      </c>
      <c r="J1440" t="inlineStr">
        <is>
          <t>222000</t>
        </is>
      </c>
      <c r="K1440" t="inlineStr">
        <is>
          <t>150266</t>
        </is>
      </c>
      <c r="L1440" t="inlineStr">
        <is>
          <t>694323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3770299</t>
        </is>
      </c>
      <c r="Q1440" t="inlineStr">
        <is>
          <t>8852816</t>
        </is>
      </c>
    </row>
    <row r="1441">
      <c r="A1441" t="inlineStr">
        <is>
          <t>4949</t>
        </is>
      </c>
      <c r="B1441" t="inlineStr">
        <is>
          <t>465424</t>
        </is>
      </c>
      <c r="C1441" t="inlineStr">
        <is>
          <t>9890437</t>
        </is>
      </c>
      <c r="D1441" t="inlineStr">
        <is>
          <t>3952506</t>
        </is>
      </c>
      <c r="E1441" t="inlineStr">
        <is>
          <t>1653271</t>
        </is>
      </c>
      <c r="F1441" t="inlineStr">
        <is>
          <t>1056649</t>
        </is>
      </c>
      <c r="G1441" t="inlineStr">
        <is>
          <t>1987188</t>
        </is>
      </c>
      <c r="H1441" t="inlineStr">
        <is>
          <t>989060</t>
        </is>
      </c>
      <c r="I1441" t="inlineStr">
        <is>
          <t>1037617</t>
        </is>
      </c>
      <c r="J1441" t="inlineStr">
        <is>
          <t>2227405</t>
        </is>
      </c>
      <c r="K1441" t="inlineStr">
        <is>
          <t>3099190</t>
        </is>
      </c>
      <c r="L1441" t="inlineStr">
        <is>
          <t>5470638</t>
        </is>
      </c>
      <c r="M1441" t="inlineStr">
        <is>
          <t>5892475</t>
        </is>
      </c>
      <c r="N1441" t="inlineStr">
        <is>
          <t>1471909</t>
        </is>
      </c>
      <c r="O1441" t="inlineStr">
        <is>
          <t>817526</t>
        </is>
      </c>
      <c r="P1441" t="inlineStr">
        <is>
          <t>27933948</t>
        </is>
      </c>
      <c r="Q1441" t="inlineStr">
        <is>
          <t>67945243</t>
        </is>
      </c>
    </row>
    <row r="1442">
      <c r="A1442" t="inlineStr">
        <is>
          <t>4950</t>
        </is>
      </c>
      <c r="B1442" t="inlineStr">
        <is>
          <t>375974</t>
        </is>
      </c>
      <c r="C1442" t="inlineStr">
        <is>
          <t>1652830</t>
        </is>
      </c>
      <c r="D1442" t="inlineStr">
        <is>
          <t>1395393</t>
        </is>
      </c>
      <c r="E1442" t="inlineStr">
        <is>
          <t>1026042</t>
        </is>
      </c>
      <c r="F1442" t="inlineStr">
        <is>
          <t>943259</t>
        </is>
      </c>
      <c r="G1442" t="inlineStr">
        <is>
          <t>1245052</t>
        </is>
      </c>
      <c r="H1442" t="inlineStr">
        <is>
          <t>996099</t>
        </is>
      </c>
      <c r="I1442" t="inlineStr">
        <is>
          <t>1148497</t>
        </is>
      </c>
      <c r="J1442" t="inlineStr">
        <is>
          <t>2703672</t>
        </is>
      </c>
      <c r="K1442" t="inlineStr">
        <is>
          <t>2475845</t>
        </is>
      </c>
      <c r="L1442" t="inlineStr">
        <is>
          <t>1559891</t>
        </is>
      </c>
      <c r="M1442" t="inlineStr">
        <is>
          <t>478000</t>
        </is>
      </c>
      <c r="N1442" t="inlineStr">
        <is>
          <t>766000</t>
        </is>
      </c>
      <c r="O1442" t="inlineStr">
        <is>
          <t>1626763</t>
        </is>
      </c>
      <c r="P1442" t="inlineStr">
        <is>
          <t>39335790</t>
        </is>
      </c>
      <c r="Q1442" t="inlineStr">
        <is>
          <t>57729107</t>
        </is>
      </c>
    </row>
    <row r="1443">
      <c r="A1443" t="inlineStr">
        <is>
          <t>4951</t>
        </is>
      </c>
      <c r="B1443" t="inlineStr">
        <is>
          <t>296778</t>
        </is>
      </c>
      <c r="C1443" t="inlineStr">
        <is>
          <t>7578964</t>
        </is>
      </c>
      <c r="D1443" t="inlineStr">
        <is>
          <t>3554499</t>
        </is>
      </c>
      <c r="E1443" t="inlineStr">
        <is>
          <t>1591853</t>
        </is>
      </c>
      <c r="F1443" t="inlineStr">
        <is>
          <t>1413824</t>
        </is>
      </c>
      <c r="G1443" t="inlineStr">
        <is>
          <t>1992811</t>
        </is>
      </c>
      <c r="H1443" t="inlineStr">
        <is>
          <t>791846</t>
        </is>
      </c>
      <c r="I1443" t="inlineStr">
        <is>
          <t>1001609</t>
        </is>
      </c>
      <c r="J1443" t="inlineStr">
        <is>
          <t>3331127</t>
        </is>
      </c>
      <c r="K1443" t="inlineStr">
        <is>
          <t>2683212</t>
        </is>
      </c>
      <c r="L1443" t="inlineStr">
        <is>
          <t>3877361</t>
        </is>
      </c>
      <c r="M1443" t="inlineStr">
        <is>
          <t>978000</t>
        </is>
      </c>
      <c r="N1443" t="inlineStr">
        <is>
          <t>649762</t>
        </is>
      </c>
      <c r="O1443" t="inlineStr">
        <is>
          <t>2877035</t>
        </is>
      </c>
      <c r="P1443" t="inlineStr">
        <is>
          <t>1530032</t>
        </is>
      </c>
      <c r="Q1443" t="inlineStr">
        <is>
          <t>34148713</t>
        </is>
      </c>
    </row>
    <row r="1444">
      <c r="A1444" t="inlineStr">
        <is>
          <t>4952</t>
        </is>
      </c>
      <c r="B1444" t="inlineStr">
        <is>
          <t>329709</t>
        </is>
      </c>
      <c r="C1444" t="inlineStr">
        <is>
          <t>18783927</t>
        </is>
      </c>
      <c r="D1444" t="inlineStr">
        <is>
          <t>8098917</t>
        </is>
      </c>
      <c r="E1444" t="inlineStr">
        <is>
          <t>3055971</t>
        </is>
      </c>
      <c r="F1444" t="inlineStr">
        <is>
          <t>2755549</t>
        </is>
      </c>
      <c r="G1444" t="inlineStr">
        <is>
          <t>3229080</t>
        </is>
      </c>
      <c r="H1444" t="inlineStr">
        <is>
          <t>1592992</t>
        </is>
      </c>
      <c r="I1444" t="inlineStr">
        <is>
          <t>1704852</t>
        </is>
      </c>
      <c r="J1444" t="inlineStr">
        <is>
          <t>4757404</t>
        </is>
      </c>
      <c r="K1444" t="inlineStr">
        <is>
          <t>4314157</t>
        </is>
      </c>
      <c r="L1444" t="inlineStr">
        <is>
          <t>2436751</t>
        </is>
      </c>
      <c r="M1444" t="inlineStr">
        <is>
          <t>1889277</t>
        </is>
      </c>
      <c r="N1444" t="inlineStr">
        <is>
          <t>2863625</t>
        </is>
      </c>
      <c r="O1444" t="inlineStr">
        <is>
          <t>994000</t>
        </is>
      </c>
      <c r="P1444" t="inlineStr">
        <is>
          <t>52009605</t>
        </is>
      </c>
      <c r="Q1444" t="inlineStr">
        <is>
          <t>108815816</t>
        </is>
      </c>
    </row>
    <row r="1445">
      <c r="A1445" t="inlineStr">
        <is>
          <t>4953</t>
        </is>
      </c>
      <c r="B1445" t="inlineStr">
        <is>
          <t>749164</t>
        </is>
      </c>
      <c r="C1445" t="inlineStr">
        <is>
          <t>12345071</t>
        </is>
      </c>
      <c r="D1445" t="inlineStr">
        <is>
          <t>4922676</t>
        </is>
      </c>
      <c r="E1445" t="inlineStr">
        <is>
          <t>2151834</t>
        </is>
      </c>
      <c r="F1445" t="inlineStr">
        <is>
          <t>2037774</t>
        </is>
      </c>
      <c r="G1445" t="inlineStr">
        <is>
          <t>1969520</t>
        </is>
      </c>
      <c r="H1445" t="inlineStr">
        <is>
          <t>1165738</t>
        </is>
      </c>
      <c r="I1445" t="inlineStr">
        <is>
          <t>1069718</t>
        </is>
      </c>
      <c r="J1445" t="inlineStr">
        <is>
          <t>4294322</t>
        </is>
      </c>
      <c r="K1445" t="inlineStr">
        <is>
          <t>4233869</t>
        </is>
      </c>
      <c r="L1445" t="inlineStr">
        <is>
          <t>5839729</t>
        </is>
      </c>
      <c r="M1445" t="inlineStr">
        <is>
          <t>2506000</t>
        </is>
      </c>
      <c r="N1445" t="inlineStr">
        <is>
          <t>2141094</t>
        </is>
      </c>
      <c r="O1445" t="inlineStr">
        <is>
          <t>0</t>
        </is>
      </c>
      <c r="P1445" t="inlineStr">
        <is>
          <t>27720505</t>
        </is>
      </c>
      <c r="Q1445" t="inlineStr">
        <is>
          <t>73147014</t>
        </is>
      </c>
    </row>
    <row r="1446">
      <c r="A1446" t="inlineStr">
        <is>
          <t>4956</t>
        </is>
      </c>
      <c r="B1446" t="inlineStr">
        <is>
          <t>468346</t>
        </is>
      </c>
      <c r="C1446" t="inlineStr">
        <is>
          <t>24391589</t>
        </is>
      </c>
      <c r="D1446" t="inlineStr">
        <is>
          <t>9474659</t>
        </is>
      </c>
      <c r="E1446" t="inlineStr">
        <is>
          <t>3229841</t>
        </is>
      </c>
      <c r="F1446" t="inlineStr">
        <is>
          <t>3732956</t>
        </is>
      </c>
      <c r="G1446" t="inlineStr">
        <is>
          <t>3459116</t>
        </is>
      </c>
      <c r="H1446" t="inlineStr">
        <is>
          <t>2416112</t>
        </is>
      </c>
      <c r="I1446" t="inlineStr">
        <is>
          <t>1438984</t>
        </is>
      </c>
      <c r="J1446" t="inlineStr">
        <is>
          <t>3628042</t>
        </is>
      </c>
      <c r="K1446" t="inlineStr">
        <is>
          <t>4498850</t>
        </is>
      </c>
      <c r="L1446" t="inlineStr">
        <is>
          <t>3231492</t>
        </is>
      </c>
      <c r="M1446" t="inlineStr">
        <is>
          <t>3273508</t>
        </is>
      </c>
      <c r="N1446" t="inlineStr">
        <is>
          <t>1489000</t>
        </is>
      </c>
      <c r="O1446" t="inlineStr">
        <is>
          <t>1697946</t>
        </is>
      </c>
      <c r="P1446" t="inlineStr">
        <is>
          <t>33977795</t>
        </is>
      </c>
      <c r="Q1446" t="inlineStr">
        <is>
          <t>100408236</t>
        </is>
      </c>
    </row>
    <row r="1447">
      <c r="A1447" t="inlineStr">
        <is>
          <t>4958</t>
        </is>
      </c>
      <c r="B1447" t="inlineStr">
        <is>
          <t>19608993</t>
        </is>
      </c>
      <c r="C1447" t="inlineStr">
        <is>
          <t>111629129</t>
        </is>
      </c>
      <c r="D1447" t="inlineStr">
        <is>
          <t>27093641</t>
        </is>
      </c>
      <c r="E1447" t="inlineStr">
        <is>
          <t>12681951</t>
        </is>
      </c>
      <c r="F1447" t="inlineStr">
        <is>
          <t>9538381</t>
        </is>
      </c>
      <c r="G1447" t="inlineStr">
        <is>
          <t>11361903</t>
        </is>
      </c>
      <c r="H1447" t="inlineStr">
        <is>
          <t>7194902</t>
        </is>
      </c>
      <c r="I1447" t="inlineStr">
        <is>
          <t>6244049</t>
        </is>
      </c>
      <c r="J1447" t="inlineStr">
        <is>
          <t>21142150</t>
        </is>
      </c>
      <c r="K1447" t="inlineStr">
        <is>
          <t>27177400</t>
        </is>
      </c>
      <c r="L1447" t="inlineStr">
        <is>
          <t>43729605</t>
        </is>
      </c>
      <c r="M1447" t="inlineStr">
        <is>
          <t>25277390</t>
        </is>
      </c>
      <c r="N1447" t="inlineStr">
        <is>
          <t>16134350</t>
        </is>
      </c>
      <c r="O1447" t="inlineStr">
        <is>
          <t>23961593</t>
        </is>
      </c>
      <c r="P1447" t="inlineStr">
        <is>
          <t>770719256</t>
        </is>
      </c>
      <c r="Q1447" t="inlineStr">
        <is>
          <t>1133494693</t>
        </is>
      </c>
    </row>
    <row r="1448">
      <c r="A1448" t="inlineStr">
        <is>
          <t>4960</t>
        </is>
      </c>
      <c r="B1448" t="inlineStr">
        <is>
          <t>3709450</t>
        </is>
      </c>
      <c r="C1448" t="inlineStr">
        <is>
          <t>50230832</t>
        </is>
      </c>
      <c r="D1448" t="inlineStr">
        <is>
          <t>33372839</t>
        </is>
      </c>
      <c r="E1448" t="inlineStr">
        <is>
          <t>14899039</t>
        </is>
      </c>
      <c r="F1448" t="inlineStr">
        <is>
          <t>15539317</t>
        </is>
      </c>
      <c r="G1448" t="inlineStr">
        <is>
          <t>16336238</t>
        </is>
      </c>
      <c r="H1448" t="inlineStr">
        <is>
          <t>10969137</t>
        </is>
      </c>
      <c r="I1448" t="inlineStr">
        <is>
          <t>9352824</t>
        </is>
      </c>
      <c r="J1448" t="inlineStr">
        <is>
          <t>26357329</t>
        </is>
      </c>
      <c r="K1448" t="inlineStr">
        <is>
          <t>21363842</t>
        </is>
      </c>
      <c r="L1448" t="inlineStr">
        <is>
          <t>17293525</t>
        </is>
      </c>
      <c r="M1448" t="inlineStr">
        <is>
          <t>8915891</t>
        </is>
      </c>
      <c r="N1448" t="inlineStr">
        <is>
          <t>6418000</t>
        </is>
      </c>
      <c r="O1448" t="inlineStr">
        <is>
          <t>13737801</t>
        </is>
      </c>
      <c r="P1448" t="inlineStr">
        <is>
          <t>323209324</t>
        </is>
      </c>
      <c r="Q1448" t="inlineStr">
        <is>
          <t>571705388</t>
        </is>
      </c>
    </row>
    <row r="1449">
      <c r="A1449" t="inlineStr">
        <is>
          <t>4961</t>
        </is>
      </c>
      <c r="B1449" t="inlineStr">
        <is>
          <t>3919086</t>
        </is>
      </c>
      <c r="C1449" t="inlineStr">
        <is>
          <t>20103161</t>
        </is>
      </c>
      <c r="D1449" t="inlineStr">
        <is>
          <t>7367224</t>
        </is>
      </c>
      <c r="E1449" t="inlineStr">
        <is>
          <t>3223578</t>
        </is>
      </c>
      <c r="F1449" t="inlineStr">
        <is>
          <t>2398019</t>
        </is>
      </c>
      <c r="G1449" t="inlineStr">
        <is>
          <t>2826422</t>
        </is>
      </c>
      <c r="H1449" t="inlineStr">
        <is>
          <t>2309403</t>
        </is>
      </c>
      <c r="I1449" t="inlineStr">
        <is>
          <t>1517428</t>
        </is>
      </c>
      <c r="J1449" t="inlineStr">
        <is>
          <t>5483144</t>
        </is>
      </c>
      <c r="K1449" t="inlineStr">
        <is>
          <t>4116098</t>
        </is>
      </c>
      <c r="L1449" t="inlineStr">
        <is>
          <t>8466803</t>
        </is>
      </c>
      <c r="M1449" t="inlineStr">
        <is>
          <t>3990469</t>
        </is>
      </c>
      <c r="N1449" t="inlineStr">
        <is>
          <t>4172459</t>
        </is>
      </c>
      <c r="O1449" t="inlineStr">
        <is>
          <t>5415354</t>
        </is>
      </c>
      <c r="P1449" t="inlineStr">
        <is>
          <t>45944955</t>
        </is>
      </c>
      <c r="Q1449" t="inlineStr">
        <is>
          <t>121253603</t>
        </is>
      </c>
    </row>
    <row r="1450">
      <c r="A1450" t="inlineStr">
        <is>
          <t>4963</t>
        </is>
      </c>
      <c r="B1450" t="inlineStr">
        <is>
          <t>1041</t>
        </is>
      </c>
      <c r="C1450" t="inlineStr">
        <is>
          <t>482837</t>
        </is>
      </c>
      <c r="D1450" t="inlineStr">
        <is>
          <t>605100</t>
        </is>
      </c>
      <c r="E1450" t="inlineStr">
        <is>
          <t>395543</t>
        </is>
      </c>
      <c r="F1450" t="inlineStr">
        <is>
          <t>719022</t>
        </is>
      </c>
      <c r="G1450" t="inlineStr">
        <is>
          <t>733532</t>
        </is>
      </c>
      <c r="H1450" t="inlineStr">
        <is>
          <t>793974</t>
        </is>
      </c>
      <c r="I1450" t="inlineStr">
        <is>
          <t>710897</t>
        </is>
      </c>
      <c r="J1450" t="inlineStr">
        <is>
          <t>2386074</t>
        </is>
      </c>
      <c r="K1450" t="inlineStr">
        <is>
          <t>3336855</t>
        </is>
      </c>
      <c r="L1450" t="inlineStr">
        <is>
          <t>2169112</t>
        </is>
      </c>
      <c r="M1450" t="inlineStr">
        <is>
          <t>542000</t>
        </is>
      </c>
      <c r="N1450" t="inlineStr">
        <is>
          <t>680605</t>
        </is>
      </c>
      <c r="O1450" t="inlineStr">
        <is>
          <t>0</t>
        </is>
      </c>
      <c r="P1450" t="inlineStr">
        <is>
          <t>61898456</t>
        </is>
      </c>
      <c r="Q1450" t="inlineStr">
        <is>
          <t>75455048</t>
        </is>
      </c>
    </row>
    <row r="1451">
      <c r="A1451" t="inlineStr">
        <is>
          <t>4965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75500018</t>
        </is>
      </c>
      <c r="Q1451" t="inlineStr">
        <is>
          <t>75500018</t>
        </is>
      </c>
    </row>
    <row r="1452">
      <c r="A1452" t="inlineStr">
        <is>
          <t>4966</t>
        </is>
      </c>
      <c r="B1452" t="inlineStr">
        <is>
          <t>2878880</t>
        </is>
      </c>
      <c r="C1452" t="inlineStr">
        <is>
          <t>16591879</t>
        </is>
      </c>
      <c r="D1452" t="inlineStr">
        <is>
          <t>4670534</t>
        </is>
      </c>
      <c r="E1452" t="inlineStr">
        <is>
          <t>2434493</t>
        </is>
      </c>
      <c r="F1452" t="inlineStr">
        <is>
          <t>1721084</t>
        </is>
      </c>
      <c r="G1452" t="inlineStr">
        <is>
          <t>2085587</t>
        </is>
      </c>
      <c r="H1452" t="inlineStr">
        <is>
          <t>1658631</t>
        </is>
      </c>
      <c r="I1452" t="inlineStr">
        <is>
          <t>1411511</t>
        </is>
      </c>
      <c r="J1452" t="inlineStr">
        <is>
          <t>5425247</t>
        </is>
      </c>
      <c r="K1452" t="inlineStr">
        <is>
          <t>6587260</t>
        </is>
      </c>
      <c r="L1452" t="inlineStr">
        <is>
          <t>8105736</t>
        </is>
      </c>
      <c r="M1452" t="inlineStr">
        <is>
          <t>4235642</t>
        </is>
      </c>
      <c r="N1452" t="inlineStr">
        <is>
          <t>3615198</t>
        </is>
      </c>
      <c r="O1452" t="inlineStr">
        <is>
          <t>1764430</t>
        </is>
      </c>
      <c r="P1452" t="inlineStr">
        <is>
          <t>15771676</t>
        </is>
      </c>
      <c r="Q1452" t="inlineStr">
        <is>
          <t>78957788</t>
        </is>
      </c>
    </row>
    <row r="1453">
      <c r="A1453" t="inlineStr">
        <is>
          <t>4967</t>
        </is>
      </c>
      <c r="B1453" t="inlineStr">
        <is>
          <t>3023269</t>
        </is>
      </c>
      <c r="C1453" t="inlineStr">
        <is>
          <t>34859179</t>
        </is>
      </c>
      <c r="D1453" t="inlineStr">
        <is>
          <t>11001017</t>
        </is>
      </c>
      <c r="E1453" t="inlineStr">
        <is>
          <t>4011891</t>
        </is>
      </c>
      <c r="F1453" t="inlineStr">
        <is>
          <t>3474590</t>
        </is>
      </c>
      <c r="G1453" t="inlineStr">
        <is>
          <t>3194456</t>
        </is>
      </c>
      <c r="H1453" t="inlineStr">
        <is>
          <t>2685748</t>
        </is>
      </c>
      <c r="I1453" t="inlineStr">
        <is>
          <t>1926000</t>
        </is>
      </c>
      <c r="J1453" t="inlineStr">
        <is>
          <t>3829578</t>
        </is>
      </c>
      <c r="K1453" t="inlineStr">
        <is>
          <t>3808160</t>
        </is>
      </c>
      <c r="L1453" t="inlineStr">
        <is>
          <t>6534962</t>
        </is>
      </c>
      <c r="M1453" t="inlineStr">
        <is>
          <t>2378153</t>
        </is>
      </c>
      <c r="N1453" t="inlineStr">
        <is>
          <t>5023926</t>
        </is>
      </c>
      <c r="O1453" t="inlineStr">
        <is>
          <t>0</t>
        </is>
      </c>
      <c r="P1453" t="inlineStr">
        <is>
          <t>12815465</t>
        </is>
      </c>
      <c r="Q1453" t="inlineStr">
        <is>
          <t>98566394</t>
        </is>
      </c>
    </row>
    <row r="1454">
      <c r="A1454" t="inlineStr">
        <is>
          <t>4968</t>
        </is>
      </c>
      <c r="B1454" t="inlineStr">
        <is>
          <t>1689521</t>
        </is>
      </c>
      <c r="C1454" t="inlineStr">
        <is>
          <t>29030368</t>
        </is>
      </c>
      <c r="D1454" t="inlineStr">
        <is>
          <t>11832396</t>
        </is>
      </c>
      <c r="E1454" t="inlineStr">
        <is>
          <t>5691789</t>
        </is>
      </c>
      <c r="F1454" t="inlineStr">
        <is>
          <t>4214928</t>
        </is>
      </c>
      <c r="G1454" t="inlineStr">
        <is>
          <t>5471389</t>
        </is>
      </c>
      <c r="H1454" t="inlineStr">
        <is>
          <t>2376134</t>
        </is>
      </c>
      <c r="I1454" t="inlineStr">
        <is>
          <t>2373765</t>
        </is>
      </c>
      <c r="J1454" t="inlineStr">
        <is>
          <t>5685581</t>
        </is>
      </c>
      <c r="K1454" t="inlineStr">
        <is>
          <t>3600221</t>
        </is>
      </c>
      <c r="L1454" t="inlineStr">
        <is>
          <t>4806243</t>
        </is>
      </c>
      <c r="M1454" t="inlineStr">
        <is>
          <t>2901120</t>
        </is>
      </c>
      <c r="N1454" t="inlineStr">
        <is>
          <t>3525795</t>
        </is>
      </c>
      <c r="O1454" t="inlineStr">
        <is>
          <t>842891</t>
        </is>
      </c>
      <c r="P1454" t="inlineStr">
        <is>
          <t>8167757</t>
        </is>
      </c>
      <c r="Q1454" t="inlineStr">
        <is>
          <t>92209898</t>
        </is>
      </c>
    </row>
    <row r="1455">
      <c r="A1455" t="inlineStr">
        <is>
          <t>4969</t>
        </is>
      </c>
      <c r="B1455" t="inlineStr">
        <is>
          <t>210081</t>
        </is>
      </c>
      <c r="C1455" t="inlineStr">
        <is>
          <t>6368767</t>
        </is>
      </c>
      <c r="D1455" t="inlineStr">
        <is>
          <t>6587797</t>
        </is>
      </c>
      <c r="E1455" t="inlineStr">
        <is>
          <t>4696597</t>
        </is>
      </c>
      <c r="F1455" t="inlineStr">
        <is>
          <t>5369130</t>
        </is>
      </c>
      <c r="G1455" t="inlineStr">
        <is>
          <t>7189054</t>
        </is>
      </c>
      <c r="H1455" t="inlineStr">
        <is>
          <t>5560323</t>
        </is>
      </c>
      <c r="I1455" t="inlineStr">
        <is>
          <t>5351145</t>
        </is>
      </c>
      <c r="J1455" t="inlineStr">
        <is>
          <t>16089163</t>
        </is>
      </c>
      <c r="K1455" t="inlineStr">
        <is>
          <t>14628513</t>
        </is>
      </c>
      <c r="L1455" t="inlineStr">
        <is>
          <t>12629467</t>
        </is>
      </c>
      <c r="M1455" t="inlineStr">
        <is>
          <t>8311783</t>
        </is>
      </c>
      <c r="N1455" t="inlineStr">
        <is>
          <t>7629566</t>
        </is>
      </c>
      <c r="O1455" t="inlineStr">
        <is>
          <t>4579750</t>
        </is>
      </c>
      <c r="P1455" t="inlineStr">
        <is>
          <t>85776676</t>
        </is>
      </c>
      <c r="Q1455" t="inlineStr">
        <is>
          <t>190977812</t>
        </is>
      </c>
    </row>
    <row r="1456">
      <c r="A1456" t="inlineStr">
        <is>
          <t>4971</t>
        </is>
      </c>
      <c r="B1456" t="inlineStr">
        <is>
          <t>1760045</t>
        </is>
      </c>
      <c r="C1456" t="inlineStr">
        <is>
          <t>10754728</t>
        </is>
      </c>
      <c r="D1456" t="inlineStr">
        <is>
          <t>2518403</t>
        </is>
      </c>
      <c r="E1456" t="inlineStr">
        <is>
          <t>979307</t>
        </is>
      </c>
      <c r="F1456" t="inlineStr">
        <is>
          <t>759237</t>
        </is>
      </c>
      <c r="G1456" t="inlineStr">
        <is>
          <t>1201110</t>
        </is>
      </c>
      <c r="H1456" t="inlineStr">
        <is>
          <t>381726</t>
        </is>
      </c>
      <c r="I1456" t="inlineStr">
        <is>
          <t>532635</t>
        </is>
      </c>
      <c r="J1456" t="inlineStr">
        <is>
          <t>1736435</t>
        </is>
      </c>
      <c r="K1456" t="inlineStr">
        <is>
          <t>2640872</t>
        </is>
      </c>
      <c r="L1456" t="inlineStr">
        <is>
          <t>4602019</t>
        </is>
      </c>
      <c r="M1456" t="inlineStr">
        <is>
          <t>4262030</t>
        </is>
      </c>
      <c r="N1456" t="inlineStr">
        <is>
          <t>2805315</t>
        </is>
      </c>
      <c r="O1456" t="inlineStr">
        <is>
          <t>1827001</t>
        </is>
      </c>
      <c r="P1456" t="inlineStr">
        <is>
          <t>10426880</t>
        </is>
      </c>
      <c r="Q1456" t="inlineStr">
        <is>
          <t>47185743</t>
        </is>
      </c>
    </row>
    <row r="1457">
      <c r="A1457" t="inlineStr">
        <is>
          <t>4972</t>
        </is>
      </c>
      <c r="B1457" t="inlineStr">
        <is>
          <t>1593405</t>
        </is>
      </c>
      <c r="C1457" t="inlineStr">
        <is>
          <t>8203473</t>
        </is>
      </c>
      <c r="D1457" t="inlineStr">
        <is>
          <t>3833572</t>
        </is>
      </c>
      <c r="E1457" t="inlineStr">
        <is>
          <t>1738504</t>
        </is>
      </c>
      <c r="F1457" t="inlineStr">
        <is>
          <t>1197892</t>
        </is>
      </c>
      <c r="G1457" t="inlineStr">
        <is>
          <t>1516500</t>
        </is>
      </c>
      <c r="H1457" t="inlineStr">
        <is>
          <t>1473979</t>
        </is>
      </c>
      <c r="I1457" t="inlineStr">
        <is>
          <t>545156</t>
        </is>
      </c>
      <c r="J1457" t="inlineStr">
        <is>
          <t>1982066</t>
        </is>
      </c>
      <c r="K1457" t="inlineStr">
        <is>
          <t>3266518</t>
        </is>
      </c>
      <c r="L1457" t="inlineStr">
        <is>
          <t>2990501</t>
        </is>
      </c>
      <c r="M1457" t="inlineStr">
        <is>
          <t>2591023</t>
        </is>
      </c>
      <c r="N1457" t="inlineStr">
        <is>
          <t>2195958</t>
        </is>
      </c>
      <c r="O1457" t="inlineStr">
        <is>
          <t>2712858</t>
        </is>
      </c>
      <c r="P1457" t="inlineStr">
        <is>
          <t>21047182</t>
        </is>
      </c>
      <c r="Q1457" t="inlineStr">
        <is>
          <t>56888587</t>
        </is>
      </c>
    </row>
    <row r="1458">
      <c r="A1458" t="inlineStr">
        <is>
          <t>4973</t>
        </is>
      </c>
      <c r="B1458" t="inlineStr">
        <is>
          <t>1028379</t>
        </is>
      </c>
      <c r="C1458" t="inlineStr">
        <is>
          <t>20456408</t>
        </is>
      </c>
      <c r="D1458" t="inlineStr">
        <is>
          <t>7601464</t>
        </is>
      </c>
      <c r="E1458" t="inlineStr">
        <is>
          <t>3256480</t>
        </is>
      </c>
      <c r="F1458" t="inlineStr">
        <is>
          <t>2726756</t>
        </is>
      </c>
      <c r="G1458" t="inlineStr">
        <is>
          <t>2591685</t>
        </is>
      </c>
      <c r="H1458" t="inlineStr">
        <is>
          <t>1391196</t>
        </is>
      </c>
      <c r="I1458" t="inlineStr">
        <is>
          <t>1347836</t>
        </is>
      </c>
      <c r="J1458" t="inlineStr">
        <is>
          <t>3363300</t>
        </is>
      </c>
      <c r="K1458" t="inlineStr">
        <is>
          <t>4302409</t>
        </is>
      </c>
      <c r="L1458" t="inlineStr">
        <is>
          <t>2344878</t>
        </is>
      </c>
      <c r="M1458" t="inlineStr">
        <is>
          <t>2313390</t>
        </is>
      </c>
      <c r="N1458" t="inlineStr">
        <is>
          <t>1381582</t>
        </is>
      </c>
      <c r="O1458" t="inlineStr">
        <is>
          <t>1894000</t>
        </is>
      </c>
      <c r="P1458" t="inlineStr">
        <is>
          <t>9293080</t>
        </is>
      </c>
      <c r="Q1458" t="inlineStr">
        <is>
          <t>65292843</t>
        </is>
      </c>
    </row>
    <row r="1459">
      <c r="A1459" t="inlineStr">
        <is>
          <t>4974</t>
        </is>
      </c>
      <c r="B1459" t="inlineStr">
        <is>
          <t>373635</t>
        </is>
      </c>
      <c r="C1459" t="inlineStr">
        <is>
          <t>14252345</t>
        </is>
      </c>
      <c r="D1459" t="inlineStr">
        <is>
          <t>6417073</t>
        </is>
      </c>
      <c r="E1459" t="inlineStr">
        <is>
          <t>2692925</t>
        </is>
      </c>
      <c r="F1459" t="inlineStr">
        <is>
          <t>2825493</t>
        </is>
      </c>
      <c r="G1459" t="inlineStr">
        <is>
          <t>3441621</t>
        </is>
      </c>
      <c r="H1459" t="inlineStr">
        <is>
          <t>1678013</t>
        </is>
      </c>
      <c r="I1459" t="inlineStr">
        <is>
          <t>1478618</t>
        </is>
      </c>
      <c r="J1459" t="inlineStr">
        <is>
          <t>3705156</t>
        </is>
      </c>
      <c r="K1459" t="inlineStr">
        <is>
          <t>3728015</t>
        </is>
      </c>
      <c r="L1459" t="inlineStr">
        <is>
          <t>1282683</t>
        </is>
      </c>
      <c r="M1459" t="inlineStr">
        <is>
          <t>1813195</t>
        </is>
      </c>
      <c r="N1459" t="inlineStr">
        <is>
          <t>0</t>
        </is>
      </c>
      <c r="O1459" t="inlineStr">
        <is>
          <t>0</t>
        </is>
      </c>
      <c r="P1459" t="inlineStr">
        <is>
          <t>28811332</t>
        </is>
      </c>
      <c r="Q1459" t="inlineStr">
        <is>
          <t>72500104</t>
        </is>
      </c>
    </row>
    <row r="1460">
      <c r="A1460" t="inlineStr">
        <is>
          <t>4975</t>
        </is>
      </c>
      <c r="B1460" t="inlineStr">
        <is>
          <t>62430</t>
        </is>
      </c>
      <c r="C1460" t="inlineStr">
        <is>
          <t>1272780</t>
        </is>
      </c>
      <c r="D1460" t="inlineStr">
        <is>
          <t>1092280</t>
        </is>
      </c>
      <c r="E1460" t="inlineStr">
        <is>
          <t>884708</t>
        </is>
      </c>
      <c r="F1460" t="inlineStr">
        <is>
          <t>660191</t>
        </is>
      </c>
      <c r="G1460" t="inlineStr">
        <is>
          <t>1225602</t>
        </is>
      </c>
      <c r="H1460" t="inlineStr">
        <is>
          <t>1291699</t>
        </is>
      </c>
      <c r="I1460" t="inlineStr">
        <is>
          <t>857963</t>
        </is>
      </c>
      <c r="J1460" t="inlineStr">
        <is>
          <t>2009851</t>
        </is>
      </c>
      <c r="K1460" t="inlineStr">
        <is>
          <t>1194216</t>
        </is>
      </c>
      <c r="L1460" t="inlineStr">
        <is>
          <t>1468044</t>
        </is>
      </c>
      <c r="M1460" t="inlineStr">
        <is>
          <t>1273920</t>
        </is>
      </c>
      <c r="N1460" t="inlineStr">
        <is>
          <t>0</t>
        </is>
      </c>
      <c r="O1460" t="inlineStr">
        <is>
          <t>0</t>
        </is>
      </c>
      <c r="P1460" t="inlineStr">
        <is>
          <t>313283239</t>
        </is>
      </c>
      <c r="Q1460" t="inlineStr">
        <is>
          <t>326576923</t>
        </is>
      </c>
    </row>
    <row r="1461">
      <c r="A1461" t="inlineStr">
        <is>
          <t>4976</t>
        </is>
      </c>
      <c r="B1461" t="inlineStr">
        <is>
          <t>805149</t>
        </is>
      </c>
      <c r="C1461" t="inlineStr">
        <is>
          <t>32279512</t>
        </is>
      </c>
      <c r="D1461" t="inlineStr">
        <is>
          <t>16018846</t>
        </is>
      </c>
      <c r="E1461" t="inlineStr">
        <is>
          <t>7095465</t>
        </is>
      </c>
      <c r="F1461" t="inlineStr">
        <is>
          <t>6062807</t>
        </is>
      </c>
      <c r="G1461" t="inlineStr">
        <is>
          <t>6462383</t>
        </is>
      </c>
      <c r="H1461" t="inlineStr">
        <is>
          <t>3606078</t>
        </is>
      </c>
      <c r="I1461" t="inlineStr">
        <is>
          <t>2858475</t>
        </is>
      </c>
      <c r="J1461" t="inlineStr">
        <is>
          <t>8216835</t>
        </is>
      </c>
      <c r="K1461" t="inlineStr">
        <is>
          <t>8142981</t>
        </is>
      </c>
      <c r="L1461" t="inlineStr">
        <is>
          <t>6761300</t>
        </is>
      </c>
      <c r="M1461" t="inlineStr">
        <is>
          <t>909000</t>
        </is>
      </c>
      <c r="N1461" t="inlineStr">
        <is>
          <t>2189001</t>
        </is>
      </c>
      <c r="O1461" t="inlineStr">
        <is>
          <t>3476877</t>
        </is>
      </c>
      <c r="P1461" t="inlineStr">
        <is>
          <t>36333291</t>
        </is>
      </c>
      <c r="Q1461" t="inlineStr">
        <is>
          <t>141218000</t>
        </is>
      </c>
    </row>
    <row r="1462">
      <c r="A1462" t="inlineStr">
        <is>
          <t>4977</t>
        </is>
      </c>
      <c r="B1462" t="inlineStr">
        <is>
          <t>2465063</t>
        </is>
      </c>
      <c r="C1462" t="inlineStr">
        <is>
          <t>31805883</t>
        </is>
      </c>
      <c r="D1462" t="inlineStr">
        <is>
          <t>9686031</t>
        </is>
      </c>
      <c r="E1462" t="inlineStr">
        <is>
          <t>4783084</t>
        </is>
      </c>
      <c r="F1462" t="inlineStr">
        <is>
          <t>2809137</t>
        </is>
      </c>
      <c r="G1462" t="inlineStr">
        <is>
          <t>3683825</t>
        </is>
      </c>
      <c r="H1462" t="inlineStr">
        <is>
          <t>1660301</t>
        </is>
      </c>
      <c r="I1462" t="inlineStr">
        <is>
          <t>1592618</t>
        </is>
      </c>
      <c r="J1462" t="inlineStr">
        <is>
          <t>3634625</t>
        </is>
      </c>
      <c r="K1462" t="inlineStr">
        <is>
          <t>5285055</t>
        </is>
      </c>
      <c r="L1462" t="inlineStr">
        <is>
          <t>6442836</t>
        </is>
      </c>
      <c r="M1462" t="inlineStr">
        <is>
          <t>1706262</t>
        </is>
      </c>
      <c r="N1462" t="inlineStr">
        <is>
          <t>4142230</t>
        </is>
      </c>
      <c r="O1462" t="inlineStr">
        <is>
          <t>919070</t>
        </is>
      </c>
      <c r="P1462" t="inlineStr">
        <is>
          <t>10373821</t>
        </is>
      </c>
      <c r="Q1462" t="inlineStr">
        <is>
          <t>90989841</t>
        </is>
      </c>
    </row>
    <row r="1463">
      <c r="A1463" t="inlineStr">
        <is>
          <t>4978</t>
        </is>
      </c>
      <c r="B1463" t="inlineStr">
        <is>
          <t>5444</t>
        </is>
      </c>
      <c r="C1463" t="inlineStr">
        <is>
          <t>50748</t>
        </is>
      </c>
      <c r="D1463" t="inlineStr">
        <is>
          <t>54904</t>
        </is>
      </c>
      <c r="E1463" t="inlineStr">
        <is>
          <t>23506</t>
        </is>
      </c>
      <c r="F1463" t="inlineStr">
        <is>
          <t>36480</t>
        </is>
      </c>
      <c r="G1463" t="inlineStr">
        <is>
          <t>153031</t>
        </is>
      </c>
      <c r="H1463" t="inlineStr">
        <is>
          <t>30449</t>
        </is>
      </c>
      <c r="I1463" t="inlineStr">
        <is>
          <t>86672</t>
        </is>
      </c>
      <c r="J1463" t="inlineStr">
        <is>
          <t>79796</t>
        </is>
      </c>
      <c r="K1463" t="inlineStr">
        <is>
          <t>362943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4116027</t>
        </is>
      </c>
      <c r="Q1463" t="inlineStr">
        <is>
          <t>5000000</t>
        </is>
      </c>
    </row>
    <row r="1464">
      <c r="A1464" t="inlineStr">
        <is>
          <t>4979</t>
        </is>
      </c>
      <c r="B1464" t="inlineStr">
        <is>
          <t>5151106</t>
        </is>
      </c>
      <c r="C1464" t="inlineStr">
        <is>
          <t>36872511</t>
        </is>
      </c>
      <c r="D1464" t="inlineStr">
        <is>
          <t>8485732</t>
        </is>
      </c>
      <c r="E1464" t="inlineStr">
        <is>
          <t>3152375</t>
        </is>
      </c>
      <c r="F1464" t="inlineStr">
        <is>
          <t>2720774</t>
        </is>
      </c>
      <c r="G1464" t="inlineStr">
        <is>
          <t>2758519</t>
        </is>
      </c>
      <c r="H1464" t="inlineStr">
        <is>
          <t>2393758</t>
        </is>
      </c>
      <c r="I1464" t="inlineStr">
        <is>
          <t>1363160</t>
        </is>
      </c>
      <c r="J1464" t="inlineStr">
        <is>
          <t>4478283</t>
        </is>
      </c>
      <c r="K1464" t="inlineStr">
        <is>
          <t>6549476</t>
        </is>
      </c>
      <c r="L1464" t="inlineStr">
        <is>
          <t>8443575</t>
        </is>
      </c>
      <c r="M1464" t="inlineStr">
        <is>
          <t>9215221</t>
        </is>
      </c>
      <c r="N1464" t="inlineStr">
        <is>
          <t>7721397</t>
        </is>
      </c>
      <c r="O1464" t="inlineStr">
        <is>
          <t>6324179</t>
        </is>
      </c>
      <c r="P1464" t="inlineStr">
        <is>
          <t>37313296</t>
        </is>
      </c>
      <c r="Q1464" t="inlineStr">
        <is>
          <t>142943362</t>
        </is>
      </c>
    </row>
    <row r="1465">
      <c r="A1465" t="inlineStr">
        <is>
          <t>4980</t>
        </is>
      </c>
      <c r="B1465" t="inlineStr">
        <is>
          <t>90188</t>
        </is>
      </c>
      <c r="C1465" t="inlineStr">
        <is>
          <t>2798163</t>
        </is>
      </c>
      <c r="D1465" t="inlineStr">
        <is>
          <t>1968785</t>
        </is>
      </c>
      <c r="E1465" t="inlineStr">
        <is>
          <t>1029312</t>
        </is>
      </c>
      <c r="F1465" t="inlineStr">
        <is>
          <t>1152436</t>
        </is>
      </c>
      <c r="G1465" t="inlineStr">
        <is>
          <t>1206868</t>
        </is>
      </c>
      <c r="H1465" t="inlineStr">
        <is>
          <t>497863</t>
        </is>
      </c>
      <c r="I1465" t="inlineStr">
        <is>
          <t>755743</t>
        </is>
      </c>
      <c r="J1465" t="inlineStr">
        <is>
          <t>2409706</t>
        </is>
      </c>
      <c r="K1465" t="inlineStr">
        <is>
          <t>3655311</t>
        </is>
      </c>
      <c r="L1465" t="inlineStr">
        <is>
          <t>3357277</t>
        </is>
      </c>
      <c r="M1465" t="inlineStr">
        <is>
          <t>2802285</t>
        </is>
      </c>
      <c r="N1465" t="inlineStr">
        <is>
          <t>695928</t>
        </is>
      </c>
      <c r="O1465" t="inlineStr">
        <is>
          <t>0</t>
        </is>
      </c>
      <c r="P1465" t="inlineStr">
        <is>
          <t>22784244</t>
        </is>
      </c>
      <c r="Q1465" t="inlineStr">
        <is>
          <t>45204109</t>
        </is>
      </c>
    </row>
    <row r="1466">
      <c r="A1466" t="inlineStr">
        <is>
          <t>4985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60580302</t>
        </is>
      </c>
      <c r="Q1466" t="inlineStr">
        <is>
          <t>60580302</t>
        </is>
      </c>
    </row>
    <row r="1467">
      <c r="A1467" t="inlineStr">
        <is>
          <t>4989</t>
        </is>
      </c>
      <c r="B1467" t="inlineStr">
        <is>
          <t>2831520</t>
        </is>
      </c>
      <c r="C1467" t="inlineStr">
        <is>
          <t>52700547</t>
        </is>
      </c>
      <c r="D1467" t="inlineStr">
        <is>
          <t>22781247</t>
        </is>
      </c>
      <c r="E1467" t="inlineStr">
        <is>
          <t>11400565</t>
        </is>
      </c>
      <c r="F1467" t="inlineStr">
        <is>
          <t>7197876</t>
        </is>
      </c>
      <c r="G1467" t="inlineStr">
        <is>
          <t>8823955</t>
        </is>
      </c>
      <c r="H1467" t="inlineStr">
        <is>
          <t>5921677</t>
        </is>
      </c>
      <c r="I1467" t="inlineStr">
        <is>
          <t>4812879</t>
        </is>
      </c>
      <c r="J1467" t="inlineStr">
        <is>
          <t>9205062</t>
        </is>
      </c>
      <c r="K1467" t="inlineStr">
        <is>
          <t>8266641</t>
        </is>
      </c>
      <c r="L1467" t="inlineStr">
        <is>
          <t>4714260</t>
        </is>
      </c>
      <c r="M1467" t="inlineStr">
        <is>
          <t>3684161</t>
        </is>
      </c>
      <c r="N1467" t="inlineStr">
        <is>
          <t>4455729</t>
        </is>
      </c>
      <c r="O1467" t="inlineStr">
        <is>
          <t>883000</t>
        </is>
      </c>
      <c r="P1467" t="inlineStr">
        <is>
          <t>25097381</t>
        </is>
      </c>
      <c r="Q1467" t="inlineStr">
        <is>
          <t>172776500</t>
        </is>
      </c>
    </row>
    <row r="1468">
      <c r="A1468" t="inlineStr">
        <is>
          <t>4990</t>
        </is>
      </c>
      <c r="B1468" t="inlineStr">
        <is>
          <t>80477</t>
        </is>
      </c>
      <c r="C1468" t="inlineStr">
        <is>
          <t>4092593</t>
        </is>
      </c>
      <c r="D1468" t="inlineStr">
        <is>
          <t>3975538</t>
        </is>
      </c>
      <c r="E1468" t="inlineStr">
        <is>
          <t>2362789</t>
        </is>
      </c>
      <c r="F1468" t="inlineStr">
        <is>
          <t>2690644</t>
        </is>
      </c>
      <c r="G1468" t="inlineStr">
        <is>
          <t>3369375</t>
        </is>
      </c>
      <c r="H1468" t="inlineStr">
        <is>
          <t>2607871</t>
        </is>
      </c>
      <c r="I1468" t="inlineStr">
        <is>
          <t>2289021</t>
        </is>
      </c>
      <c r="J1468" t="inlineStr">
        <is>
          <t>7890128</t>
        </is>
      </c>
      <c r="K1468" t="inlineStr">
        <is>
          <t>8722565</t>
        </is>
      </c>
      <c r="L1468" t="inlineStr">
        <is>
          <t>9755625</t>
        </is>
      </c>
      <c r="M1468" t="inlineStr">
        <is>
          <t>3287569</t>
        </is>
      </c>
      <c r="N1468" t="inlineStr">
        <is>
          <t>2857583</t>
        </is>
      </c>
      <c r="O1468" t="inlineStr">
        <is>
          <t>3555286</t>
        </is>
      </c>
      <c r="P1468" t="inlineStr">
        <is>
          <t>45162004</t>
        </is>
      </c>
      <c r="Q1468" t="inlineStr">
        <is>
          <t>102699068</t>
        </is>
      </c>
    </row>
    <row r="1469">
      <c r="A1469" t="inlineStr">
        <is>
          <t>4991</t>
        </is>
      </c>
      <c r="B1469" t="inlineStr">
        <is>
          <t>4193502</t>
        </is>
      </c>
      <c r="C1469" t="inlineStr">
        <is>
          <t>24807577</t>
        </is>
      </c>
      <c r="D1469" t="inlineStr">
        <is>
          <t>6337752</t>
        </is>
      </c>
      <c r="E1469" t="inlineStr">
        <is>
          <t>2915434</t>
        </is>
      </c>
      <c r="F1469" t="inlineStr">
        <is>
          <t>2055339</t>
        </is>
      </c>
      <c r="G1469" t="inlineStr">
        <is>
          <t>2255575</t>
        </is>
      </c>
      <c r="H1469" t="inlineStr">
        <is>
          <t>1626813</t>
        </is>
      </c>
      <c r="I1469" t="inlineStr">
        <is>
          <t>1188534</t>
        </is>
      </c>
      <c r="J1469" t="inlineStr">
        <is>
          <t>3718717</t>
        </is>
      </c>
      <c r="K1469" t="inlineStr">
        <is>
          <t>6048188</t>
        </is>
      </c>
      <c r="L1469" t="inlineStr">
        <is>
          <t>7577166</t>
        </is>
      </c>
      <c r="M1469" t="inlineStr">
        <is>
          <t>7306951</t>
        </is>
      </c>
      <c r="N1469" t="inlineStr">
        <is>
          <t>4319377</t>
        </is>
      </c>
      <c r="O1469" t="inlineStr">
        <is>
          <t>2716500</t>
        </is>
      </c>
      <c r="P1469" t="inlineStr">
        <is>
          <t>44295947</t>
        </is>
      </c>
      <c r="Q1469" t="inlineStr">
        <is>
          <t>121363372</t>
        </is>
      </c>
    </row>
    <row r="1470">
      <c r="A1470" t="inlineStr">
        <is>
          <t>4992</t>
        </is>
      </c>
      <c r="B1470" t="inlineStr">
        <is>
          <t>8322</t>
        </is>
      </c>
      <c r="C1470" t="inlineStr">
        <is>
          <t>871203</t>
        </is>
      </c>
      <c r="D1470" t="inlineStr">
        <is>
          <t>1276202</t>
        </is>
      </c>
      <c r="E1470" t="inlineStr">
        <is>
          <t>971300</t>
        </is>
      </c>
      <c r="F1470" t="inlineStr">
        <is>
          <t>1435300</t>
        </is>
      </c>
      <c r="G1470" t="inlineStr">
        <is>
          <t>1552400</t>
        </is>
      </c>
      <c r="H1470" t="inlineStr">
        <is>
          <t>1419900</t>
        </is>
      </c>
      <c r="I1470" t="inlineStr">
        <is>
          <t>2528510</t>
        </is>
      </c>
      <c r="J1470" t="inlineStr">
        <is>
          <t>7406700</t>
        </is>
      </c>
      <c r="K1470" t="inlineStr">
        <is>
          <t>9127700</t>
        </is>
      </c>
      <c r="L1470" t="inlineStr">
        <is>
          <t>10977401</t>
        </is>
      </c>
      <c r="M1470" t="inlineStr">
        <is>
          <t>3341900</t>
        </is>
      </c>
      <c r="N1470" t="inlineStr">
        <is>
          <t>2180000</t>
        </is>
      </c>
      <c r="O1470" t="inlineStr">
        <is>
          <t>5405000</t>
        </is>
      </c>
      <c r="P1470" t="inlineStr">
        <is>
          <t>161548162</t>
        </is>
      </c>
      <c r="Q1470" t="inlineStr">
        <is>
          <t>210050000</t>
        </is>
      </c>
    </row>
    <row r="1471">
      <c r="A1471" t="inlineStr">
        <is>
          <t>4994</t>
        </is>
      </c>
      <c r="B1471" t="inlineStr">
        <is>
          <t>332498</t>
        </is>
      </c>
      <c r="C1471" t="inlineStr">
        <is>
          <t>1325965</t>
        </is>
      </c>
      <c r="D1471" t="inlineStr">
        <is>
          <t>459321</t>
        </is>
      </c>
      <c r="E1471" t="inlineStr">
        <is>
          <t>379675</t>
        </is>
      </c>
      <c r="F1471" t="inlineStr">
        <is>
          <t>204134</t>
        </is>
      </c>
      <c r="G1471" t="inlineStr">
        <is>
          <t>393168</t>
        </is>
      </c>
      <c r="H1471" t="inlineStr">
        <is>
          <t>465682</t>
        </is>
      </c>
      <c r="I1471" t="inlineStr">
        <is>
          <t>188600</t>
        </is>
      </c>
      <c r="J1471" t="inlineStr">
        <is>
          <t>1434186</t>
        </is>
      </c>
      <c r="K1471" t="inlineStr">
        <is>
          <t>1176907</t>
        </is>
      </c>
      <c r="L1471" t="inlineStr">
        <is>
          <t>2339910</t>
        </is>
      </c>
      <c r="M1471" t="inlineStr">
        <is>
          <t>2535024</t>
        </is>
      </c>
      <c r="N1471" t="inlineStr">
        <is>
          <t>1234263</t>
        </is>
      </c>
      <c r="O1471" t="inlineStr">
        <is>
          <t>0</t>
        </is>
      </c>
      <c r="P1471" t="inlineStr">
        <is>
          <t>53914067</t>
        </is>
      </c>
      <c r="Q1471" t="inlineStr">
        <is>
          <t>66383400</t>
        </is>
      </c>
    </row>
    <row r="1472">
      <c r="A1472" t="inlineStr">
        <is>
          <t>4995</t>
        </is>
      </c>
      <c r="B1472" t="inlineStr">
        <is>
          <t>60994</t>
        </is>
      </c>
      <c r="C1472" t="inlineStr">
        <is>
          <t>2129982</t>
        </is>
      </c>
      <c r="D1472" t="inlineStr">
        <is>
          <t>1121161</t>
        </is>
      </c>
      <c r="E1472" t="inlineStr">
        <is>
          <t>694473</t>
        </is>
      </c>
      <c r="F1472" t="inlineStr">
        <is>
          <t>623200</t>
        </is>
      </c>
      <c r="G1472" t="inlineStr">
        <is>
          <t>831850</t>
        </is>
      </c>
      <c r="H1472" t="inlineStr">
        <is>
          <t>690963</t>
        </is>
      </c>
      <c r="I1472" t="inlineStr">
        <is>
          <t>766414</t>
        </is>
      </c>
      <c r="J1472" t="inlineStr">
        <is>
          <t>2029629</t>
        </is>
      </c>
      <c r="K1472" t="inlineStr">
        <is>
          <t>2400792</t>
        </is>
      </c>
      <c r="L1472" t="inlineStr">
        <is>
          <t>2594654</t>
        </is>
      </c>
      <c r="M1472" t="inlineStr">
        <is>
          <t>2922013</t>
        </is>
      </c>
      <c r="N1472" t="inlineStr">
        <is>
          <t>683010</t>
        </is>
      </c>
      <c r="O1472" t="inlineStr">
        <is>
          <t>2503867</t>
        </is>
      </c>
      <c r="P1472" t="inlineStr">
        <is>
          <t>22539034</t>
        </is>
      </c>
      <c r="Q1472" t="inlineStr">
        <is>
          <t>42592036</t>
        </is>
      </c>
    </row>
    <row r="1473">
      <c r="A1473" t="inlineStr">
        <is>
          <t>4996</t>
        </is>
      </c>
      <c r="B1473" t="inlineStr">
        <is>
          <t>17454</t>
        </is>
      </c>
      <c r="C1473" t="inlineStr">
        <is>
          <t>323858</t>
        </is>
      </c>
      <c r="D1473" t="inlineStr">
        <is>
          <t>592106</t>
        </is>
      </c>
      <c r="E1473" t="inlineStr">
        <is>
          <t>652636</t>
        </is>
      </c>
      <c r="F1473" t="inlineStr">
        <is>
          <t>567051</t>
        </is>
      </c>
      <c r="G1473" t="inlineStr">
        <is>
          <t>1022968</t>
        </is>
      </c>
      <c r="H1473" t="inlineStr">
        <is>
          <t>819381</t>
        </is>
      </c>
      <c r="I1473" t="inlineStr">
        <is>
          <t>738717</t>
        </is>
      </c>
      <c r="J1473" t="inlineStr">
        <is>
          <t>5147606</t>
        </is>
      </c>
      <c r="K1473" t="inlineStr">
        <is>
          <t>6676582</t>
        </is>
      </c>
      <c r="L1473" t="inlineStr">
        <is>
          <t>5417024</t>
        </is>
      </c>
      <c r="M1473" t="inlineStr">
        <is>
          <t>4385629</t>
        </is>
      </c>
      <c r="N1473" t="inlineStr">
        <is>
          <t>2750860</t>
        </is>
      </c>
      <c r="O1473" t="inlineStr">
        <is>
          <t>4659388</t>
        </is>
      </c>
      <c r="P1473" t="inlineStr">
        <is>
          <t>65298397</t>
        </is>
      </c>
      <c r="Q1473" t="inlineStr">
        <is>
          <t>99069657</t>
        </is>
      </c>
    </row>
    <row r="1474">
      <c r="A1474" t="inlineStr">
        <is>
          <t>4997</t>
        </is>
      </c>
      <c r="B1474" t="inlineStr">
        <is>
          <t>11400</t>
        </is>
      </c>
      <c r="C1474" t="inlineStr">
        <is>
          <t>139171</t>
        </is>
      </c>
      <c r="D1474" t="inlineStr">
        <is>
          <t>364544</t>
        </is>
      </c>
      <c r="E1474" t="inlineStr">
        <is>
          <t>273823</t>
        </is>
      </c>
      <c r="F1474" t="inlineStr">
        <is>
          <t>156085</t>
        </is>
      </c>
      <c r="G1474" t="inlineStr">
        <is>
          <t>514324</t>
        </is>
      </c>
      <c r="H1474" t="inlineStr">
        <is>
          <t>507060</t>
        </is>
      </c>
      <c r="I1474" t="inlineStr">
        <is>
          <t>176912</t>
        </is>
      </c>
      <c r="J1474" t="inlineStr">
        <is>
          <t>1601832</t>
        </is>
      </c>
      <c r="K1474" t="inlineStr">
        <is>
          <t>1451412</t>
        </is>
      </c>
      <c r="L1474" t="inlineStr">
        <is>
          <t>3165169</t>
        </is>
      </c>
      <c r="M1474" t="inlineStr">
        <is>
          <t>1467409</t>
        </is>
      </c>
      <c r="N1474" t="inlineStr">
        <is>
          <t>626447</t>
        </is>
      </c>
      <c r="O1474" t="inlineStr">
        <is>
          <t>1655047</t>
        </is>
      </c>
      <c r="P1474" t="inlineStr">
        <is>
          <t>2553933</t>
        </is>
      </c>
      <c r="Q1474" t="inlineStr">
        <is>
          <t>14664568</t>
        </is>
      </c>
    </row>
    <row r="1475">
      <c r="A1475" t="inlineStr">
        <is>
          <t>4999</t>
        </is>
      </c>
      <c r="B1475" t="inlineStr">
        <is>
          <t>1392089</t>
        </is>
      </c>
      <c r="C1475" t="inlineStr">
        <is>
          <t>11850175</t>
        </is>
      </c>
      <c r="D1475" t="inlineStr">
        <is>
          <t>6040908</t>
        </is>
      </c>
      <c r="E1475" t="inlineStr">
        <is>
          <t>3037132</t>
        </is>
      </c>
      <c r="F1475" t="inlineStr">
        <is>
          <t>2885320</t>
        </is>
      </c>
      <c r="G1475" t="inlineStr">
        <is>
          <t>3123679</t>
        </is>
      </c>
      <c r="H1475" t="inlineStr">
        <is>
          <t>2058293</t>
        </is>
      </c>
      <c r="I1475" t="inlineStr">
        <is>
          <t>2180586</t>
        </is>
      </c>
      <c r="J1475" t="inlineStr">
        <is>
          <t>4590397</t>
        </is>
      </c>
      <c r="K1475" t="inlineStr">
        <is>
          <t>2658360</t>
        </is>
      </c>
      <c r="L1475" t="inlineStr">
        <is>
          <t>3839591</t>
        </is>
      </c>
      <c r="M1475" t="inlineStr">
        <is>
          <t>3301117</t>
        </is>
      </c>
      <c r="N1475" t="inlineStr">
        <is>
          <t>2867011</t>
        </is>
      </c>
      <c r="O1475" t="inlineStr">
        <is>
          <t>4282525</t>
        </is>
      </c>
      <c r="P1475" t="inlineStr">
        <is>
          <t>20310017</t>
        </is>
      </c>
      <c r="Q1475" t="inlineStr">
        <is>
          <t>74417200</t>
        </is>
      </c>
    </row>
    <row r="1476">
      <c r="A1476" t="inlineStr">
        <is>
          <t>5006</t>
        </is>
      </c>
      <c r="B1476" t="inlineStr">
        <is>
          <t>1556993</t>
        </is>
      </c>
      <c r="C1476" t="inlineStr">
        <is>
          <t>9162154</t>
        </is>
      </c>
      <c r="D1476" t="inlineStr">
        <is>
          <t>9907403</t>
        </is>
      </c>
      <c r="E1476" t="inlineStr">
        <is>
          <t>9284816</t>
        </is>
      </c>
      <c r="F1476" t="inlineStr">
        <is>
          <t>5977241</t>
        </is>
      </c>
      <c r="G1476" t="inlineStr">
        <is>
          <t>9406515</t>
        </is>
      </c>
      <c r="H1476" t="inlineStr">
        <is>
          <t>6131149</t>
        </is>
      </c>
      <c r="I1476" t="inlineStr">
        <is>
          <t>5002992</t>
        </is>
      </c>
      <c r="J1476" t="inlineStr">
        <is>
          <t>13408476</t>
        </is>
      </c>
      <c r="K1476" t="inlineStr">
        <is>
          <t>8894369</t>
        </is>
      </c>
      <c r="L1476" t="inlineStr">
        <is>
          <t>7818043</t>
        </is>
      </c>
      <c r="M1476" t="inlineStr">
        <is>
          <t>2346267</t>
        </is>
      </c>
      <c r="N1476" t="inlineStr">
        <is>
          <t>0</t>
        </is>
      </c>
      <c r="O1476" t="inlineStr">
        <is>
          <t>0</t>
        </is>
      </c>
      <c r="P1476" t="inlineStr">
        <is>
          <t>8048060</t>
        </is>
      </c>
      <c r="Q1476" t="inlineStr">
        <is>
          <t>96944478</t>
        </is>
      </c>
    </row>
    <row r="1477">
      <c r="A1477" t="inlineStr">
        <is>
          <t>5007</t>
        </is>
      </c>
      <c r="B1477" t="inlineStr">
        <is>
          <t>420111</t>
        </is>
      </c>
      <c r="C1477" t="inlineStr">
        <is>
          <t>3241087</t>
        </is>
      </c>
      <c r="D1477" t="inlineStr">
        <is>
          <t>2131911</t>
        </is>
      </c>
      <c r="E1477" t="inlineStr">
        <is>
          <t>1388590</t>
        </is>
      </c>
      <c r="F1477" t="inlineStr">
        <is>
          <t>1248584</t>
        </is>
      </c>
      <c r="G1477" t="inlineStr">
        <is>
          <t>1944957</t>
        </is>
      </c>
      <c r="H1477" t="inlineStr">
        <is>
          <t>1317219</t>
        </is>
      </c>
      <c r="I1477" t="inlineStr">
        <is>
          <t>1138530</t>
        </is>
      </c>
      <c r="J1477" t="inlineStr">
        <is>
          <t>5369075</t>
        </is>
      </c>
      <c r="K1477" t="inlineStr">
        <is>
          <t>8613547</t>
        </is>
      </c>
      <c r="L1477" t="inlineStr">
        <is>
          <t>9874334</t>
        </is>
      </c>
      <c r="M1477" t="inlineStr">
        <is>
          <t>5285436</t>
        </is>
      </c>
      <c r="N1477" t="inlineStr">
        <is>
          <t>3589351</t>
        </is>
      </c>
      <c r="O1477" t="inlineStr">
        <is>
          <t>964918</t>
        </is>
      </c>
      <c r="P1477" t="inlineStr">
        <is>
          <t>248413504</t>
        </is>
      </c>
      <c r="Q1477" t="inlineStr">
        <is>
          <t>294940154</t>
        </is>
      </c>
    </row>
    <row r="1478">
      <c r="A1478" t="inlineStr">
        <is>
          <t>5009</t>
        </is>
      </c>
      <c r="B1478" t="inlineStr">
        <is>
          <t>2076126</t>
        </is>
      </c>
      <c r="C1478" t="inlineStr">
        <is>
          <t>64932976</t>
        </is>
      </c>
      <c r="D1478" t="inlineStr">
        <is>
          <t>42043169</t>
        </is>
      </c>
      <c r="E1478" t="inlineStr">
        <is>
          <t>20355960</t>
        </is>
      </c>
      <c r="F1478" t="inlineStr">
        <is>
          <t>20138119</t>
        </is>
      </c>
      <c r="G1478" t="inlineStr">
        <is>
          <t>24118127</t>
        </is>
      </c>
      <c r="H1478" t="inlineStr">
        <is>
          <t>16281046</t>
        </is>
      </c>
      <c r="I1478" t="inlineStr">
        <is>
          <t>15422504</t>
        </is>
      </c>
      <c r="J1478" t="inlineStr">
        <is>
          <t>36135129</t>
        </is>
      </c>
      <c r="K1478" t="inlineStr">
        <is>
          <t>34925425</t>
        </is>
      </c>
      <c r="L1478" t="inlineStr">
        <is>
          <t>32004851</t>
        </is>
      </c>
      <c r="M1478" t="inlineStr">
        <is>
          <t>16953786</t>
        </is>
      </c>
      <c r="N1478" t="inlineStr">
        <is>
          <t>11087454</t>
        </is>
      </c>
      <c r="O1478" t="inlineStr">
        <is>
          <t>7440324</t>
        </is>
      </c>
      <c r="P1478" t="inlineStr">
        <is>
          <t>258556201</t>
        </is>
      </c>
      <c r="Q1478" t="inlineStr">
        <is>
          <t>602471197</t>
        </is>
      </c>
    </row>
    <row r="1479">
      <c r="A1479" t="inlineStr">
        <is>
          <t>5011</t>
        </is>
      </c>
      <c r="B1479" t="inlineStr">
        <is>
          <t>235702</t>
        </is>
      </c>
      <c r="C1479" t="inlineStr">
        <is>
          <t>8839801</t>
        </is>
      </c>
      <c r="D1479" t="inlineStr">
        <is>
          <t>6178265</t>
        </is>
      </c>
      <c r="E1479" t="inlineStr">
        <is>
          <t>3143239</t>
        </is>
      </c>
      <c r="F1479" t="inlineStr">
        <is>
          <t>2747182</t>
        </is>
      </c>
      <c r="G1479" t="inlineStr">
        <is>
          <t>3153556</t>
        </is>
      </c>
      <c r="H1479" t="inlineStr">
        <is>
          <t>2891815</t>
        </is>
      </c>
      <c r="I1479" t="inlineStr">
        <is>
          <t>2599068</t>
        </is>
      </c>
      <c r="J1479" t="inlineStr">
        <is>
          <t>6693948</t>
        </is>
      </c>
      <c r="K1479" t="inlineStr">
        <is>
          <t>7741115</t>
        </is>
      </c>
      <c r="L1479" t="inlineStr">
        <is>
          <t>7691362</t>
        </is>
      </c>
      <c r="M1479" t="inlineStr">
        <is>
          <t>5680586</t>
        </is>
      </c>
      <c r="N1479" t="inlineStr">
        <is>
          <t>2863603</t>
        </is>
      </c>
      <c r="O1479" t="inlineStr">
        <is>
          <t>839000</t>
        </is>
      </c>
      <c r="P1479" t="inlineStr">
        <is>
          <t>39375680</t>
        </is>
      </c>
      <c r="Q1479" t="inlineStr">
        <is>
          <t>100673922</t>
        </is>
      </c>
    </row>
    <row r="1480">
      <c r="A1480" t="inlineStr">
        <is>
          <t>5013</t>
        </is>
      </c>
      <c r="B1480" t="inlineStr">
        <is>
          <t>397942</t>
        </is>
      </c>
      <c r="C1480" t="inlineStr">
        <is>
          <t>2483865</t>
        </is>
      </c>
      <c r="D1480" t="inlineStr">
        <is>
          <t>1285146</t>
        </is>
      </c>
      <c r="E1480" t="inlineStr">
        <is>
          <t>800009</t>
        </is>
      </c>
      <c r="F1480" t="inlineStr">
        <is>
          <t>708422</t>
        </is>
      </c>
      <c r="G1480" t="inlineStr">
        <is>
          <t>1237053</t>
        </is>
      </c>
      <c r="H1480" t="inlineStr">
        <is>
          <t>674448</t>
        </is>
      </c>
      <c r="I1480" t="inlineStr">
        <is>
          <t>625531</t>
        </is>
      </c>
      <c r="J1480" t="inlineStr">
        <is>
          <t>1809462</t>
        </is>
      </c>
      <c r="K1480" t="inlineStr">
        <is>
          <t>3907210</t>
        </is>
      </c>
      <c r="L1480" t="inlineStr">
        <is>
          <t>4723484</t>
        </is>
      </c>
      <c r="M1480" t="inlineStr">
        <is>
          <t>2519328</t>
        </is>
      </c>
      <c r="N1480" t="inlineStr">
        <is>
          <t>2129639</t>
        </is>
      </c>
      <c r="O1480" t="inlineStr">
        <is>
          <t>973706</t>
        </is>
      </c>
      <c r="P1480" t="inlineStr">
        <is>
          <t>109140755</t>
        </is>
      </c>
      <c r="Q1480" t="inlineStr">
        <is>
          <t>133416000</t>
        </is>
      </c>
    </row>
    <row r="1481">
      <c r="A1481" t="inlineStr">
        <is>
          <t>5014</t>
        </is>
      </c>
      <c r="B1481" t="inlineStr">
        <is>
          <t>520250</t>
        </is>
      </c>
      <c r="C1481" t="inlineStr">
        <is>
          <t>20641464</t>
        </is>
      </c>
      <c r="D1481" t="inlineStr">
        <is>
          <t>14913046</t>
        </is>
      </c>
      <c r="E1481" t="inlineStr">
        <is>
          <t>7687093</t>
        </is>
      </c>
      <c r="F1481" t="inlineStr">
        <is>
          <t>7831306</t>
        </is>
      </c>
      <c r="G1481" t="inlineStr">
        <is>
          <t>9638748</t>
        </is>
      </c>
      <c r="H1481" t="inlineStr">
        <is>
          <t>5796228</t>
        </is>
      </c>
      <c r="I1481" t="inlineStr">
        <is>
          <t>5452621</t>
        </is>
      </c>
      <c r="J1481" t="inlineStr">
        <is>
          <t>13488687</t>
        </is>
      </c>
      <c r="K1481" t="inlineStr">
        <is>
          <t>13010667</t>
        </is>
      </c>
      <c r="L1481" t="inlineStr">
        <is>
          <t>15071622</t>
        </is>
      </c>
      <c r="M1481" t="inlineStr">
        <is>
          <t>6696640</t>
        </is>
      </c>
      <c r="N1481" t="inlineStr">
        <is>
          <t>6121759</t>
        </is>
      </c>
      <c r="O1481" t="inlineStr">
        <is>
          <t>7202034</t>
        </is>
      </c>
      <c r="P1481" t="inlineStr">
        <is>
          <t>49192889</t>
        </is>
      </c>
      <c r="Q1481" t="inlineStr">
        <is>
          <t>183265054</t>
        </is>
      </c>
    </row>
    <row r="1482">
      <c r="A1482" t="inlineStr">
        <is>
          <t>5015</t>
        </is>
      </c>
      <c r="B1482" t="inlineStr">
        <is>
          <t>257516</t>
        </is>
      </c>
      <c r="C1482" t="inlineStr">
        <is>
          <t>7290114</t>
        </is>
      </c>
      <c r="D1482" t="inlineStr">
        <is>
          <t>4407548</t>
        </is>
      </c>
      <c r="E1482" t="inlineStr">
        <is>
          <t>2263927</t>
        </is>
      </c>
      <c r="F1482" t="inlineStr">
        <is>
          <t>1903554</t>
        </is>
      </c>
      <c r="G1482" t="inlineStr">
        <is>
          <t>2287718</t>
        </is>
      </c>
      <c r="H1482" t="inlineStr">
        <is>
          <t>1502511</t>
        </is>
      </c>
      <c r="I1482" t="inlineStr">
        <is>
          <t>957835</t>
        </is>
      </c>
      <c r="J1482" t="inlineStr">
        <is>
          <t>2822291</t>
        </is>
      </c>
      <c r="K1482" t="inlineStr">
        <is>
          <t>2446919</t>
        </is>
      </c>
      <c r="L1482" t="inlineStr">
        <is>
          <t>2869434</t>
        </is>
      </c>
      <c r="M1482" t="inlineStr">
        <is>
          <t>3050898</t>
        </is>
      </c>
      <c r="N1482" t="inlineStr">
        <is>
          <t>1982001</t>
        </is>
      </c>
      <c r="O1482" t="inlineStr">
        <is>
          <t>989000</t>
        </is>
      </c>
      <c r="P1482" t="inlineStr">
        <is>
          <t>25607923</t>
        </is>
      </c>
      <c r="Q1482" t="inlineStr">
        <is>
          <t>60639189</t>
        </is>
      </c>
    </row>
    <row r="1483">
      <c r="A1483" t="inlineStr">
        <is>
          <t>5016</t>
        </is>
      </c>
      <c r="B1483" t="inlineStr">
        <is>
          <t>98626</t>
        </is>
      </c>
      <c r="C1483" t="inlineStr">
        <is>
          <t>3344413</t>
        </is>
      </c>
      <c r="D1483" t="inlineStr">
        <is>
          <t>1796819</t>
        </is>
      </c>
      <c r="E1483" t="inlineStr">
        <is>
          <t>764135</t>
        </is>
      </c>
      <c r="F1483" t="inlineStr">
        <is>
          <t>710924</t>
        </is>
      </c>
      <c r="G1483" t="inlineStr">
        <is>
          <t>787354</t>
        </is>
      </c>
      <c r="H1483" t="inlineStr">
        <is>
          <t>836616</t>
        </is>
      </c>
      <c r="I1483" t="inlineStr">
        <is>
          <t>648000</t>
        </is>
      </c>
      <c r="J1483" t="inlineStr">
        <is>
          <t>2921082</t>
        </is>
      </c>
      <c r="K1483" t="inlineStr">
        <is>
          <t>1169644</t>
        </is>
      </c>
      <c r="L1483" t="inlineStr">
        <is>
          <t>3806177</t>
        </is>
      </c>
      <c r="M1483" t="inlineStr">
        <is>
          <t>1563826</t>
        </is>
      </c>
      <c r="N1483" t="inlineStr">
        <is>
          <t>630000</t>
        </is>
      </c>
      <c r="O1483" t="inlineStr">
        <is>
          <t>800248</t>
        </is>
      </c>
      <c r="P1483" t="inlineStr">
        <is>
          <t>29744212</t>
        </is>
      </c>
      <c r="Q1483" t="inlineStr">
        <is>
          <t>49622076</t>
        </is>
      </c>
    </row>
    <row r="1484">
      <c r="A1484" t="inlineStr">
        <is>
          <t>5017</t>
        </is>
      </c>
      <c r="B1484" t="inlineStr">
        <is>
          <t>184164</t>
        </is>
      </c>
      <c r="C1484" t="inlineStr">
        <is>
          <t>65178</t>
        </is>
      </c>
      <c r="D1484" t="inlineStr">
        <is>
          <t>11910</t>
        </is>
      </c>
      <c r="E1484" t="inlineStr">
        <is>
          <t>0</t>
        </is>
      </c>
      <c r="F1484" t="inlineStr">
        <is>
          <t>34880</t>
        </is>
      </c>
      <c r="G1484" t="inlineStr">
        <is>
          <t>22198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318330</t>
        </is>
      </c>
    </row>
    <row r="1485">
      <c r="A1485" t="inlineStr">
        <is>
          <t>5201</t>
        </is>
      </c>
      <c r="B1485" t="inlineStr">
        <is>
          <t>208892</t>
        </is>
      </c>
      <c r="C1485" t="inlineStr">
        <is>
          <t>2318255</t>
        </is>
      </c>
      <c r="D1485" t="inlineStr">
        <is>
          <t>1432109</t>
        </is>
      </c>
      <c r="E1485" t="inlineStr">
        <is>
          <t>779725</t>
        </is>
      </c>
      <c r="F1485" t="inlineStr">
        <is>
          <t>516261</t>
        </is>
      </c>
      <c r="G1485" t="inlineStr">
        <is>
          <t>897400</t>
        </is>
      </c>
      <c r="H1485" t="inlineStr">
        <is>
          <t>946785</t>
        </is>
      </c>
      <c r="I1485" t="inlineStr">
        <is>
          <t>733023</t>
        </is>
      </c>
      <c r="J1485" t="inlineStr">
        <is>
          <t>1690432</t>
        </is>
      </c>
      <c r="K1485" t="inlineStr">
        <is>
          <t>3732259</t>
        </is>
      </c>
      <c r="L1485" t="inlineStr">
        <is>
          <t>3188082</t>
        </is>
      </c>
      <c r="M1485" t="inlineStr">
        <is>
          <t>974000</t>
        </is>
      </c>
      <c r="N1485" t="inlineStr">
        <is>
          <t>3604323</t>
        </is>
      </c>
      <c r="O1485" t="inlineStr">
        <is>
          <t>1834246</t>
        </is>
      </c>
      <c r="P1485" t="inlineStr">
        <is>
          <t>15818808</t>
        </is>
      </c>
      <c r="Q1485" t="inlineStr">
        <is>
          <t>38674600</t>
        </is>
      </c>
    </row>
    <row r="1486">
      <c r="A1486" t="inlineStr">
        <is>
          <t>5202</t>
        </is>
      </c>
      <c r="B1486" t="inlineStr">
        <is>
          <t>336432</t>
        </is>
      </c>
      <c r="C1486" t="inlineStr">
        <is>
          <t>9688000</t>
        </is>
      </c>
      <c r="D1486" t="inlineStr">
        <is>
          <t>6227422</t>
        </is>
      </c>
      <c r="E1486" t="inlineStr">
        <is>
          <t>2552236</t>
        </is>
      </c>
      <c r="F1486" t="inlineStr">
        <is>
          <t>2415345</t>
        </is>
      </c>
      <c r="G1486" t="inlineStr">
        <is>
          <t>3041740</t>
        </is>
      </c>
      <c r="H1486" t="inlineStr">
        <is>
          <t>1993655</t>
        </is>
      </c>
      <c r="I1486" t="inlineStr">
        <is>
          <t>1889160</t>
        </is>
      </c>
      <c r="J1486" t="inlineStr">
        <is>
          <t>4908089</t>
        </is>
      </c>
      <c r="K1486" t="inlineStr">
        <is>
          <t>4139410</t>
        </is>
      </c>
      <c r="L1486" t="inlineStr">
        <is>
          <t>4802639</t>
        </is>
      </c>
      <c r="M1486" t="inlineStr">
        <is>
          <t>1048000</t>
        </is>
      </c>
      <c r="N1486" t="inlineStr">
        <is>
          <t>0</t>
        </is>
      </c>
      <c r="O1486" t="inlineStr">
        <is>
          <t>2732872</t>
        </is>
      </c>
      <c r="P1486" t="inlineStr">
        <is>
          <t>43319000</t>
        </is>
      </c>
      <c r="Q1486" t="inlineStr">
        <is>
          <t>89094000</t>
        </is>
      </c>
    </row>
    <row r="1487">
      <c r="A1487" t="inlineStr">
        <is>
          <t>5203</t>
        </is>
      </c>
      <c r="B1487" t="inlineStr">
        <is>
          <t>747681</t>
        </is>
      </c>
      <c r="C1487" t="inlineStr">
        <is>
          <t>8732682</t>
        </is>
      </c>
      <c r="D1487" t="inlineStr">
        <is>
          <t>5030972</t>
        </is>
      </c>
      <c r="E1487" t="inlineStr">
        <is>
          <t>3090506</t>
        </is>
      </c>
      <c r="F1487" t="inlineStr">
        <is>
          <t>2337358</t>
        </is>
      </c>
      <c r="G1487" t="inlineStr">
        <is>
          <t>3723621</t>
        </is>
      </c>
      <c r="H1487" t="inlineStr">
        <is>
          <t>1761395</t>
        </is>
      </c>
      <c r="I1487" t="inlineStr">
        <is>
          <t>1924620</t>
        </is>
      </c>
      <c r="J1487" t="inlineStr">
        <is>
          <t>5333461</t>
        </is>
      </c>
      <c r="K1487" t="inlineStr">
        <is>
          <t>5771528</t>
        </is>
      </c>
      <c r="L1487" t="inlineStr">
        <is>
          <t>6394083</t>
        </is>
      </c>
      <c r="M1487" t="inlineStr">
        <is>
          <t>1415939</t>
        </is>
      </c>
      <c r="N1487" t="inlineStr">
        <is>
          <t>3683447</t>
        </is>
      </c>
      <c r="O1487" t="inlineStr">
        <is>
          <t>1785095</t>
        </is>
      </c>
      <c r="P1487" t="inlineStr">
        <is>
          <t>25610162</t>
        </is>
      </c>
      <c r="Q1487" t="inlineStr">
        <is>
          <t>77342550</t>
        </is>
      </c>
    </row>
    <row r="1488">
      <c r="A1488" t="inlineStr">
        <is>
          <t>5204</t>
        </is>
      </c>
      <c r="B1488" t="inlineStr">
        <is>
          <t>173628</t>
        </is>
      </c>
      <c r="C1488" t="inlineStr">
        <is>
          <t>594518</t>
        </is>
      </c>
      <c r="D1488" t="inlineStr">
        <is>
          <t>523436</t>
        </is>
      </c>
      <c r="E1488" t="inlineStr">
        <is>
          <t>291032</t>
        </is>
      </c>
      <c r="F1488" t="inlineStr">
        <is>
          <t>216307</t>
        </is>
      </c>
      <c r="G1488" t="inlineStr">
        <is>
          <t>342060</t>
        </is>
      </c>
      <c r="H1488" t="inlineStr">
        <is>
          <t>424052</t>
        </is>
      </c>
      <c r="I1488" t="inlineStr">
        <is>
          <t>85132</t>
        </is>
      </c>
      <c r="J1488" t="inlineStr">
        <is>
          <t>1067942</t>
        </is>
      </c>
      <c r="K1488" t="inlineStr">
        <is>
          <t>840372</t>
        </is>
      </c>
      <c r="L1488" t="inlineStr">
        <is>
          <t>529306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1183712</t>
        </is>
      </c>
      <c r="Q1488" t="inlineStr">
        <is>
          <t>6271497</t>
        </is>
      </c>
    </row>
    <row r="1489">
      <c r="A1489" t="inlineStr">
        <is>
          <t>5205</t>
        </is>
      </c>
      <c r="B1489" t="inlineStr">
        <is>
          <t>216096</t>
        </is>
      </c>
      <c r="C1489" t="inlineStr">
        <is>
          <t>551345</t>
        </is>
      </c>
      <c r="D1489" t="inlineStr">
        <is>
          <t>324808</t>
        </is>
      </c>
      <c r="E1489" t="inlineStr">
        <is>
          <t>150960</t>
        </is>
      </c>
      <c r="F1489" t="inlineStr">
        <is>
          <t>144560</t>
        </is>
      </c>
      <c r="G1489" t="inlineStr">
        <is>
          <t>253592</t>
        </is>
      </c>
      <c r="H1489" t="inlineStr">
        <is>
          <t>70400</t>
        </is>
      </c>
      <c r="I1489" t="inlineStr">
        <is>
          <t>135804</t>
        </is>
      </c>
      <c r="J1489" t="inlineStr">
        <is>
          <t>490217</t>
        </is>
      </c>
      <c r="K1489" t="inlineStr">
        <is>
          <t>871477</t>
        </is>
      </c>
      <c r="L1489" t="inlineStr">
        <is>
          <t>239880</t>
        </is>
      </c>
      <c r="M1489" t="inlineStr">
        <is>
          <t>430360</t>
        </is>
      </c>
      <c r="N1489" t="inlineStr">
        <is>
          <t>0</t>
        </is>
      </c>
      <c r="O1489" t="inlineStr">
        <is>
          <t>0</t>
        </is>
      </c>
      <c r="P1489" t="inlineStr">
        <is>
          <t>10320501</t>
        </is>
      </c>
      <c r="Q1489" t="inlineStr">
        <is>
          <t>14200000</t>
        </is>
      </c>
    </row>
    <row r="1490">
      <c r="A1490" t="inlineStr">
        <is>
          <t>5206</t>
        </is>
      </c>
      <c r="B1490" t="inlineStr">
        <is>
          <t>343104</t>
        </is>
      </c>
      <c r="C1490" t="inlineStr">
        <is>
          <t>3292179</t>
        </is>
      </c>
      <c r="D1490" t="inlineStr">
        <is>
          <t>2259242</t>
        </is>
      </c>
      <c r="E1490" t="inlineStr">
        <is>
          <t>1484734</t>
        </is>
      </c>
      <c r="F1490" t="inlineStr">
        <is>
          <t>1130201</t>
        </is>
      </c>
      <c r="G1490" t="inlineStr">
        <is>
          <t>1719001</t>
        </is>
      </c>
      <c r="H1490" t="inlineStr">
        <is>
          <t>1566544</t>
        </is>
      </c>
      <c r="I1490" t="inlineStr">
        <is>
          <t>1068933</t>
        </is>
      </c>
      <c r="J1490" t="inlineStr">
        <is>
          <t>5557271</t>
        </is>
      </c>
      <c r="K1490" t="inlineStr">
        <is>
          <t>5171302</t>
        </is>
      </c>
      <c r="L1490" t="inlineStr">
        <is>
          <t>5807853</t>
        </is>
      </c>
      <c r="M1490" t="inlineStr">
        <is>
          <t>4867274</t>
        </is>
      </c>
      <c r="N1490" t="inlineStr">
        <is>
          <t>3286837</t>
        </is>
      </c>
      <c r="O1490" t="inlineStr">
        <is>
          <t>929900</t>
        </is>
      </c>
      <c r="P1490" t="inlineStr">
        <is>
          <t>162609000</t>
        </is>
      </c>
      <c r="Q1490" t="inlineStr">
        <is>
          <t>201093375</t>
        </is>
      </c>
    </row>
    <row r="1491">
      <c r="A1491" t="inlineStr">
        <is>
          <t>5207</t>
        </is>
      </c>
      <c r="B1491" t="inlineStr">
        <is>
          <t>374068</t>
        </is>
      </c>
      <c r="C1491" t="inlineStr">
        <is>
          <t>943691</t>
        </is>
      </c>
      <c r="D1491" t="inlineStr">
        <is>
          <t>582905</t>
        </is>
      </c>
      <c r="E1491" t="inlineStr">
        <is>
          <t>358393</t>
        </is>
      </c>
      <c r="F1491" t="inlineStr">
        <is>
          <t>296615</t>
        </is>
      </c>
      <c r="G1491" t="inlineStr">
        <is>
          <t>491369</t>
        </is>
      </c>
      <c r="H1491" t="inlineStr">
        <is>
          <t>434747</t>
        </is>
      </c>
      <c r="I1491" t="inlineStr">
        <is>
          <t>275481</t>
        </is>
      </c>
      <c r="J1491" t="inlineStr">
        <is>
          <t>1792463</t>
        </is>
      </c>
      <c r="K1491" t="inlineStr">
        <is>
          <t>2220506</t>
        </is>
      </c>
      <c r="L1491" t="inlineStr">
        <is>
          <t>1949240</t>
        </is>
      </c>
      <c r="M1491" t="inlineStr">
        <is>
          <t>1000000</t>
        </is>
      </c>
      <c r="N1491" t="inlineStr">
        <is>
          <t>2767128</t>
        </is>
      </c>
      <c r="O1491" t="inlineStr">
        <is>
          <t>0</t>
        </is>
      </c>
      <c r="P1491" t="inlineStr">
        <is>
          <t>2346896</t>
        </is>
      </c>
      <c r="Q1491" t="inlineStr">
        <is>
          <t>15833502</t>
        </is>
      </c>
    </row>
    <row r="1492">
      <c r="A1492" t="inlineStr">
        <is>
          <t>5209</t>
        </is>
      </c>
      <c r="B1492" t="inlineStr">
        <is>
          <t>287678</t>
        </is>
      </c>
      <c r="C1492" t="inlineStr">
        <is>
          <t>3364250</t>
        </is>
      </c>
      <c r="D1492" t="inlineStr">
        <is>
          <t>1936909</t>
        </is>
      </c>
      <c r="E1492" t="inlineStr">
        <is>
          <t>1088003</t>
        </is>
      </c>
      <c r="F1492" t="inlineStr">
        <is>
          <t>550564</t>
        </is>
      </c>
      <c r="G1492" t="inlineStr">
        <is>
          <t>1149467</t>
        </is>
      </c>
      <c r="H1492" t="inlineStr">
        <is>
          <t>686795</t>
        </is>
      </c>
      <c r="I1492" t="inlineStr">
        <is>
          <t>765191</t>
        </is>
      </c>
      <c r="J1492" t="inlineStr">
        <is>
          <t>1505026</t>
        </is>
      </c>
      <c r="K1492" t="inlineStr">
        <is>
          <t>2724273</t>
        </is>
      </c>
      <c r="L1492" t="inlineStr">
        <is>
          <t>526503</t>
        </is>
      </c>
      <c r="M1492" t="inlineStr">
        <is>
          <t>587033</t>
        </is>
      </c>
      <c r="N1492" t="inlineStr">
        <is>
          <t>0</t>
        </is>
      </c>
      <c r="O1492" t="inlineStr">
        <is>
          <t>0</t>
        </is>
      </c>
      <c r="P1492" t="inlineStr">
        <is>
          <t>15403292</t>
        </is>
      </c>
      <c r="Q1492" t="inlineStr">
        <is>
          <t>30574984</t>
        </is>
      </c>
    </row>
    <row r="1493">
      <c r="A1493" t="inlineStr">
        <is>
          <t>5210</t>
        </is>
      </c>
      <c r="B1493" t="inlineStr">
        <is>
          <t>247222</t>
        </is>
      </c>
      <c r="C1493" t="inlineStr">
        <is>
          <t>5641258</t>
        </is>
      </c>
      <c r="D1493" t="inlineStr">
        <is>
          <t>3900264</t>
        </is>
      </c>
      <c r="E1493" t="inlineStr">
        <is>
          <t>2245778</t>
        </is>
      </c>
      <c r="F1493" t="inlineStr">
        <is>
          <t>2427179</t>
        </is>
      </c>
      <c r="G1493" t="inlineStr">
        <is>
          <t>2882506</t>
        </is>
      </c>
      <c r="H1493" t="inlineStr">
        <is>
          <t>2359413</t>
        </is>
      </c>
      <c r="I1493" t="inlineStr">
        <is>
          <t>1746540</t>
        </is>
      </c>
      <c r="J1493" t="inlineStr">
        <is>
          <t>5836412</t>
        </is>
      </c>
      <c r="K1493" t="inlineStr">
        <is>
          <t>7762697</t>
        </is>
      </c>
      <c r="L1493" t="inlineStr">
        <is>
          <t>6971739</t>
        </is>
      </c>
      <c r="M1493" t="inlineStr">
        <is>
          <t>4699000</t>
        </is>
      </c>
      <c r="N1493" t="inlineStr">
        <is>
          <t>0</t>
        </is>
      </c>
      <c r="O1493" t="inlineStr">
        <is>
          <t>2667000</t>
        </is>
      </c>
      <c r="P1493" t="inlineStr">
        <is>
          <t>32790771</t>
        </is>
      </c>
      <c r="Q1493" t="inlineStr">
        <is>
          <t>82177779</t>
        </is>
      </c>
    </row>
    <row r="1494">
      <c r="A1494" t="inlineStr">
        <is>
          <t>5211</t>
        </is>
      </c>
      <c r="B1494" t="inlineStr">
        <is>
          <t>901437</t>
        </is>
      </c>
      <c r="C1494" t="inlineStr">
        <is>
          <t>4679796</t>
        </is>
      </c>
      <c r="D1494" t="inlineStr">
        <is>
          <t>1984910</t>
        </is>
      </c>
      <c r="E1494" t="inlineStr">
        <is>
          <t>910551</t>
        </is>
      </c>
      <c r="F1494" t="inlineStr">
        <is>
          <t>983227</t>
        </is>
      </c>
      <c r="G1494" t="inlineStr">
        <is>
          <t>1147237</t>
        </is>
      </c>
      <c r="H1494" t="inlineStr">
        <is>
          <t>570550</t>
        </is>
      </c>
      <c r="I1494" t="inlineStr">
        <is>
          <t>503848</t>
        </is>
      </c>
      <c r="J1494" t="inlineStr">
        <is>
          <t>1772552</t>
        </is>
      </c>
      <c r="K1494" t="inlineStr">
        <is>
          <t>1512457</t>
        </is>
      </c>
      <c r="L1494" t="inlineStr">
        <is>
          <t>1696776</t>
        </is>
      </c>
      <c r="M1494" t="inlineStr">
        <is>
          <t>2268329</t>
        </is>
      </c>
      <c r="N1494" t="inlineStr">
        <is>
          <t>0</t>
        </is>
      </c>
      <c r="O1494" t="inlineStr">
        <is>
          <t>0</t>
        </is>
      </c>
      <c r="P1494" t="inlineStr">
        <is>
          <t>13093057</t>
        </is>
      </c>
      <c r="Q1494" t="inlineStr">
        <is>
          <t>32024727</t>
        </is>
      </c>
    </row>
    <row r="1495">
      <c r="A1495" t="inlineStr">
        <is>
          <t>5212</t>
        </is>
      </c>
      <c r="B1495" t="inlineStr">
        <is>
          <t>113261</t>
        </is>
      </c>
      <c r="C1495" t="inlineStr">
        <is>
          <t>1433891</t>
        </is>
      </c>
      <c r="D1495" t="inlineStr">
        <is>
          <t>583091</t>
        </is>
      </c>
      <c r="E1495" t="inlineStr">
        <is>
          <t>275762</t>
        </is>
      </c>
      <c r="F1495" t="inlineStr">
        <is>
          <t>285755</t>
        </is>
      </c>
      <c r="G1495" t="inlineStr">
        <is>
          <t>494954</t>
        </is>
      </c>
      <c r="H1495" t="inlineStr">
        <is>
          <t>209726</t>
        </is>
      </c>
      <c r="I1495" t="inlineStr">
        <is>
          <t>329641</t>
        </is>
      </c>
      <c r="J1495" t="inlineStr">
        <is>
          <t>1203847</t>
        </is>
      </c>
      <c r="K1495" t="inlineStr">
        <is>
          <t>1141104</t>
        </is>
      </c>
      <c r="L1495" t="inlineStr">
        <is>
          <t>1407019</t>
        </is>
      </c>
      <c r="M1495" t="inlineStr">
        <is>
          <t>1590554</t>
        </is>
      </c>
      <c r="N1495" t="inlineStr">
        <is>
          <t>1437281</t>
        </is>
      </c>
      <c r="O1495" t="inlineStr">
        <is>
          <t>942453</t>
        </is>
      </c>
      <c r="P1495" t="inlineStr">
        <is>
          <t>23184661</t>
        </is>
      </c>
      <c r="Q1495" t="inlineStr">
        <is>
          <t>34633000</t>
        </is>
      </c>
    </row>
    <row r="1496">
      <c r="A1496" t="inlineStr">
        <is>
          <t>5213</t>
        </is>
      </c>
      <c r="B1496" t="inlineStr">
        <is>
          <t>1732940</t>
        </is>
      </c>
      <c r="C1496" t="inlineStr">
        <is>
          <t>19194504</t>
        </is>
      </c>
      <c r="D1496" t="inlineStr">
        <is>
          <t>11786793</t>
        </is>
      </c>
      <c r="E1496" t="inlineStr">
        <is>
          <t>7237662</t>
        </is>
      </c>
      <c r="F1496" t="inlineStr">
        <is>
          <t>5850899</t>
        </is>
      </c>
      <c r="G1496" t="inlineStr">
        <is>
          <t>7822433</t>
        </is>
      </c>
      <c r="H1496" t="inlineStr">
        <is>
          <t>5184787</t>
        </is>
      </c>
      <c r="I1496" t="inlineStr">
        <is>
          <t>4533647</t>
        </is>
      </c>
      <c r="J1496" t="inlineStr">
        <is>
          <t>12830616</t>
        </is>
      </c>
      <c r="K1496" t="inlineStr">
        <is>
          <t>12290533</t>
        </is>
      </c>
      <c r="L1496" t="inlineStr">
        <is>
          <t>10265632</t>
        </is>
      </c>
      <c r="M1496" t="inlineStr">
        <is>
          <t>7822877</t>
        </is>
      </c>
      <c r="N1496" t="inlineStr">
        <is>
          <t>5591229</t>
        </is>
      </c>
      <c r="O1496" t="inlineStr">
        <is>
          <t>1858572</t>
        </is>
      </c>
      <c r="P1496" t="inlineStr">
        <is>
          <t>648145836</t>
        </is>
      </c>
      <c r="Q1496" t="inlineStr">
        <is>
          <t>762148960</t>
        </is>
      </c>
    </row>
    <row r="1497">
      <c r="A1497" t="inlineStr">
        <is>
          <t>5215</t>
        </is>
      </c>
      <c r="B1497" t="inlineStr">
        <is>
          <t>174528</t>
        </is>
      </c>
      <c r="C1497" t="inlineStr">
        <is>
          <t>6473310</t>
        </is>
      </c>
      <c r="D1497" t="inlineStr">
        <is>
          <t>3638887</t>
        </is>
      </c>
      <c r="E1497" t="inlineStr">
        <is>
          <t>1948134</t>
        </is>
      </c>
      <c r="F1497" t="inlineStr">
        <is>
          <t>1425748</t>
        </is>
      </c>
      <c r="G1497" t="inlineStr">
        <is>
          <t>2182120</t>
        </is>
      </c>
      <c r="H1497" t="inlineStr">
        <is>
          <t>1637364</t>
        </is>
      </c>
      <c r="I1497" t="inlineStr">
        <is>
          <t>1526053</t>
        </is>
      </c>
      <c r="J1497" t="inlineStr">
        <is>
          <t>4050815</t>
        </is>
      </c>
      <c r="K1497" t="inlineStr">
        <is>
          <t>3795555</t>
        </is>
      </c>
      <c r="L1497" t="inlineStr">
        <is>
          <t>3139026</t>
        </is>
      </c>
      <c r="M1497" t="inlineStr">
        <is>
          <t>2562806</t>
        </is>
      </c>
      <c r="N1497" t="inlineStr">
        <is>
          <t>1460137</t>
        </is>
      </c>
      <c r="O1497" t="inlineStr">
        <is>
          <t>2843755</t>
        </is>
      </c>
      <c r="P1497" t="inlineStr">
        <is>
          <t>27479262</t>
        </is>
      </c>
      <c r="Q1497" t="inlineStr">
        <is>
          <t>64337500</t>
        </is>
      </c>
    </row>
    <row r="1498">
      <c r="A1498" t="inlineStr">
        <is>
          <t>5216</t>
        </is>
      </c>
      <c r="B1498" t="inlineStr">
        <is>
          <t>22889</t>
        </is>
      </c>
      <c r="C1498" t="inlineStr">
        <is>
          <t>169599</t>
        </is>
      </c>
      <c r="D1498" t="inlineStr">
        <is>
          <t>318480</t>
        </is>
      </c>
      <c r="E1498" t="inlineStr">
        <is>
          <t>57870</t>
        </is>
      </c>
      <c r="F1498" t="inlineStr">
        <is>
          <t>187154</t>
        </is>
      </c>
      <c r="G1498" t="inlineStr">
        <is>
          <t>289097</t>
        </is>
      </c>
      <c r="H1498" t="inlineStr">
        <is>
          <t>141000</t>
        </is>
      </c>
      <c r="I1498" t="inlineStr">
        <is>
          <t>269456</t>
        </is>
      </c>
      <c r="J1498" t="inlineStr">
        <is>
          <t>738124</t>
        </is>
      </c>
      <c r="K1498" t="inlineStr">
        <is>
          <t>716702</t>
        </is>
      </c>
      <c r="L1498" t="inlineStr">
        <is>
          <t>227000</t>
        </is>
      </c>
      <c r="M1498" t="inlineStr">
        <is>
          <t>1505886</t>
        </is>
      </c>
      <c r="N1498" t="inlineStr">
        <is>
          <t>1939125</t>
        </is>
      </c>
      <c r="O1498" t="inlineStr">
        <is>
          <t>977462</t>
        </is>
      </c>
      <c r="P1498" t="inlineStr">
        <is>
          <t>10287156</t>
        </is>
      </c>
      <c r="Q1498" t="inlineStr">
        <is>
          <t>17847000</t>
        </is>
      </c>
    </row>
    <row r="1499">
      <c r="A1499" t="inlineStr">
        <is>
          <t>5220</t>
        </is>
      </c>
      <c r="B1499" t="inlineStr">
        <is>
          <t>61773</t>
        </is>
      </c>
      <c r="C1499" t="inlineStr">
        <is>
          <t>4133893</t>
        </is>
      </c>
      <c r="D1499" t="inlineStr">
        <is>
          <t>2431031</t>
        </is>
      </c>
      <c r="E1499" t="inlineStr">
        <is>
          <t>1388427</t>
        </is>
      </c>
      <c r="F1499" t="inlineStr">
        <is>
          <t>1399693</t>
        </is>
      </c>
      <c r="G1499" t="inlineStr">
        <is>
          <t>1832000</t>
        </is>
      </c>
      <c r="H1499" t="inlineStr">
        <is>
          <t>887000</t>
        </is>
      </c>
      <c r="I1499" t="inlineStr">
        <is>
          <t>1180487</t>
        </is>
      </c>
      <c r="J1499" t="inlineStr">
        <is>
          <t>2863775</t>
        </is>
      </c>
      <c r="K1499" t="inlineStr">
        <is>
          <t>3714956</t>
        </is>
      </c>
      <c r="L1499" t="inlineStr">
        <is>
          <t>2034000</t>
        </is>
      </c>
      <c r="M1499" t="inlineStr">
        <is>
          <t>2336792</t>
        </is>
      </c>
      <c r="N1499" t="inlineStr">
        <is>
          <t>5859990</t>
        </is>
      </c>
      <c r="O1499" t="inlineStr">
        <is>
          <t>1737658</t>
        </is>
      </c>
      <c r="P1499" t="inlineStr">
        <is>
          <t>7805525</t>
        </is>
      </c>
      <c r="Q1499" t="inlineStr">
        <is>
          <t>39667000</t>
        </is>
      </c>
    </row>
    <row r="1500">
      <c r="A1500" t="inlineStr">
        <is>
          <t>5221</t>
        </is>
      </c>
      <c r="B1500" t="inlineStr">
        <is>
          <t>4616</t>
        </is>
      </c>
      <c r="C1500" t="inlineStr">
        <is>
          <t>367338</t>
        </is>
      </c>
      <c r="D1500" t="inlineStr">
        <is>
          <t>504077</t>
        </is>
      </c>
      <c r="E1500" t="inlineStr">
        <is>
          <t>265607</t>
        </is>
      </c>
      <c r="F1500" t="inlineStr">
        <is>
          <t>331849</t>
        </is>
      </c>
      <c r="G1500" t="inlineStr">
        <is>
          <t>639827</t>
        </is>
      </c>
      <c r="H1500" t="inlineStr">
        <is>
          <t>286071</t>
        </is>
      </c>
      <c r="I1500" t="inlineStr">
        <is>
          <t>586714</t>
        </is>
      </c>
      <c r="J1500" t="inlineStr">
        <is>
          <t>850947</t>
        </is>
      </c>
      <c r="K1500" t="inlineStr">
        <is>
          <t>673428</t>
        </is>
      </c>
      <c r="L1500" t="inlineStr">
        <is>
          <t>426678</t>
        </is>
      </c>
      <c r="M1500" t="inlineStr">
        <is>
          <t>0</t>
        </is>
      </c>
      <c r="N1500" t="inlineStr">
        <is>
          <t>630000</t>
        </is>
      </c>
      <c r="O1500" t="inlineStr">
        <is>
          <t>0</t>
        </is>
      </c>
      <c r="P1500" t="inlineStr">
        <is>
          <t>0</t>
        </is>
      </c>
      <c r="Q1500" t="inlineStr">
        <is>
          <t>5567152</t>
        </is>
      </c>
    </row>
    <row r="1501">
      <c r="A1501" t="inlineStr">
        <is>
          <t>5222</t>
        </is>
      </c>
      <c r="B1501" t="inlineStr">
        <is>
          <t>1364303</t>
        </is>
      </c>
      <c r="C1501" t="inlineStr">
        <is>
          <t>15893957</t>
        </is>
      </c>
      <c r="D1501" t="inlineStr">
        <is>
          <t>8146657</t>
        </is>
      </c>
      <c r="E1501" t="inlineStr">
        <is>
          <t>5343134</t>
        </is>
      </c>
      <c r="F1501" t="inlineStr">
        <is>
          <t>2662731</t>
        </is>
      </c>
      <c r="G1501" t="inlineStr">
        <is>
          <t>4823601</t>
        </is>
      </c>
      <c r="H1501" t="inlineStr">
        <is>
          <t>3488548</t>
        </is>
      </c>
      <c r="I1501" t="inlineStr">
        <is>
          <t>2490844</t>
        </is>
      </c>
      <c r="J1501" t="inlineStr">
        <is>
          <t>7727779</t>
        </is>
      </c>
      <c r="K1501" t="inlineStr">
        <is>
          <t>8858033</t>
        </is>
      </c>
      <c r="L1501" t="inlineStr">
        <is>
          <t>6353239</t>
        </is>
      </c>
      <c r="M1501" t="inlineStr">
        <is>
          <t>5407833</t>
        </is>
      </c>
      <c r="N1501" t="inlineStr">
        <is>
          <t>1316114</t>
        </is>
      </c>
      <c r="O1501" t="inlineStr">
        <is>
          <t>1904029</t>
        </is>
      </c>
      <c r="P1501" t="inlineStr">
        <is>
          <t>24333663</t>
        </is>
      </c>
      <c r="Q1501" t="inlineStr">
        <is>
          <t>100114465</t>
        </is>
      </c>
    </row>
    <row r="1502">
      <c r="A1502" t="inlineStr">
        <is>
          <t>5223</t>
        </is>
      </c>
      <c r="B1502" t="inlineStr">
        <is>
          <t>52192</t>
        </is>
      </c>
      <c r="C1502" t="inlineStr">
        <is>
          <t>3660934</t>
        </is>
      </c>
      <c r="D1502" t="inlineStr">
        <is>
          <t>2163577</t>
        </is>
      </c>
      <c r="E1502" t="inlineStr">
        <is>
          <t>1237169</t>
        </is>
      </c>
      <c r="F1502" t="inlineStr">
        <is>
          <t>1079875</t>
        </is>
      </c>
      <c r="G1502" t="inlineStr">
        <is>
          <t>1320400</t>
        </is>
      </c>
      <c r="H1502" t="inlineStr">
        <is>
          <t>635000</t>
        </is>
      </c>
      <c r="I1502" t="inlineStr">
        <is>
          <t>853080</t>
        </is>
      </c>
      <c r="J1502" t="inlineStr">
        <is>
          <t>1668771</t>
        </is>
      </c>
      <c r="K1502" t="inlineStr">
        <is>
          <t>1582512</t>
        </is>
      </c>
      <c r="L1502" t="inlineStr">
        <is>
          <t>2558000</t>
        </is>
      </c>
      <c r="M1502" t="inlineStr">
        <is>
          <t>494000</t>
        </is>
      </c>
      <c r="N1502" t="inlineStr">
        <is>
          <t>2113275</t>
        </is>
      </c>
      <c r="O1502" t="inlineStr">
        <is>
          <t>985871</t>
        </is>
      </c>
      <c r="P1502" t="inlineStr">
        <is>
          <t>24145125</t>
        </is>
      </c>
      <c r="Q1502" t="inlineStr">
        <is>
          <t>44549781</t>
        </is>
      </c>
    </row>
    <row r="1503">
      <c r="A1503" t="inlineStr">
        <is>
          <t>5225</t>
        </is>
      </c>
      <c r="B1503" t="inlineStr">
        <is>
          <t>336220</t>
        </is>
      </c>
      <c r="C1503" t="inlineStr">
        <is>
          <t>10308979</t>
        </is>
      </c>
      <c r="D1503" t="inlineStr">
        <is>
          <t>5503625</t>
        </is>
      </c>
      <c r="E1503" t="inlineStr">
        <is>
          <t>3196966</t>
        </is>
      </c>
      <c r="F1503" t="inlineStr">
        <is>
          <t>2908324</t>
        </is>
      </c>
      <c r="G1503" t="inlineStr">
        <is>
          <t>3195512</t>
        </is>
      </c>
      <c r="H1503" t="inlineStr">
        <is>
          <t>1782309</t>
        </is>
      </c>
      <c r="I1503" t="inlineStr">
        <is>
          <t>2012443</t>
        </is>
      </c>
      <c r="J1503" t="inlineStr">
        <is>
          <t>6566301</t>
        </is>
      </c>
      <c r="K1503" t="inlineStr">
        <is>
          <t>3761400</t>
        </is>
      </c>
      <c r="L1503" t="inlineStr">
        <is>
          <t>4364096</t>
        </is>
      </c>
      <c r="M1503" t="inlineStr">
        <is>
          <t>1711000</t>
        </is>
      </c>
      <c r="N1503" t="inlineStr">
        <is>
          <t>1559724</t>
        </is>
      </c>
      <c r="O1503" t="inlineStr">
        <is>
          <t>1909000</t>
        </is>
      </c>
      <c r="P1503" t="inlineStr">
        <is>
          <t>30020600</t>
        </is>
      </c>
      <c r="Q1503" t="inlineStr">
        <is>
          <t>79136499</t>
        </is>
      </c>
    </row>
    <row r="1504">
      <c r="A1504" t="inlineStr">
        <is>
          <t>5226</t>
        </is>
      </c>
      <c r="B1504" t="inlineStr">
        <is>
          <t>885</t>
        </is>
      </c>
      <c r="C1504" t="inlineStr">
        <is>
          <t>432112</t>
        </is>
      </c>
      <c r="D1504" t="inlineStr">
        <is>
          <t>582000</t>
        </is>
      </c>
      <c r="E1504" t="inlineStr">
        <is>
          <t>306003</t>
        </is>
      </c>
      <c r="F1504" t="inlineStr">
        <is>
          <t>425000</t>
        </is>
      </c>
      <c r="G1504" t="inlineStr">
        <is>
          <t>825000</t>
        </is>
      </c>
      <c r="H1504" t="inlineStr">
        <is>
          <t>405000</t>
        </is>
      </c>
      <c r="I1504" t="inlineStr">
        <is>
          <t>1187000</t>
        </is>
      </c>
      <c r="J1504" t="inlineStr">
        <is>
          <t>2369000</t>
        </is>
      </c>
      <c r="K1504" t="inlineStr">
        <is>
          <t>2523000</t>
        </is>
      </c>
      <c r="L1504" t="inlineStr">
        <is>
          <t>1952000</t>
        </is>
      </c>
      <c r="M1504" t="inlineStr">
        <is>
          <t>1903000</t>
        </is>
      </c>
      <c r="N1504" t="inlineStr">
        <is>
          <t>2135000</t>
        </is>
      </c>
      <c r="O1504" t="inlineStr">
        <is>
          <t>912000</t>
        </is>
      </c>
      <c r="P1504" t="inlineStr">
        <is>
          <t>7343000</t>
        </is>
      </c>
      <c r="Q1504" t="inlineStr">
        <is>
          <t>23300000</t>
        </is>
      </c>
    </row>
    <row r="1505">
      <c r="A1505" t="inlineStr">
        <is>
          <t>5227</t>
        </is>
      </c>
      <c r="B1505" t="inlineStr">
        <is>
          <t>3196534</t>
        </is>
      </c>
      <c r="C1505" t="inlineStr">
        <is>
          <t>14382293</t>
        </is>
      </c>
      <c r="D1505" t="inlineStr">
        <is>
          <t>8979363</t>
        </is>
      </c>
      <c r="E1505" t="inlineStr">
        <is>
          <t>5354544</t>
        </is>
      </c>
      <c r="F1505" t="inlineStr">
        <is>
          <t>3830694</t>
        </is>
      </c>
      <c r="G1505" t="inlineStr">
        <is>
          <t>5493915</t>
        </is>
      </c>
      <c r="H1505" t="inlineStr">
        <is>
          <t>4173916</t>
        </is>
      </c>
      <c r="I1505" t="inlineStr">
        <is>
          <t>2467120</t>
        </is>
      </c>
      <c r="J1505" t="inlineStr">
        <is>
          <t>8327534</t>
        </is>
      </c>
      <c r="K1505" t="inlineStr">
        <is>
          <t>6841067</t>
        </is>
      </c>
      <c r="L1505" t="inlineStr">
        <is>
          <t>7485872</t>
        </is>
      </c>
      <c r="M1505" t="inlineStr">
        <is>
          <t>4228707</t>
        </is>
      </c>
      <c r="N1505" t="inlineStr">
        <is>
          <t>4129634</t>
        </is>
      </c>
      <c r="O1505" t="inlineStr">
        <is>
          <t>862000</t>
        </is>
      </c>
      <c r="P1505" t="inlineStr">
        <is>
          <t>16246807</t>
        </is>
      </c>
      <c r="Q1505" t="inlineStr">
        <is>
          <t>96000000</t>
        </is>
      </c>
    </row>
    <row r="1506">
      <c r="A1506" t="inlineStr">
        <is>
          <t>5228</t>
        </is>
      </c>
      <c r="B1506" t="inlineStr">
        <is>
          <t>123079</t>
        </is>
      </c>
      <c r="C1506" t="inlineStr">
        <is>
          <t>4293739</t>
        </is>
      </c>
      <c r="D1506" t="inlineStr">
        <is>
          <t>1804402</t>
        </is>
      </c>
      <c r="E1506" t="inlineStr">
        <is>
          <t>843164</t>
        </is>
      </c>
      <c r="F1506" t="inlineStr">
        <is>
          <t>1150845</t>
        </is>
      </c>
      <c r="G1506" t="inlineStr">
        <is>
          <t>1228423</t>
        </is>
      </c>
      <c r="H1506" t="inlineStr">
        <is>
          <t>533642</t>
        </is>
      </c>
      <c r="I1506" t="inlineStr">
        <is>
          <t>406380</t>
        </is>
      </c>
      <c r="J1506" t="inlineStr">
        <is>
          <t>1672854</t>
        </is>
      </c>
      <c r="K1506" t="inlineStr">
        <is>
          <t>2748671</t>
        </is>
      </c>
      <c r="L1506" t="inlineStr">
        <is>
          <t>2852067</t>
        </is>
      </c>
      <c r="M1506" t="inlineStr">
        <is>
          <t>1873265</t>
        </is>
      </c>
      <c r="N1506" t="inlineStr">
        <is>
          <t>1422843</t>
        </is>
      </c>
      <c r="O1506" t="inlineStr">
        <is>
          <t>0</t>
        </is>
      </c>
      <c r="P1506" t="inlineStr">
        <is>
          <t>17102879</t>
        </is>
      </c>
      <c r="Q1506" t="inlineStr">
        <is>
          <t>38056253</t>
        </is>
      </c>
    </row>
    <row r="1507">
      <c r="A1507" t="inlineStr">
        <is>
          <t>5229</t>
        </is>
      </c>
      <c r="B1507" t="inlineStr">
        <is>
          <t>2971</t>
        </is>
      </c>
      <c r="C1507" t="inlineStr">
        <is>
          <t>149370</t>
        </is>
      </c>
      <c r="D1507" t="inlineStr">
        <is>
          <t>94546</t>
        </is>
      </c>
      <c r="E1507" t="inlineStr">
        <is>
          <t>77716</t>
        </is>
      </c>
      <c r="F1507" t="inlineStr">
        <is>
          <t>72317</t>
        </is>
      </c>
      <c r="G1507" t="inlineStr">
        <is>
          <t>74851</t>
        </is>
      </c>
      <c r="H1507" t="inlineStr">
        <is>
          <t>33000</t>
        </is>
      </c>
      <c r="I1507" t="inlineStr">
        <is>
          <t>100000</t>
        </is>
      </c>
      <c r="J1507" t="inlineStr">
        <is>
          <t>349207</t>
        </is>
      </c>
      <c r="K1507" t="inlineStr">
        <is>
          <t>602276</t>
        </is>
      </c>
      <c r="L1507" t="inlineStr">
        <is>
          <t>396312</t>
        </is>
      </c>
      <c r="M1507" t="inlineStr">
        <is>
          <t>2479487</t>
        </is>
      </c>
      <c r="N1507" t="inlineStr">
        <is>
          <t>741567</t>
        </is>
      </c>
      <c r="O1507" t="inlineStr">
        <is>
          <t>838000</t>
        </is>
      </c>
      <c r="P1507" t="inlineStr">
        <is>
          <t>50177612</t>
        </is>
      </c>
      <c r="Q1507" t="inlineStr">
        <is>
          <t>56189232</t>
        </is>
      </c>
    </row>
    <row r="1508">
      <c r="A1508" t="inlineStr">
        <is>
          <t>5230</t>
        </is>
      </c>
      <c r="B1508" t="inlineStr">
        <is>
          <t>279410</t>
        </is>
      </c>
      <c r="C1508" t="inlineStr">
        <is>
          <t>10592037</t>
        </is>
      </c>
      <c r="D1508" t="inlineStr">
        <is>
          <t>5576056</t>
        </is>
      </c>
      <c r="E1508" t="inlineStr">
        <is>
          <t>2524484</t>
        </is>
      </c>
      <c r="F1508" t="inlineStr">
        <is>
          <t>2830050</t>
        </is>
      </c>
      <c r="G1508" t="inlineStr">
        <is>
          <t>2386778</t>
        </is>
      </c>
      <c r="H1508" t="inlineStr">
        <is>
          <t>1920716</t>
        </is>
      </c>
      <c r="I1508" t="inlineStr">
        <is>
          <t>1308879</t>
        </is>
      </c>
      <c r="J1508" t="inlineStr">
        <is>
          <t>3559878</t>
        </is>
      </c>
      <c r="K1508" t="inlineStr">
        <is>
          <t>4329128</t>
        </is>
      </c>
      <c r="L1508" t="inlineStr">
        <is>
          <t>5290602</t>
        </is>
      </c>
      <c r="M1508" t="inlineStr">
        <is>
          <t>2878072</t>
        </is>
      </c>
      <c r="N1508" t="inlineStr">
        <is>
          <t>4248731</t>
        </is>
      </c>
      <c r="O1508" t="inlineStr">
        <is>
          <t>2796585</t>
        </is>
      </c>
      <c r="P1508" t="inlineStr">
        <is>
          <t>5782425</t>
        </is>
      </c>
      <c r="Q1508" t="inlineStr">
        <is>
          <t>56303831</t>
        </is>
      </c>
    </row>
    <row r="1509">
      <c r="A1509" t="inlineStr">
        <is>
          <t>5232</t>
        </is>
      </c>
      <c r="B1509" t="inlineStr">
        <is>
          <t>54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20499946</t>
        </is>
      </c>
      <c r="Q1509" t="inlineStr">
        <is>
          <t>20500000</t>
        </is>
      </c>
    </row>
    <row r="1510">
      <c r="A1510" t="inlineStr">
        <is>
          <t>5233</t>
        </is>
      </c>
      <c r="B1510" t="inlineStr">
        <is>
          <t>94093</t>
        </is>
      </c>
      <c r="C1510" t="inlineStr">
        <is>
          <t>3382281</t>
        </is>
      </c>
      <c r="D1510" t="inlineStr">
        <is>
          <t>3127379</t>
        </is>
      </c>
      <c r="E1510" t="inlineStr">
        <is>
          <t>2351884</t>
        </is>
      </c>
      <c r="F1510" t="inlineStr">
        <is>
          <t>2281925</t>
        </is>
      </c>
      <c r="G1510" t="inlineStr">
        <is>
          <t>3265682</t>
        </is>
      </c>
      <c r="H1510" t="inlineStr">
        <is>
          <t>2469192</t>
        </is>
      </c>
      <c r="I1510" t="inlineStr">
        <is>
          <t>2501498</t>
        </is>
      </c>
      <c r="J1510" t="inlineStr">
        <is>
          <t>7011891</t>
        </is>
      </c>
      <c r="K1510" t="inlineStr">
        <is>
          <t>7562385</t>
        </is>
      </c>
      <c r="L1510" t="inlineStr">
        <is>
          <t>6495737</t>
        </is>
      </c>
      <c r="M1510" t="inlineStr">
        <is>
          <t>2963787</t>
        </is>
      </c>
      <c r="N1510" t="inlineStr">
        <is>
          <t>3459002</t>
        </is>
      </c>
      <c r="O1510" t="inlineStr">
        <is>
          <t>1753801</t>
        </is>
      </c>
      <c r="P1510" t="inlineStr">
        <is>
          <t>228528869</t>
        </is>
      </c>
      <c r="Q1510" t="inlineStr">
        <is>
          <t>277249406</t>
        </is>
      </c>
    </row>
    <row r="1511">
      <c r="A1511" t="inlineStr">
        <is>
          <t>5234</t>
        </is>
      </c>
      <c r="B1511" t="inlineStr">
        <is>
          <t>1151473</t>
        </is>
      </c>
      <c r="C1511" t="inlineStr">
        <is>
          <t>7861175</t>
        </is>
      </c>
      <c r="D1511" t="inlineStr">
        <is>
          <t>2842026</t>
        </is>
      </c>
      <c r="E1511" t="inlineStr">
        <is>
          <t>1473837</t>
        </is>
      </c>
      <c r="F1511" t="inlineStr">
        <is>
          <t>1264321</t>
        </is>
      </c>
      <c r="G1511" t="inlineStr">
        <is>
          <t>1979706</t>
        </is>
      </c>
      <c r="H1511" t="inlineStr">
        <is>
          <t>1302812</t>
        </is>
      </c>
      <c r="I1511" t="inlineStr">
        <is>
          <t>1085079</t>
        </is>
      </c>
      <c r="J1511" t="inlineStr">
        <is>
          <t>5874962</t>
        </is>
      </c>
      <c r="K1511" t="inlineStr">
        <is>
          <t>7357262</t>
        </is>
      </c>
      <c r="L1511" t="inlineStr">
        <is>
          <t>4494683</t>
        </is>
      </c>
      <c r="M1511" t="inlineStr">
        <is>
          <t>2690413</t>
        </is>
      </c>
      <c r="N1511" t="inlineStr">
        <is>
          <t>3255713</t>
        </is>
      </c>
      <c r="O1511" t="inlineStr">
        <is>
          <t>0</t>
        </is>
      </c>
      <c r="P1511" t="inlineStr">
        <is>
          <t>60082449</t>
        </is>
      </c>
      <c r="Q1511" t="inlineStr">
        <is>
          <t>102715911</t>
        </is>
      </c>
    </row>
    <row r="1512">
      <c r="A1512" t="inlineStr">
        <is>
          <t>5236</t>
        </is>
      </c>
      <c r="B1512" t="inlineStr">
        <is>
          <t>341551</t>
        </is>
      </c>
      <c r="C1512" t="inlineStr">
        <is>
          <t>6541633</t>
        </is>
      </c>
      <c r="D1512" t="inlineStr">
        <is>
          <t>2825545</t>
        </is>
      </c>
      <c r="E1512" t="inlineStr">
        <is>
          <t>1564847</t>
        </is>
      </c>
      <c r="F1512" t="inlineStr">
        <is>
          <t>1165484</t>
        </is>
      </c>
      <c r="G1512" t="inlineStr">
        <is>
          <t>1959505</t>
        </is>
      </c>
      <c r="H1512" t="inlineStr">
        <is>
          <t>1067920</t>
        </is>
      </c>
      <c r="I1512" t="inlineStr">
        <is>
          <t>644265</t>
        </is>
      </c>
      <c r="J1512" t="inlineStr">
        <is>
          <t>2358716</t>
        </is>
      </c>
      <c r="K1512" t="inlineStr">
        <is>
          <t>2504110</t>
        </is>
      </c>
      <c r="L1512" t="inlineStr">
        <is>
          <t>1528486</t>
        </is>
      </c>
      <c r="M1512" t="inlineStr">
        <is>
          <t>959974</t>
        </is>
      </c>
      <c r="N1512" t="inlineStr">
        <is>
          <t>0</t>
        </is>
      </c>
      <c r="O1512" t="inlineStr">
        <is>
          <t>0</t>
        </is>
      </c>
      <c r="P1512" t="inlineStr">
        <is>
          <t>36542002</t>
        </is>
      </c>
      <c r="Q1512" t="inlineStr">
        <is>
          <t>60004038</t>
        </is>
      </c>
    </row>
    <row r="1513">
      <c r="A1513" t="inlineStr">
        <is>
          <t>5238</t>
        </is>
      </c>
      <c r="B1513" t="inlineStr">
        <is>
          <t>64776</t>
        </is>
      </c>
      <c r="C1513" t="inlineStr">
        <is>
          <t>702260</t>
        </is>
      </c>
      <c r="D1513" t="inlineStr">
        <is>
          <t>720189</t>
        </is>
      </c>
      <c r="E1513" t="inlineStr">
        <is>
          <t>612421</t>
        </is>
      </c>
      <c r="F1513" t="inlineStr">
        <is>
          <t>530486</t>
        </is>
      </c>
      <c r="G1513" t="inlineStr">
        <is>
          <t>570212</t>
        </is>
      </c>
      <c r="H1513" t="inlineStr">
        <is>
          <t>411871</t>
        </is>
      </c>
      <c r="I1513" t="inlineStr">
        <is>
          <t>809486</t>
        </is>
      </c>
      <c r="J1513" t="inlineStr">
        <is>
          <t>1673896</t>
        </is>
      </c>
      <c r="K1513" t="inlineStr">
        <is>
          <t>1757655</t>
        </is>
      </c>
      <c r="L1513" t="inlineStr">
        <is>
          <t>3255777</t>
        </is>
      </c>
      <c r="M1513" t="inlineStr">
        <is>
          <t>2574512</t>
        </is>
      </c>
      <c r="N1513" t="inlineStr">
        <is>
          <t>700032</t>
        </is>
      </c>
      <c r="O1513" t="inlineStr">
        <is>
          <t>0</t>
        </is>
      </c>
      <c r="P1513" t="inlineStr">
        <is>
          <t>52912427</t>
        </is>
      </c>
      <c r="Q1513" t="inlineStr">
        <is>
          <t>67296000</t>
        </is>
      </c>
    </row>
    <row r="1514">
      <c r="A1514" t="inlineStr">
        <is>
          <t>5239</t>
        </is>
      </c>
      <c r="B1514" t="inlineStr">
        <is>
          <t>10899</t>
        </is>
      </c>
      <c r="C1514" t="inlineStr">
        <is>
          <t>522786</t>
        </is>
      </c>
      <c r="D1514" t="inlineStr">
        <is>
          <t>768973</t>
        </is>
      </c>
      <c r="E1514" t="inlineStr">
        <is>
          <t>547352</t>
        </is>
      </c>
      <c r="F1514" t="inlineStr">
        <is>
          <t>785680</t>
        </is>
      </c>
      <c r="G1514" t="inlineStr">
        <is>
          <t>1242941</t>
        </is>
      </c>
      <c r="H1514" t="inlineStr">
        <is>
          <t>868713</t>
        </is>
      </c>
      <c r="I1514" t="inlineStr">
        <is>
          <t>785155</t>
        </is>
      </c>
      <c r="J1514" t="inlineStr">
        <is>
          <t>2566599</t>
        </is>
      </c>
      <c r="K1514" t="inlineStr">
        <is>
          <t>4531262</t>
        </is>
      </c>
      <c r="L1514" t="inlineStr">
        <is>
          <t>4635664</t>
        </is>
      </c>
      <c r="M1514" t="inlineStr">
        <is>
          <t>1437811</t>
        </is>
      </c>
      <c r="N1514" t="inlineStr">
        <is>
          <t>0</t>
        </is>
      </c>
      <c r="O1514" t="inlineStr">
        <is>
          <t>1799907</t>
        </is>
      </c>
      <c r="P1514" t="inlineStr">
        <is>
          <t>4196500</t>
        </is>
      </c>
      <c r="Q1514" t="inlineStr">
        <is>
          <t>24700242</t>
        </is>
      </c>
    </row>
    <row r="1515">
      <c r="A1515" t="inlineStr">
        <is>
          <t>5240</t>
        </is>
      </c>
      <c r="B1515" t="inlineStr">
        <is>
          <t>27007</t>
        </is>
      </c>
      <c r="C1515" t="inlineStr">
        <is>
          <t>421370</t>
        </is>
      </c>
      <c r="D1515" t="inlineStr">
        <is>
          <t>247834</t>
        </is>
      </c>
      <c r="E1515" t="inlineStr">
        <is>
          <t>293239</t>
        </is>
      </c>
      <c r="F1515" t="inlineStr">
        <is>
          <t>125543</t>
        </is>
      </c>
      <c r="G1515" t="inlineStr">
        <is>
          <t>289820</t>
        </is>
      </c>
      <c r="H1515" t="inlineStr">
        <is>
          <t>226713</t>
        </is>
      </c>
      <c r="I1515" t="inlineStr">
        <is>
          <t>192378</t>
        </is>
      </c>
      <c r="J1515" t="inlineStr">
        <is>
          <t>1976484</t>
        </is>
      </c>
      <c r="K1515" t="inlineStr">
        <is>
          <t>2034902</t>
        </is>
      </c>
      <c r="L1515" t="inlineStr">
        <is>
          <t>5964323</t>
        </is>
      </c>
      <c r="M1515" t="inlineStr">
        <is>
          <t>4347695</t>
        </is>
      </c>
      <c r="N1515" t="inlineStr">
        <is>
          <t>1515417</t>
        </is>
      </c>
      <c r="O1515" t="inlineStr">
        <is>
          <t>859122</t>
        </is>
      </c>
      <c r="P1515" t="inlineStr">
        <is>
          <t>8059838</t>
        </is>
      </c>
      <c r="Q1515" t="inlineStr">
        <is>
          <t>26581685</t>
        </is>
      </c>
    </row>
    <row r="1516">
      <c r="A1516" t="inlineStr">
        <is>
          <t>5242</t>
        </is>
      </c>
      <c r="B1516" t="inlineStr">
        <is>
          <t>9749</t>
        </is>
      </c>
      <c r="C1516" t="inlineStr">
        <is>
          <t>1113211</t>
        </is>
      </c>
      <c r="D1516" t="inlineStr">
        <is>
          <t>1258589</t>
        </is>
      </c>
      <c r="E1516" t="inlineStr">
        <is>
          <t>777989</t>
        </is>
      </c>
      <c r="F1516" t="inlineStr">
        <is>
          <t>1160326</t>
        </is>
      </c>
      <c r="G1516" t="inlineStr">
        <is>
          <t>2118137</t>
        </is>
      </c>
      <c r="H1516" t="inlineStr">
        <is>
          <t>1344713</t>
        </is>
      </c>
      <c r="I1516" t="inlineStr">
        <is>
          <t>1410216</t>
        </is>
      </c>
      <c r="J1516" t="inlineStr">
        <is>
          <t>7074569</t>
        </is>
      </c>
      <c r="K1516" t="inlineStr">
        <is>
          <t>7028606</t>
        </is>
      </c>
      <c r="L1516" t="inlineStr">
        <is>
          <t>11230620</t>
        </is>
      </c>
      <c r="M1516" t="inlineStr">
        <is>
          <t>5529514</t>
        </is>
      </c>
      <c r="N1516" t="inlineStr">
        <is>
          <t>7082730</t>
        </is>
      </c>
      <c r="O1516" t="inlineStr">
        <is>
          <t>4518291</t>
        </is>
      </c>
      <c r="P1516" t="inlineStr">
        <is>
          <t>73237615</t>
        </is>
      </c>
      <c r="Q1516" t="inlineStr">
        <is>
          <t>124894875</t>
        </is>
      </c>
    </row>
    <row r="1517">
      <c r="A1517" t="inlineStr">
        <is>
          <t>5243</t>
        </is>
      </c>
      <c r="B1517" t="inlineStr">
        <is>
          <t>1014571</t>
        </is>
      </c>
      <c r="C1517" t="inlineStr">
        <is>
          <t>23536163</t>
        </is>
      </c>
      <c r="D1517" t="inlineStr">
        <is>
          <t>9856545</t>
        </is>
      </c>
      <c r="E1517" t="inlineStr">
        <is>
          <t>3627606</t>
        </is>
      </c>
      <c r="F1517" t="inlineStr">
        <is>
          <t>4073489</t>
        </is>
      </c>
      <c r="G1517" t="inlineStr">
        <is>
          <t>5264021</t>
        </is>
      </c>
      <c r="H1517" t="inlineStr">
        <is>
          <t>2080500</t>
        </is>
      </c>
      <c r="I1517" t="inlineStr">
        <is>
          <t>2324360</t>
        </is>
      </c>
      <c r="J1517" t="inlineStr">
        <is>
          <t>6539883</t>
        </is>
      </c>
      <c r="K1517" t="inlineStr">
        <is>
          <t>6693766</t>
        </is>
      </c>
      <c r="L1517" t="inlineStr">
        <is>
          <t>8813558</t>
        </is>
      </c>
      <c r="M1517" t="inlineStr">
        <is>
          <t>3238060</t>
        </is>
      </c>
      <c r="N1517" t="inlineStr">
        <is>
          <t>5718492</t>
        </is>
      </c>
      <c r="O1517" t="inlineStr">
        <is>
          <t>2606897</t>
        </is>
      </c>
      <c r="P1517" t="inlineStr">
        <is>
          <t>83141004</t>
        </is>
      </c>
      <c r="Q1517" t="inlineStr">
        <is>
          <t>168528915</t>
        </is>
      </c>
    </row>
    <row r="1518">
      <c r="A1518" t="inlineStr">
        <is>
          <t>5244</t>
        </is>
      </c>
      <c r="B1518" t="inlineStr">
        <is>
          <t>136956</t>
        </is>
      </c>
      <c r="C1518" t="inlineStr">
        <is>
          <t>8039577</t>
        </is>
      </c>
      <c r="D1518" t="inlineStr">
        <is>
          <t>4032812</t>
        </is>
      </c>
      <c r="E1518" t="inlineStr">
        <is>
          <t>1974194</t>
        </is>
      </c>
      <c r="F1518" t="inlineStr">
        <is>
          <t>1872443</t>
        </is>
      </c>
      <c r="G1518" t="inlineStr">
        <is>
          <t>2137411</t>
        </is>
      </c>
      <c r="H1518" t="inlineStr">
        <is>
          <t>1548280</t>
        </is>
      </c>
      <c r="I1518" t="inlineStr">
        <is>
          <t>1376100</t>
        </is>
      </c>
      <c r="J1518" t="inlineStr">
        <is>
          <t>5045770</t>
        </is>
      </c>
      <c r="K1518" t="inlineStr">
        <is>
          <t>4865012</t>
        </is>
      </c>
      <c r="L1518" t="inlineStr">
        <is>
          <t>4349419</t>
        </is>
      </c>
      <c r="M1518" t="inlineStr">
        <is>
          <t>8220631</t>
        </is>
      </c>
      <c r="N1518" t="inlineStr">
        <is>
          <t>1519009</t>
        </is>
      </c>
      <c r="O1518" t="inlineStr">
        <is>
          <t>3670375</t>
        </is>
      </c>
      <c r="P1518" t="inlineStr">
        <is>
          <t>19453910</t>
        </is>
      </c>
      <c r="Q1518" t="inlineStr">
        <is>
          <t>68241899</t>
        </is>
      </c>
    </row>
    <row r="1519">
      <c r="A1519" t="inlineStr">
        <is>
          <t>5245</t>
        </is>
      </c>
      <c r="B1519" t="inlineStr">
        <is>
          <t>91633</t>
        </is>
      </c>
      <c r="C1519" t="inlineStr">
        <is>
          <t>5244671</t>
        </is>
      </c>
      <c r="D1519" t="inlineStr">
        <is>
          <t>2325476</t>
        </is>
      </c>
      <c r="E1519" t="inlineStr">
        <is>
          <t>1055200</t>
        </is>
      </c>
      <c r="F1519" t="inlineStr">
        <is>
          <t>1105645</t>
        </is>
      </c>
      <c r="G1519" t="inlineStr">
        <is>
          <t>1176259</t>
        </is>
      </c>
      <c r="H1519" t="inlineStr">
        <is>
          <t>600262</t>
        </is>
      </c>
      <c r="I1519" t="inlineStr">
        <is>
          <t>958248</t>
        </is>
      </c>
      <c r="J1519" t="inlineStr">
        <is>
          <t>2676227</t>
        </is>
      </c>
      <c r="K1519" t="inlineStr">
        <is>
          <t>2506531</t>
        </is>
      </c>
      <c r="L1519" t="inlineStr">
        <is>
          <t>2088280</t>
        </is>
      </c>
      <c r="M1519" t="inlineStr">
        <is>
          <t>2411783</t>
        </is>
      </c>
      <c r="N1519" t="inlineStr">
        <is>
          <t>1389900</t>
        </is>
      </c>
      <c r="O1519" t="inlineStr">
        <is>
          <t>5417731</t>
        </is>
      </c>
      <c r="P1519" t="inlineStr">
        <is>
          <t>17053580</t>
        </is>
      </c>
      <c r="Q1519" t="inlineStr">
        <is>
          <t>46101426</t>
        </is>
      </c>
    </row>
    <row r="1520">
      <c r="A1520" t="inlineStr">
        <is>
          <t>5246</t>
        </is>
      </c>
      <c r="B1520" t="inlineStr">
        <is>
          <t>835864</t>
        </is>
      </c>
      <c r="C1520" t="inlineStr">
        <is>
          <t>7249189</t>
        </is>
      </c>
      <c r="D1520" t="inlineStr">
        <is>
          <t>3726032</t>
        </is>
      </c>
      <c r="E1520" t="inlineStr">
        <is>
          <t>2110759</t>
        </is>
      </c>
      <c r="F1520" t="inlineStr">
        <is>
          <t>1626246</t>
        </is>
      </c>
      <c r="G1520" t="inlineStr">
        <is>
          <t>2262499</t>
        </is>
      </c>
      <c r="H1520" t="inlineStr">
        <is>
          <t>1868374</t>
        </is>
      </c>
      <c r="I1520" t="inlineStr">
        <is>
          <t>1455394</t>
        </is>
      </c>
      <c r="J1520" t="inlineStr">
        <is>
          <t>3118194</t>
        </is>
      </c>
      <c r="K1520" t="inlineStr">
        <is>
          <t>3214440</t>
        </is>
      </c>
      <c r="L1520" t="inlineStr">
        <is>
          <t>2478569</t>
        </is>
      </c>
      <c r="M1520" t="inlineStr">
        <is>
          <t>2413770</t>
        </is>
      </c>
      <c r="N1520" t="inlineStr">
        <is>
          <t>603000</t>
        </is>
      </c>
      <c r="O1520" t="inlineStr">
        <is>
          <t>2566743</t>
        </is>
      </c>
      <c r="P1520" t="inlineStr">
        <is>
          <t>9444769</t>
        </is>
      </c>
      <c r="Q1520" t="inlineStr">
        <is>
          <t>44973842</t>
        </is>
      </c>
    </row>
    <row r="1521">
      <c r="A1521" t="inlineStr">
        <is>
          <t>5247</t>
        </is>
      </c>
      <c r="B1521" t="inlineStr">
        <is>
          <t>2232</t>
        </is>
      </c>
      <c r="C1521" t="inlineStr">
        <is>
          <t>494601</t>
        </is>
      </c>
      <c r="D1521" t="inlineStr">
        <is>
          <t>597661</t>
        </is>
      </c>
      <c r="E1521" t="inlineStr">
        <is>
          <t>234000</t>
        </is>
      </c>
      <c r="F1521" t="inlineStr">
        <is>
          <t>607000</t>
        </is>
      </c>
      <c r="G1521" t="inlineStr">
        <is>
          <t>812000</t>
        </is>
      </c>
      <c r="H1521" t="inlineStr">
        <is>
          <t>666500</t>
        </is>
      </c>
      <c r="I1521" t="inlineStr">
        <is>
          <t>857500</t>
        </is>
      </c>
      <c r="J1521" t="inlineStr">
        <is>
          <t>4367000</t>
        </is>
      </c>
      <c r="K1521" t="inlineStr">
        <is>
          <t>3786300</t>
        </is>
      </c>
      <c r="L1521" t="inlineStr">
        <is>
          <t>5604777</t>
        </is>
      </c>
      <c r="M1521" t="inlineStr">
        <is>
          <t>1028090</t>
        </is>
      </c>
      <c r="N1521" t="inlineStr">
        <is>
          <t>700000</t>
        </is>
      </c>
      <c r="O1521" t="inlineStr">
        <is>
          <t>3685000</t>
        </is>
      </c>
      <c r="P1521" t="inlineStr">
        <is>
          <t>51557339</t>
        </is>
      </c>
      <c r="Q1521" t="inlineStr">
        <is>
          <t>75000000</t>
        </is>
      </c>
    </row>
    <row r="1522">
      <c r="A1522" t="inlineStr">
        <is>
          <t>5248</t>
        </is>
      </c>
      <c r="B1522" t="inlineStr">
        <is>
          <t>92559</t>
        </is>
      </c>
      <c r="C1522" t="inlineStr">
        <is>
          <t>2303805</t>
        </is>
      </c>
      <c r="D1522" t="inlineStr">
        <is>
          <t>1299624</t>
        </is>
      </c>
      <c r="E1522" t="inlineStr">
        <is>
          <t>792858</t>
        </is>
      </c>
      <c r="F1522" t="inlineStr">
        <is>
          <t>568307</t>
        </is>
      </c>
      <c r="G1522" t="inlineStr">
        <is>
          <t>745888</t>
        </is>
      </c>
      <c r="H1522" t="inlineStr">
        <is>
          <t>479729</t>
        </is>
      </c>
      <c r="I1522" t="inlineStr">
        <is>
          <t>366000</t>
        </is>
      </c>
      <c r="J1522" t="inlineStr">
        <is>
          <t>807923</t>
        </is>
      </c>
      <c r="K1522" t="inlineStr">
        <is>
          <t>1726657</t>
        </is>
      </c>
      <c r="L1522" t="inlineStr">
        <is>
          <t>801015</t>
        </is>
      </c>
      <c r="M1522" t="inlineStr">
        <is>
          <t>588000</t>
        </is>
      </c>
      <c r="N1522" t="inlineStr">
        <is>
          <t>0</t>
        </is>
      </c>
      <c r="O1522" t="inlineStr">
        <is>
          <t>0</t>
        </is>
      </c>
      <c r="P1522" t="inlineStr">
        <is>
          <t>13927635</t>
        </is>
      </c>
      <c r="Q1522" t="inlineStr">
        <is>
          <t>24500000</t>
        </is>
      </c>
    </row>
    <row r="1523">
      <c r="A1523" t="inlineStr">
        <is>
          <t>5250</t>
        </is>
      </c>
      <c r="B1523" t="inlineStr">
        <is>
          <t>28755</t>
        </is>
      </c>
      <c r="C1523" t="inlineStr">
        <is>
          <t>179451</t>
        </is>
      </c>
      <c r="D1523" t="inlineStr">
        <is>
          <t>191042</t>
        </is>
      </c>
      <c r="E1523" t="inlineStr">
        <is>
          <t>140037</t>
        </is>
      </c>
      <c r="F1523" t="inlineStr">
        <is>
          <t>123023</t>
        </is>
      </c>
      <c r="G1523" t="inlineStr">
        <is>
          <t>77255</t>
        </is>
      </c>
      <c r="H1523" t="inlineStr">
        <is>
          <t>201069</t>
        </is>
      </c>
      <c r="I1523" t="inlineStr">
        <is>
          <t>47361</t>
        </is>
      </c>
      <c r="J1523" t="inlineStr">
        <is>
          <t>151802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37966770</t>
        </is>
      </c>
      <c r="Q1523" t="inlineStr">
        <is>
          <t>39106565</t>
        </is>
      </c>
    </row>
    <row r="1524">
      <c r="A1524" t="inlineStr">
        <is>
          <t>5251</t>
        </is>
      </c>
      <c r="B1524" t="inlineStr">
        <is>
          <t>1099382</t>
        </is>
      </c>
      <c r="C1524" t="inlineStr">
        <is>
          <t>8455653</t>
        </is>
      </c>
      <c r="D1524" t="inlineStr">
        <is>
          <t>3341646</t>
        </is>
      </c>
      <c r="E1524" t="inlineStr">
        <is>
          <t>1411107</t>
        </is>
      </c>
      <c r="F1524" t="inlineStr">
        <is>
          <t>1102244</t>
        </is>
      </c>
      <c r="G1524" t="inlineStr">
        <is>
          <t>834301</t>
        </is>
      </c>
      <c r="H1524" t="inlineStr">
        <is>
          <t>622550</t>
        </is>
      </c>
      <c r="I1524" t="inlineStr">
        <is>
          <t>660090</t>
        </is>
      </c>
      <c r="J1524" t="inlineStr">
        <is>
          <t>1328790</t>
        </is>
      </c>
      <c r="K1524" t="inlineStr">
        <is>
          <t>1282196</t>
        </is>
      </c>
      <c r="L1524" t="inlineStr">
        <is>
          <t>2290540</t>
        </is>
      </c>
      <c r="M1524" t="inlineStr">
        <is>
          <t>600000</t>
        </is>
      </c>
      <c r="N1524" t="inlineStr">
        <is>
          <t>0</t>
        </is>
      </c>
      <c r="O1524" t="inlineStr">
        <is>
          <t>848000</t>
        </is>
      </c>
      <c r="P1524" t="inlineStr">
        <is>
          <t>9856878</t>
        </is>
      </c>
      <c r="Q1524" t="inlineStr">
        <is>
          <t>33733377</t>
        </is>
      </c>
    </row>
    <row r="1525">
      <c r="A1525" t="inlineStr">
        <is>
          <t>5253</t>
        </is>
      </c>
      <c r="B1525" t="inlineStr">
        <is>
          <t>7525</t>
        </is>
      </c>
      <c r="C1525" t="inlineStr">
        <is>
          <t>139796</t>
        </is>
      </c>
      <c r="D1525" t="inlineStr">
        <is>
          <t>251314</t>
        </is>
      </c>
      <c r="E1525" t="inlineStr">
        <is>
          <t>237360</t>
        </is>
      </c>
      <c r="F1525" t="inlineStr">
        <is>
          <t>162315</t>
        </is>
      </c>
      <c r="G1525" t="inlineStr">
        <is>
          <t>136868</t>
        </is>
      </c>
      <c r="H1525" t="inlineStr">
        <is>
          <t>160768</t>
        </is>
      </c>
      <c r="I1525" t="inlineStr">
        <is>
          <t>134827</t>
        </is>
      </c>
      <c r="J1525" t="inlineStr">
        <is>
          <t>896854</t>
        </is>
      </c>
      <c r="K1525" t="inlineStr">
        <is>
          <t>1833389</t>
        </is>
      </c>
      <c r="L1525" t="inlineStr">
        <is>
          <t>3788771</t>
        </is>
      </c>
      <c r="M1525" t="inlineStr">
        <is>
          <t>3430297</t>
        </is>
      </c>
      <c r="N1525" t="inlineStr">
        <is>
          <t>3375753</t>
        </is>
      </c>
      <c r="O1525" t="inlineStr">
        <is>
          <t>2556296</t>
        </is>
      </c>
      <c r="P1525" t="inlineStr">
        <is>
          <t>23831347</t>
        </is>
      </c>
      <c r="Q1525" t="inlineStr">
        <is>
          <t>40943480</t>
        </is>
      </c>
    </row>
    <row r="1526">
      <c r="A1526" t="inlineStr">
        <is>
          <t>5254</t>
        </is>
      </c>
      <c r="B1526" t="inlineStr">
        <is>
          <t>25083</t>
        </is>
      </c>
      <c r="C1526" t="inlineStr">
        <is>
          <t>651703</t>
        </is>
      </c>
      <c r="D1526" t="inlineStr">
        <is>
          <t>446304</t>
        </is>
      </c>
      <c r="E1526" t="inlineStr">
        <is>
          <t>245782</t>
        </is>
      </c>
      <c r="F1526" t="inlineStr">
        <is>
          <t>205566</t>
        </is>
      </c>
      <c r="G1526" t="inlineStr">
        <is>
          <t>442871</t>
        </is>
      </c>
      <c r="H1526" t="inlineStr">
        <is>
          <t>340824</t>
        </is>
      </c>
      <c r="I1526" t="inlineStr">
        <is>
          <t>271554</t>
        </is>
      </c>
      <c r="J1526" t="inlineStr">
        <is>
          <t>1274362</t>
        </is>
      </c>
      <c r="K1526" t="inlineStr">
        <is>
          <t>557736</t>
        </is>
      </c>
      <c r="L1526" t="inlineStr">
        <is>
          <t>1092320</t>
        </is>
      </c>
      <c r="M1526" t="inlineStr">
        <is>
          <t>470000</t>
        </is>
      </c>
      <c r="N1526" t="inlineStr">
        <is>
          <t>741741</t>
        </is>
      </c>
      <c r="O1526" t="inlineStr">
        <is>
          <t>0</t>
        </is>
      </c>
      <c r="P1526" t="inlineStr">
        <is>
          <t>15840940</t>
        </is>
      </c>
      <c r="Q1526" t="inlineStr">
        <is>
          <t>22606786</t>
        </is>
      </c>
    </row>
    <row r="1527">
      <c r="A1527" t="inlineStr">
        <is>
          <t>5256</t>
        </is>
      </c>
      <c r="B1527" t="inlineStr">
        <is>
          <t>81625</t>
        </is>
      </c>
      <c r="C1527" t="inlineStr">
        <is>
          <t>1784292</t>
        </is>
      </c>
      <c r="D1527" t="inlineStr">
        <is>
          <t>1412248</t>
        </is>
      </c>
      <c r="E1527" t="inlineStr">
        <is>
          <t>1326812</t>
        </is>
      </c>
      <c r="F1527" t="inlineStr">
        <is>
          <t>847257</t>
        </is>
      </c>
      <c r="G1527" t="inlineStr">
        <is>
          <t>1903931</t>
        </is>
      </c>
      <c r="H1527" t="inlineStr">
        <is>
          <t>1378924</t>
        </is>
      </c>
      <c r="I1527" t="inlineStr">
        <is>
          <t>1167023</t>
        </is>
      </c>
      <c r="J1527" t="inlineStr">
        <is>
          <t>4064723</t>
        </is>
      </c>
      <c r="K1527" t="inlineStr">
        <is>
          <t>4857101</t>
        </is>
      </c>
      <c r="L1527" t="inlineStr">
        <is>
          <t>3344465</t>
        </is>
      </c>
      <c r="M1527" t="inlineStr">
        <is>
          <t>2526400</t>
        </is>
      </c>
      <c r="N1527" t="inlineStr">
        <is>
          <t>1228125</t>
        </is>
      </c>
      <c r="O1527" t="inlineStr">
        <is>
          <t>1830940</t>
        </is>
      </c>
      <c r="P1527" t="inlineStr">
        <is>
          <t>43847678</t>
        </is>
      </c>
      <c r="Q1527" t="inlineStr">
        <is>
          <t>71601544</t>
        </is>
      </c>
    </row>
    <row r="1528">
      <c r="A1528" t="inlineStr">
        <is>
          <t>5257</t>
        </is>
      </c>
      <c r="B1528" t="inlineStr">
        <is>
          <t>16400</t>
        </is>
      </c>
      <c r="C1528" t="inlineStr">
        <is>
          <t>531254</t>
        </is>
      </c>
      <c r="D1528" t="inlineStr">
        <is>
          <t>1125524</t>
        </is>
      </c>
      <c r="E1528" t="inlineStr">
        <is>
          <t>682679</t>
        </is>
      </c>
      <c r="F1528" t="inlineStr">
        <is>
          <t>871490</t>
        </is>
      </c>
      <c r="G1528" t="inlineStr">
        <is>
          <t>1489525</t>
        </is>
      </c>
      <c r="H1528" t="inlineStr">
        <is>
          <t>1555816</t>
        </is>
      </c>
      <c r="I1528" t="inlineStr">
        <is>
          <t>978758</t>
        </is>
      </c>
      <c r="J1528" t="inlineStr">
        <is>
          <t>5217484</t>
        </is>
      </c>
      <c r="K1528" t="inlineStr">
        <is>
          <t>7163015</t>
        </is>
      </c>
      <c r="L1528" t="inlineStr">
        <is>
          <t>7383085</t>
        </is>
      </c>
      <c r="M1528" t="inlineStr">
        <is>
          <t>5726571</t>
        </is>
      </c>
      <c r="N1528" t="inlineStr">
        <is>
          <t>2154342</t>
        </is>
      </c>
      <c r="O1528" t="inlineStr">
        <is>
          <t>0</t>
        </is>
      </c>
      <c r="P1528" t="inlineStr">
        <is>
          <t>97854057</t>
        </is>
      </c>
      <c r="Q1528" t="inlineStr">
        <is>
          <t>132750000</t>
        </is>
      </c>
    </row>
    <row r="1529">
      <c r="A1529" t="inlineStr">
        <is>
          <t>5258</t>
        </is>
      </c>
      <c r="B1529" t="inlineStr">
        <is>
          <t>641839</t>
        </is>
      </c>
      <c r="C1529" t="inlineStr">
        <is>
          <t>11417596</t>
        </is>
      </c>
      <c r="D1529" t="inlineStr">
        <is>
          <t>6070028</t>
        </is>
      </c>
      <c r="E1529" t="inlineStr">
        <is>
          <t>3462932</t>
        </is>
      </c>
      <c r="F1529" t="inlineStr">
        <is>
          <t>2649324</t>
        </is>
      </c>
      <c r="G1529" t="inlineStr">
        <is>
          <t>4003091</t>
        </is>
      </c>
      <c r="H1529" t="inlineStr">
        <is>
          <t>2926881</t>
        </is>
      </c>
      <c r="I1529" t="inlineStr">
        <is>
          <t>2180519</t>
        </is>
      </c>
      <c r="J1529" t="inlineStr">
        <is>
          <t>6978331</t>
        </is>
      </c>
      <c r="K1529" t="inlineStr">
        <is>
          <t>7134981</t>
        </is>
      </c>
      <c r="L1529" t="inlineStr">
        <is>
          <t>6463666</t>
        </is>
      </c>
      <c r="M1529" t="inlineStr">
        <is>
          <t>5360413</t>
        </is>
      </c>
      <c r="N1529" t="inlineStr">
        <is>
          <t>3964716</t>
        </is>
      </c>
      <c r="O1529" t="inlineStr">
        <is>
          <t>3704372</t>
        </is>
      </c>
      <c r="P1529" t="inlineStr">
        <is>
          <t>43406205</t>
        </is>
      </c>
      <c r="Q1529" t="inlineStr">
        <is>
          <t>110364894</t>
        </is>
      </c>
    </row>
    <row r="1530">
      <c r="A1530" t="inlineStr">
        <is>
          <t>5259</t>
        </is>
      </c>
      <c r="B1530" t="inlineStr">
        <is>
          <t>462073</t>
        </is>
      </c>
      <c r="C1530" t="inlineStr">
        <is>
          <t>1270580</t>
        </is>
      </c>
      <c r="D1530" t="inlineStr">
        <is>
          <t>746228</t>
        </is>
      </c>
      <c r="E1530" t="inlineStr">
        <is>
          <t>550613</t>
        </is>
      </c>
      <c r="F1530" t="inlineStr">
        <is>
          <t>212182</t>
        </is>
      </c>
      <c r="G1530" t="inlineStr">
        <is>
          <t>404333</t>
        </is>
      </c>
      <c r="H1530" t="inlineStr">
        <is>
          <t>366824</t>
        </is>
      </c>
      <c r="I1530" t="inlineStr">
        <is>
          <t>372291</t>
        </is>
      </c>
      <c r="J1530" t="inlineStr">
        <is>
          <t>1057599</t>
        </is>
      </c>
      <c r="K1530" t="inlineStr">
        <is>
          <t>1472186</t>
        </is>
      </c>
      <c r="L1530" t="inlineStr">
        <is>
          <t>885187</t>
        </is>
      </c>
      <c r="M1530" t="inlineStr">
        <is>
          <t>1083697</t>
        </is>
      </c>
      <c r="N1530" t="inlineStr">
        <is>
          <t>1330253</t>
        </is>
      </c>
      <c r="O1530" t="inlineStr">
        <is>
          <t>914374</t>
        </is>
      </c>
      <c r="P1530" t="inlineStr">
        <is>
          <t>32434367</t>
        </is>
      </c>
      <c r="Q1530" t="inlineStr">
        <is>
          <t>43562787</t>
        </is>
      </c>
    </row>
    <row r="1531">
      <c r="A1531" t="inlineStr">
        <is>
          <t>5262</t>
        </is>
      </c>
      <c r="B1531" t="inlineStr">
        <is>
          <t>62057</t>
        </is>
      </c>
      <c r="C1531" t="inlineStr">
        <is>
          <t>1902351</t>
        </is>
      </c>
      <c r="D1531" t="inlineStr">
        <is>
          <t>1492887</t>
        </is>
      </c>
      <c r="E1531" t="inlineStr">
        <is>
          <t>1090554</t>
        </is>
      </c>
      <c r="F1531" t="inlineStr">
        <is>
          <t>1218577</t>
        </is>
      </c>
      <c r="G1531" t="inlineStr">
        <is>
          <t>1166512</t>
        </is>
      </c>
      <c r="H1531" t="inlineStr">
        <is>
          <t>888251</t>
        </is>
      </c>
      <c r="I1531" t="inlineStr">
        <is>
          <t>823997</t>
        </is>
      </c>
      <c r="J1531" t="inlineStr">
        <is>
          <t>3470112</t>
        </is>
      </c>
      <c r="K1531" t="inlineStr">
        <is>
          <t>5191891</t>
        </is>
      </c>
      <c r="L1531" t="inlineStr">
        <is>
          <t>6301429</t>
        </is>
      </c>
      <c r="M1531" t="inlineStr">
        <is>
          <t>4029069</t>
        </is>
      </c>
      <c r="N1531" t="inlineStr">
        <is>
          <t>5446530</t>
        </is>
      </c>
      <c r="O1531" t="inlineStr">
        <is>
          <t>2766020</t>
        </is>
      </c>
      <c r="P1531" t="inlineStr">
        <is>
          <t>16848345</t>
        </is>
      </c>
      <c r="Q1531" t="inlineStr">
        <is>
          <t>52698582</t>
        </is>
      </c>
    </row>
    <row r="1532">
      <c r="A1532" t="inlineStr">
        <is>
          <t>5263</t>
        </is>
      </c>
      <c r="B1532" t="inlineStr">
        <is>
          <t>345580</t>
        </is>
      </c>
      <c r="C1532" t="inlineStr">
        <is>
          <t>5951122</t>
        </is>
      </c>
      <c r="D1532" t="inlineStr">
        <is>
          <t>3379341</t>
        </is>
      </c>
      <c r="E1532" t="inlineStr">
        <is>
          <t>2282202</t>
        </is>
      </c>
      <c r="F1532" t="inlineStr">
        <is>
          <t>1833498</t>
        </is>
      </c>
      <c r="G1532" t="inlineStr">
        <is>
          <t>2361546</t>
        </is>
      </c>
      <c r="H1532" t="inlineStr">
        <is>
          <t>1911349</t>
        </is>
      </c>
      <c r="I1532" t="inlineStr">
        <is>
          <t>1549353</t>
        </is>
      </c>
      <c r="J1532" t="inlineStr">
        <is>
          <t>5474104</t>
        </is>
      </c>
      <c r="K1532" t="inlineStr">
        <is>
          <t>5180577</t>
        </is>
      </c>
      <c r="L1532" t="inlineStr">
        <is>
          <t>5347931</t>
        </is>
      </c>
      <c r="M1532" t="inlineStr">
        <is>
          <t>6527236</t>
        </is>
      </c>
      <c r="N1532" t="inlineStr">
        <is>
          <t>3401723</t>
        </is>
      </c>
      <c r="O1532" t="inlineStr">
        <is>
          <t>860883</t>
        </is>
      </c>
      <c r="P1532" t="inlineStr">
        <is>
          <t>32530446</t>
        </is>
      </c>
      <c r="Q1532" t="inlineStr">
        <is>
          <t>78936891</t>
        </is>
      </c>
    </row>
    <row r="1533">
      <c r="A1533" t="inlineStr">
        <is>
          <t>5265</t>
        </is>
      </c>
      <c r="B1533" t="inlineStr">
        <is>
          <t>13518</t>
        </is>
      </c>
      <c r="C1533" t="inlineStr">
        <is>
          <t>130280</t>
        </is>
      </c>
      <c r="D1533" t="inlineStr">
        <is>
          <t>123174</t>
        </is>
      </c>
      <c r="E1533" t="inlineStr">
        <is>
          <t>130487</t>
        </is>
      </c>
      <c r="F1533" t="inlineStr">
        <is>
          <t>54692</t>
        </is>
      </c>
      <c r="G1533" t="inlineStr">
        <is>
          <t>147005</t>
        </is>
      </c>
      <c r="H1533" t="inlineStr">
        <is>
          <t>35798</t>
        </is>
      </c>
      <c r="I1533" t="inlineStr">
        <is>
          <t>42262</t>
        </is>
      </c>
      <c r="J1533" t="inlineStr">
        <is>
          <t>115877</t>
        </is>
      </c>
      <c r="K1533" t="inlineStr">
        <is>
          <t>191423</t>
        </is>
      </c>
      <c r="L1533" t="inlineStr">
        <is>
          <t>222051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1206567</t>
        </is>
      </c>
    </row>
    <row r="1534">
      <c r="A1534" t="inlineStr">
        <is>
          <t>5267</t>
        </is>
      </c>
      <c r="B1534" t="inlineStr">
        <is>
          <t>62863</t>
        </is>
      </c>
      <c r="C1534" t="inlineStr">
        <is>
          <t>1427112</t>
        </is>
      </c>
      <c r="D1534" t="inlineStr">
        <is>
          <t>646760</t>
        </is>
      </c>
      <c r="E1534" t="inlineStr">
        <is>
          <t>618300</t>
        </is>
      </c>
      <c r="F1534" t="inlineStr">
        <is>
          <t>385561</t>
        </is>
      </c>
      <c r="G1534" t="inlineStr">
        <is>
          <t>576500</t>
        </is>
      </c>
      <c r="H1534" t="inlineStr">
        <is>
          <t>342728</t>
        </is>
      </c>
      <c r="I1534" t="inlineStr">
        <is>
          <t>381924</t>
        </is>
      </c>
      <c r="J1534" t="inlineStr">
        <is>
          <t>1181315</t>
        </is>
      </c>
      <c r="K1534" t="inlineStr">
        <is>
          <t>1238200</t>
        </is>
      </c>
      <c r="L1534" t="inlineStr">
        <is>
          <t>2715300</t>
        </is>
      </c>
      <c r="M1534" t="inlineStr">
        <is>
          <t>3317500</t>
        </is>
      </c>
      <c r="N1534" t="inlineStr">
        <is>
          <t>617750</t>
        </is>
      </c>
      <c r="O1534" t="inlineStr">
        <is>
          <t>0</t>
        </is>
      </c>
      <c r="P1534" t="inlineStr">
        <is>
          <t>11788187</t>
        </is>
      </c>
      <c r="Q1534" t="inlineStr">
        <is>
          <t>25300000</t>
        </is>
      </c>
    </row>
    <row r="1535">
      <c r="A1535" t="inlineStr">
        <is>
          <t>5269</t>
        </is>
      </c>
      <c r="B1535" t="inlineStr">
        <is>
          <t>2725027</t>
        </is>
      </c>
      <c r="C1535" t="inlineStr">
        <is>
          <t>10577192</t>
        </is>
      </c>
      <c r="D1535" t="inlineStr">
        <is>
          <t>2554770</t>
        </is>
      </c>
      <c r="E1535" t="inlineStr">
        <is>
          <t>1344142</t>
        </is>
      </c>
      <c r="F1535" t="inlineStr">
        <is>
          <t>888170</t>
        </is>
      </c>
      <c r="G1535" t="inlineStr">
        <is>
          <t>767141</t>
        </is>
      </c>
      <c r="H1535" t="inlineStr">
        <is>
          <t>947404</t>
        </is>
      </c>
      <c r="I1535" t="inlineStr">
        <is>
          <t>542729</t>
        </is>
      </c>
      <c r="J1535" t="inlineStr">
        <is>
          <t>2374312</t>
        </is>
      </c>
      <c r="K1535" t="inlineStr">
        <is>
          <t>3928632</t>
        </is>
      </c>
      <c r="L1535" t="inlineStr">
        <is>
          <t>1922565</t>
        </is>
      </c>
      <c r="M1535" t="inlineStr">
        <is>
          <t>2900960</t>
        </is>
      </c>
      <c r="N1535" t="inlineStr">
        <is>
          <t>1282000</t>
        </is>
      </c>
      <c r="O1535" t="inlineStr">
        <is>
          <t>803000</t>
        </is>
      </c>
      <c r="P1535" t="inlineStr">
        <is>
          <t>40599315</t>
        </is>
      </c>
      <c r="Q1535" t="inlineStr">
        <is>
          <t>74156359</t>
        </is>
      </c>
    </row>
    <row r="1536">
      <c r="A1536" t="inlineStr">
        <is>
          <t>5271</t>
        </is>
      </c>
      <c r="B1536" t="inlineStr">
        <is>
          <t>947686</t>
        </is>
      </c>
      <c r="C1536" t="inlineStr">
        <is>
          <t>6259174</t>
        </is>
      </c>
      <c r="D1536" t="inlineStr">
        <is>
          <t>4198215</t>
        </is>
      </c>
      <c r="E1536" t="inlineStr">
        <is>
          <t>2903094</t>
        </is>
      </c>
      <c r="F1536" t="inlineStr">
        <is>
          <t>1550049</t>
        </is>
      </c>
      <c r="G1536" t="inlineStr">
        <is>
          <t>2982564</t>
        </is>
      </c>
      <c r="H1536" t="inlineStr">
        <is>
          <t>1978335</t>
        </is>
      </c>
      <c r="I1536" t="inlineStr">
        <is>
          <t>1421847</t>
        </is>
      </c>
      <c r="J1536" t="inlineStr">
        <is>
          <t>3911000</t>
        </is>
      </c>
      <c r="K1536" t="inlineStr">
        <is>
          <t>1841670</t>
        </is>
      </c>
      <c r="L1536" t="inlineStr">
        <is>
          <t>2920192</t>
        </is>
      </c>
      <c r="M1536" t="inlineStr">
        <is>
          <t>2883647</t>
        </is>
      </c>
      <c r="N1536" t="inlineStr">
        <is>
          <t>767608</t>
        </is>
      </c>
      <c r="O1536" t="inlineStr">
        <is>
          <t>874342</t>
        </is>
      </c>
      <c r="P1536" t="inlineStr">
        <is>
          <t>7086746</t>
        </is>
      </c>
      <c r="Q1536" t="inlineStr">
        <is>
          <t>42526169</t>
        </is>
      </c>
    </row>
    <row r="1537">
      <c r="A1537" t="inlineStr">
        <is>
          <t>5272</t>
        </is>
      </c>
      <c r="B1537" t="inlineStr">
        <is>
          <t>284384</t>
        </is>
      </c>
      <c r="C1537" t="inlineStr">
        <is>
          <t>12399565</t>
        </is>
      </c>
      <c r="D1537" t="inlineStr">
        <is>
          <t>7263096</t>
        </is>
      </c>
      <c r="E1537" t="inlineStr">
        <is>
          <t>3271491</t>
        </is>
      </c>
      <c r="F1537" t="inlineStr">
        <is>
          <t>2724934</t>
        </is>
      </c>
      <c r="G1537" t="inlineStr">
        <is>
          <t>3068912</t>
        </is>
      </c>
      <c r="H1537" t="inlineStr">
        <is>
          <t>2082256</t>
        </is>
      </c>
      <c r="I1537" t="inlineStr">
        <is>
          <t>1844169</t>
        </is>
      </c>
      <c r="J1537" t="inlineStr">
        <is>
          <t>3658653</t>
        </is>
      </c>
      <c r="K1537" t="inlineStr">
        <is>
          <t>2739339</t>
        </is>
      </c>
      <c r="L1537" t="inlineStr">
        <is>
          <t>3127612</t>
        </is>
      </c>
      <c r="M1537" t="inlineStr">
        <is>
          <t>2413109</t>
        </is>
      </c>
      <c r="N1537" t="inlineStr">
        <is>
          <t>2117429</t>
        </is>
      </c>
      <c r="O1537" t="inlineStr">
        <is>
          <t>2607202</t>
        </is>
      </c>
      <c r="P1537" t="inlineStr">
        <is>
          <t>5673967</t>
        </is>
      </c>
      <c r="Q1537" t="inlineStr">
        <is>
          <t>55276118</t>
        </is>
      </c>
    </row>
    <row r="1538">
      <c r="A1538" t="inlineStr">
        <is>
          <t>5274</t>
        </is>
      </c>
      <c r="B1538" t="inlineStr">
        <is>
          <t>640932</t>
        </is>
      </c>
      <c r="C1538" t="inlineStr">
        <is>
          <t>2078950</t>
        </is>
      </c>
      <c r="D1538" t="inlineStr">
        <is>
          <t>2089428</t>
        </is>
      </c>
      <c r="E1538" t="inlineStr">
        <is>
          <t>1616095</t>
        </is>
      </c>
      <c r="F1538" t="inlineStr">
        <is>
          <t>1116985</t>
        </is>
      </c>
      <c r="G1538" t="inlineStr">
        <is>
          <t>2398994</t>
        </is>
      </c>
      <c r="H1538" t="inlineStr">
        <is>
          <t>1803790</t>
        </is>
      </c>
      <c r="I1538" t="inlineStr">
        <is>
          <t>1801311</t>
        </is>
      </c>
      <c r="J1538" t="inlineStr">
        <is>
          <t>4296361</t>
        </is>
      </c>
      <c r="K1538" t="inlineStr">
        <is>
          <t>4279344</t>
        </is>
      </c>
      <c r="L1538" t="inlineStr">
        <is>
          <t>5186888</t>
        </is>
      </c>
      <c r="M1538" t="inlineStr">
        <is>
          <t>3986620</t>
        </is>
      </c>
      <c r="N1538" t="inlineStr">
        <is>
          <t>1279490</t>
        </is>
      </c>
      <c r="O1538" t="inlineStr">
        <is>
          <t>0</t>
        </is>
      </c>
      <c r="P1538" t="inlineStr">
        <is>
          <t>9007765</t>
        </is>
      </c>
      <c r="Q1538" t="inlineStr">
        <is>
          <t>41582953</t>
        </is>
      </c>
    </row>
    <row r="1539">
      <c r="A1539" t="inlineStr">
        <is>
          <t>5275</t>
        </is>
      </c>
      <c r="B1539" t="inlineStr">
        <is>
          <t>938</t>
        </is>
      </c>
      <c r="C1539" t="inlineStr">
        <is>
          <t>98003</t>
        </is>
      </c>
      <c r="D1539" t="inlineStr">
        <is>
          <t>120000</t>
        </is>
      </c>
      <c r="E1539" t="inlineStr">
        <is>
          <t>54000</t>
        </is>
      </c>
      <c r="F1539" t="inlineStr">
        <is>
          <t>191000</t>
        </is>
      </c>
      <c r="G1539" t="inlineStr">
        <is>
          <t>112996</t>
        </is>
      </c>
      <c r="H1539" t="inlineStr">
        <is>
          <t>339000</t>
        </is>
      </c>
      <c r="I1539" t="inlineStr">
        <is>
          <t>313174</t>
        </is>
      </c>
      <c r="J1539" t="inlineStr">
        <is>
          <t>1599115</t>
        </is>
      </c>
      <c r="K1539" t="inlineStr">
        <is>
          <t>2310346</t>
        </is>
      </c>
      <c r="L1539" t="inlineStr">
        <is>
          <t>1955908</t>
        </is>
      </c>
      <c r="M1539" t="inlineStr">
        <is>
          <t>2265146</t>
        </is>
      </c>
      <c r="N1539" t="inlineStr">
        <is>
          <t>0</t>
        </is>
      </c>
      <c r="O1539" t="inlineStr">
        <is>
          <t>904000</t>
        </is>
      </c>
      <c r="P1539" t="inlineStr">
        <is>
          <t>0</t>
        </is>
      </c>
      <c r="Q1539" t="inlineStr">
        <is>
          <t>10263626</t>
        </is>
      </c>
    </row>
    <row r="1540">
      <c r="A1540" t="inlineStr">
        <is>
          <t>5276</t>
        </is>
      </c>
      <c r="B1540" t="inlineStr">
        <is>
          <t>20744</t>
        </is>
      </c>
      <c r="C1540" t="inlineStr">
        <is>
          <t>1102750</t>
        </is>
      </c>
      <c r="D1540" t="inlineStr">
        <is>
          <t>516901</t>
        </is>
      </c>
      <c r="E1540" t="inlineStr">
        <is>
          <t>193000</t>
        </is>
      </c>
      <c r="F1540" t="inlineStr">
        <is>
          <t>336000</t>
        </is>
      </c>
      <c r="G1540" t="inlineStr">
        <is>
          <t>388605</t>
        </is>
      </c>
      <c r="H1540" t="inlineStr">
        <is>
          <t>158000</t>
        </is>
      </c>
      <c r="I1540" t="inlineStr">
        <is>
          <t>86000</t>
        </is>
      </c>
      <c r="J1540" t="inlineStr">
        <is>
          <t>652000</t>
        </is>
      </c>
      <c r="K1540" t="inlineStr">
        <is>
          <t>264000</t>
        </is>
      </c>
      <c r="L1540" t="inlineStr">
        <is>
          <t>886000</t>
        </is>
      </c>
      <c r="M1540" t="inlineStr">
        <is>
          <t>585000</t>
        </is>
      </c>
      <c r="N1540" t="inlineStr">
        <is>
          <t>618000</t>
        </is>
      </c>
      <c r="O1540" t="inlineStr">
        <is>
          <t>0</t>
        </is>
      </c>
      <c r="P1540" t="inlineStr">
        <is>
          <t>33693000</t>
        </is>
      </c>
      <c r="Q1540" t="inlineStr">
        <is>
          <t>39500000</t>
        </is>
      </c>
    </row>
    <row r="1541">
      <c r="A1541" t="inlineStr">
        <is>
          <t>5278</t>
        </is>
      </c>
      <c r="B1541" t="inlineStr">
        <is>
          <t>166999</t>
        </is>
      </c>
      <c r="C1541" t="inlineStr">
        <is>
          <t>4411288</t>
        </is>
      </c>
      <c r="D1541" t="inlineStr">
        <is>
          <t>3318588</t>
        </is>
      </c>
      <c r="E1541" t="inlineStr">
        <is>
          <t>2208089</t>
        </is>
      </c>
      <c r="F1541" t="inlineStr">
        <is>
          <t>2837563</t>
        </is>
      </c>
      <c r="G1541" t="inlineStr">
        <is>
          <t>3289985</t>
        </is>
      </c>
      <c r="H1541" t="inlineStr">
        <is>
          <t>2479904</t>
        </is>
      </c>
      <c r="I1541" t="inlineStr">
        <is>
          <t>2141278</t>
        </is>
      </c>
      <c r="J1541" t="inlineStr">
        <is>
          <t>8184870</t>
        </is>
      </c>
      <c r="K1541" t="inlineStr">
        <is>
          <t>9369120</t>
        </is>
      </c>
      <c r="L1541" t="inlineStr">
        <is>
          <t>12516736</t>
        </is>
      </c>
      <c r="M1541" t="inlineStr">
        <is>
          <t>7501820</t>
        </is>
      </c>
      <c r="N1541" t="inlineStr">
        <is>
          <t>4312210</t>
        </is>
      </c>
      <c r="O1541" t="inlineStr">
        <is>
          <t>3426540</t>
        </is>
      </c>
      <c r="P1541" t="inlineStr">
        <is>
          <t>233835010</t>
        </is>
      </c>
      <c r="Q1541" t="inlineStr">
        <is>
          <t>300000000</t>
        </is>
      </c>
    </row>
    <row r="1542">
      <c r="A1542" t="inlineStr">
        <is>
          <t>5279</t>
        </is>
      </c>
      <c r="B1542" t="inlineStr">
        <is>
          <t>106</t>
        </is>
      </c>
      <c r="C1542" t="inlineStr">
        <is>
          <t>11000</t>
        </is>
      </c>
      <c r="D1542" t="inlineStr">
        <is>
          <t>6000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600000</t>
        </is>
      </c>
      <c r="L1542" t="inlineStr">
        <is>
          <t>1076201</t>
        </is>
      </c>
      <c r="M1542" t="inlineStr">
        <is>
          <t>0</t>
        </is>
      </c>
      <c r="N1542" t="inlineStr">
        <is>
          <t>0</t>
        </is>
      </c>
      <c r="O1542" t="inlineStr">
        <is>
          <t>827000</t>
        </is>
      </c>
      <c r="P1542" t="inlineStr">
        <is>
          <t>28479693</t>
        </is>
      </c>
      <c r="Q1542" t="inlineStr">
        <is>
          <t>31000000</t>
        </is>
      </c>
    </row>
    <row r="1543">
      <c r="A1543" t="inlineStr">
        <is>
          <t>5282</t>
        </is>
      </c>
      <c r="B1543" t="inlineStr">
        <is>
          <t>577</t>
        </is>
      </c>
      <c r="C1543" t="inlineStr">
        <is>
          <t>33000</t>
        </is>
      </c>
      <c r="D1543" t="inlineStr">
        <is>
          <t>118000</t>
        </is>
      </c>
      <c r="E1543" t="inlineStr">
        <is>
          <t>43000</t>
        </is>
      </c>
      <c r="F1543" t="inlineStr">
        <is>
          <t>78000</t>
        </is>
      </c>
      <c r="G1543" t="inlineStr">
        <is>
          <t>78504</t>
        </is>
      </c>
      <c r="H1543" t="inlineStr">
        <is>
          <t>110000</t>
        </is>
      </c>
      <c r="I1543" t="inlineStr">
        <is>
          <t>245000</t>
        </is>
      </c>
      <c r="J1543" t="inlineStr">
        <is>
          <t>602283</t>
        </is>
      </c>
      <c r="K1543" t="inlineStr">
        <is>
          <t>983466</t>
        </is>
      </c>
      <c r="L1543" t="inlineStr">
        <is>
          <t>1251000</t>
        </is>
      </c>
      <c r="M1543" t="inlineStr">
        <is>
          <t>450000</t>
        </is>
      </c>
      <c r="N1543" t="inlineStr">
        <is>
          <t>4368873</t>
        </is>
      </c>
      <c r="O1543" t="inlineStr">
        <is>
          <t>1826024</t>
        </is>
      </c>
      <c r="P1543" t="inlineStr">
        <is>
          <t>14818461</t>
        </is>
      </c>
      <c r="Q1543" t="inlineStr">
        <is>
          <t>25006188</t>
        </is>
      </c>
    </row>
    <row r="1544">
      <c r="A1544" t="inlineStr">
        <is>
          <t>5283</t>
        </is>
      </c>
      <c r="B1544" t="inlineStr">
        <is>
          <t>726058</t>
        </is>
      </c>
      <c r="C1544" t="inlineStr">
        <is>
          <t>10601687</t>
        </is>
      </c>
      <c r="D1544" t="inlineStr">
        <is>
          <t>7536245</t>
        </is>
      </c>
      <c r="E1544" t="inlineStr">
        <is>
          <t>3538571</t>
        </is>
      </c>
      <c r="F1544" t="inlineStr">
        <is>
          <t>2324603</t>
        </is>
      </c>
      <c r="G1544" t="inlineStr">
        <is>
          <t>3029154</t>
        </is>
      </c>
      <c r="H1544" t="inlineStr">
        <is>
          <t>1309513</t>
        </is>
      </c>
      <c r="I1544" t="inlineStr">
        <is>
          <t>1745610</t>
        </is>
      </c>
      <c r="J1544" t="inlineStr">
        <is>
          <t>4082301</t>
        </is>
      </c>
      <c r="K1544" t="inlineStr">
        <is>
          <t>2666351</t>
        </is>
      </c>
      <c r="L1544" t="inlineStr">
        <is>
          <t>933685</t>
        </is>
      </c>
      <c r="M1544" t="inlineStr">
        <is>
          <t>1509440</t>
        </is>
      </c>
      <c r="N1544" t="inlineStr">
        <is>
          <t>647927</t>
        </is>
      </c>
      <c r="O1544" t="inlineStr">
        <is>
          <t>5604799</t>
        </is>
      </c>
      <c r="P1544" t="inlineStr">
        <is>
          <t>55360647</t>
        </is>
      </c>
      <c r="Q1544" t="inlineStr">
        <is>
          <t>101616591</t>
        </is>
      </c>
    </row>
    <row r="1545">
      <c r="A1545" t="inlineStr">
        <is>
          <t>5284</t>
        </is>
      </c>
      <c r="B1545" t="inlineStr">
        <is>
          <t>813050</t>
        </is>
      </c>
      <c r="C1545" t="inlineStr">
        <is>
          <t>6418151</t>
        </is>
      </c>
      <c r="D1545" t="inlineStr">
        <is>
          <t>2547330</t>
        </is>
      </c>
      <c r="E1545" t="inlineStr">
        <is>
          <t>1604602</t>
        </is>
      </c>
      <c r="F1545" t="inlineStr">
        <is>
          <t>868946</t>
        </is>
      </c>
      <c r="G1545" t="inlineStr">
        <is>
          <t>1326592</t>
        </is>
      </c>
      <c r="H1545" t="inlineStr">
        <is>
          <t>1151253</t>
        </is>
      </c>
      <c r="I1545" t="inlineStr">
        <is>
          <t>946027</t>
        </is>
      </c>
      <c r="J1545" t="inlineStr">
        <is>
          <t>2122987</t>
        </is>
      </c>
      <c r="K1545" t="inlineStr">
        <is>
          <t>2590644</t>
        </is>
      </c>
      <c r="L1545" t="inlineStr">
        <is>
          <t>3910538</t>
        </is>
      </c>
      <c r="M1545" t="inlineStr">
        <is>
          <t>2407893</t>
        </is>
      </c>
      <c r="N1545" t="inlineStr">
        <is>
          <t>725889</t>
        </is>
      </c>
      <c r="O1545" t="inlineStr">
        <is>
          <t>1000000</t>
        </is>
      </c>
      <c r="P1545" t="inlineStr">
        <is>
          <t>26708781</t>
        </is>
      </c>
      <c r="Q1545" t="inlineStr">
        <is>
          <t>55142683</t>
        </is>
      </c>
    </row>
    <row r="1546">
      <c r="A1546" t="inlineStr">
        <is>
          <t>5285</t>
        </is>
      </c>
      <c r="B1546" t="inlineStr">
        <is>
          <t>489077</t>
        </is>
      </c>
      <c r="C1546" t="inlineStr">
        <is>
          <t>13641141</t>
        </is>
      </c>
      <c r="D1546" t="inlineStr">
        <is>
          <t>4070009</t>
        </is>
      </c>
      <c r="E1546" t="inlineStr">
        <is>
          <t>1667783</t>
        </is>
      </c>
      <c r="F1546" t="inlineStr">
        <is>
          <t>1473391</t>
        </is>
      </c>
      <c r="G1546" t="inlineStr">
        <is>
          <t>1865120</t>
        </is>
      </c>
      <c r="H1546" t="inlineStr">
        <is>
          <t>1245650</t>
        </is>
      </c>
      <c r="I1546" t="inlineStr">
        <is>
          <t>366160</t>
        </is>
      </c>
      <c r="J1546" t="inlineStr">
        <is>
          <t>2723456</t>
        </is>
      </c>
      <c r="K1546" t="inlineStr">
        <is>
          <t>3221176</t>
        </is>
      </c>
      <c r="L1546" t="inlineStr">
        <is>
          <t>5274856</t>
        </is>
      </c>
      <c r="M1546" t="inlineStr">
        <is>
          <t>2889437</t>
        </is>
      </c>
      <c r="N1546" t="inlineStr">
        <is>
          <t>5359600</t>
        </is>
      </c>
      <c r="O1546" t="inlineStr">
        <is>
          <t>2785300</t>
        </is>
      </c>
      <c r="P1546" t="inlineStr">
        <is>
          <t>54968770</t>
        </is>
      </c>
      <c r="Q1546" t="inlineStr">
        <is>
          <t>102040926</t>
        </is>
      </c>
    </row>
    <row r="1547">
      <c r="A1547" t="inlineStr">
        <is>
          <t>5286</t>
        </is>
      </c>
      <c r="B1547" t="inlineStr">
        <is>
          <t>11001</t>
        </is>
      </c>
      <c r="C1547" t="inlineStr">
        <is>
          <t>473900</t>
        </is>
      </c>
      <c r="D1547" t="inlineStr">
        <is>
          <t>227000</t>
        </is>
      </c>
      <c r="E1547" t="inlineStr">
        <is>
          <t>88250</t>
        </is>
      </c>
      <c r="F1547" t="inlineStr">
        <is>
          <t>128250</t>
        </is>
      </c>
      <c r="G1547" t="inlineStr">
        <is>
          <t>102000</t>
        </is>
      </c>
      <c r="H1547" t="inlineStr">
        <is>
          <t>66000</t>
        </is>
      </c>
      <c r="I1547" t="inlineStr">
        <is>
          <t>336000</t>
        </is>
      </c>
      <c r="J1547" t="inlineStr">
        <is>
          <t>598500</t>
        </is>
      </c>
      <c r="K1547" t="inlineStr">
        <is>
          <t>406750</t>
        </is>
      </c>
      <c r="L1547" t="inlineStr">
        <is>
          <t>512461</t>
        </is>
      </c>
      <c r="M1547" t="inlineStr">
        <is>
          <t>480117</t>
        </is>
      </c>
      <c r="N1547" t="inlineStr">
        <is>
          <t>0</t>
        </is>
      </c>
      <c r="O1547" t="inlineStr">
        <is>
          <t>999369</t>
        </is>
      </c>
      <c r="P1547" t="inlineStr">
        <is>
          <t>10315652</t>
        </is>
      </c>
      <c r="Q1547" t="inlineStr">
        <is>
          <t>14745250</t>
        </is>
      </c>
    </row>
    <row r="1548">
      <c r="A1548" t="inlineStr">
        <is>
          <t>5287</t>
        </is>
      </c>
      <c r="B1548" t="inlineStr">
        <is>
          <t>1089229</t>
        </is>
      </c>
      <c r="C1548" t="inlineStr">
        <is>
          <t>8662637</t>
        </is>
      </c>
      <c r="D1548" t="inlineStr">
        <is>
          <t>3443056</t>
        </is>
      </c>
      <c r="E1548" t="inlineStr">
        <is>
          <t>1909861</t>
        </is>
      </c>
      <c r="F1548" t="inlineStr">
        <is>
          <t>1246881</t>
        </is>
      </c>
      <c r="G1548" t="inlineStr">
        <is>
          <t>1724729</t>
        </is>
      </c>
      <c r="H1548" t="inlineStr">
        <is>
          <t>986651</t>
        </is>
      </c>
      <c r="I1548" t="inlineStr">
        <is>
          <t>503784</t>
        </is>
      </c>
      <c r="J1548" t="inlineStr">
        <is>
          <t>1733481</t>
        </is>
      </c>
      <c r="K1548" t="inlineStr">
        <is>
          <t>2244267</t>
        </is>
      </c>
      <c r="L1548" t="inlineStr">
        <is>
          <t>2120561</t>
        </is>
      </c>
      <c r="M1548" t="inlineStr">
        <is>
          <t>3639510</t>
        </is>
      </c>
      <c r="N1548" t="inlineStr">
        <is>
          <t>2701074</t>
        </is>
      </c>
      <c r="O1548" t="inlineStr">
        <is>
          <t>873000</t>
        </is>
      </c>
      <c r="P1548" t="inlineStr">
        <is>
          <t>27431329</t>
        </is>
      </c>
      <c r="Q1548" t="inlineStr">
        <is>
          <t>60310050</t>
        </is>
      </c>
    </row>
    <row r="1549">
      <c r="A1549" t="inlineStr">
        <is>
          <t>5288</t>
        </is>
      </c>
      <c r="B1549" t="inlineStr">
        <is>
          <t>135371</t>
        </is>
      </c>
      <c r="C1549" t="inlineStr">
        <is>
          <t>2755297</t>
        </is>
      </c>
      <c r="D1549" t="inlineStr">
        <is>
          <t>1864496</t>
        </is>
      </c>
      <c r="E1549" t="inlineStr">
        <is>
          <t>1144192</t>
        </is>
      </c>
      <c r="F1549" t="inlineStr">
        <is>
          <t>930299</t>
        </is>
      </c>
      <c r="G1549" t="inlineStr">
        <is>
          <t>1247427</t>
        </is>
      </c>
      <c r="H1549" t="inlineStr">
        <is>
          <t>1311966</t>
        </is>
      </c>
      <c r="I1549" t="inlineStr">
        <is>
          <t>672000</t>
        </is>
      </c>
      <c r="J1549" t="inlineStr">
        <is>
          <t>3423839</t>
        </is>
      </c>
      <c r="K1549" t="inlineStr">
        <is>
          <t>3722195</t>
        </is>
      </c>
      <c r="L1549" t="inlineStr">
        <is>
          <t>4194384</t>
        </is>
      </c>
      <c r="M1549" t="inlineStr">
        <is>
          <t>4090998</t>
        </is>
      </c>
      <c r="N1549" t="inlineStr">
        <is>
          <t>1369000</t>
        </is>
      </c>
      <c r="O1549" t="inlineStr">
        <is>
          <t>1727982</t>
        </is>
      </c>
      <c r="P1549" t="inlineStr">
        <is>
          <t>41295276</t>
        </is>
      </c>
      <c r="Q1549" t="inlineStr">
        <is>
          <t>69884722</t>
        </is>
      </c>
    </row>
    <row r="1550">
      <c r="A1550" t="inlineStr">
        <is>
          <t>5289</t>
        </is>
      </c>
      <c r="B1550" t="inlineStr">
        <is>
          <t>6488276</t>
        </is>
      </c>
      <c r="C1550" t="inlineStr">
        <is>
          <t>19913560</t>
        </is>
      </c>
      <c r="D1550" t="inlineStr">
        <is>
          <t>7034030</t>
        </is>
      </c>
      <c r="E1550" t="inlineStr">
        <is>
          <t>4160013</t>
        </is>
      </c>
      <c r="F1550" t="inlineStr">
        <is>
          <t>2808297</t>
        </is>
      </c>
      <c r="G1550" t="inlineStr">
        <is>
          <t>3834708</t>
        </is>
      </c>
      <c r="H1550" t="inlineStr">
        <is>
          <t>2681834</t>
        </is>
      </c>
      <c r="I1550" t="inlineStr">
        <is>
          <t>2058413</t>
        </is>
      </c>
      <c r="J1550" t="inlineStr">
        <is>
          <t>5960097</t>
        </is>
      </c>
      <c r="K1550" t="inlineStr">
        <is>
          <t>6273450</t>
        </is>
      </c>
      <c r="L1550" t="inlineStr">
        <is>
          <t>8485117</t>
        </is>
      </c>
      <c r="M1550" t="inlineStr">
        <is>
          <t>4686284</t>
        </is>
      </c>
      <c r="N1550" t="inlineStr">
        <is>
          <t>4694886</t>
        </is>
      </c>
      <c r="O1550" t="inlineStr">
        <is>
          <t>901271</t>
        </is>
      </c>
      <c r="P1550" t="inlineStr">
        <is>
          <t>18362695</t>
        </is>
      </c>
      <c r="Q1550" t="inlineStr">
        <is>
          <t>98342931</t>
        </is>
      </c>
    </row>
    <row r="1551">
      <c r="A1551" t="inlineStr">
        <is>
          <t>5291</t>
        </is>
      </c>
      <c r="B1551" t="inlineStr">
        <is>
          <t>192911</t>
        </is>
      </c>
      <c r="C1551" t="inlineStr">
        <is>
          <t>5647239</t>
        </is>
      </c>
      <c r="D1551" t="inlineStr">
        <is>
          <t>2265167</t>
        </is>
      </c>
      <c r="E1551" t="inlineStr">
        <is>
          <t>1107138</t>
        </is>
      </c>
      <c r="F1551" t="inlineStr">
        <is>
          <t>964240</t>
        </is>
      </c>
      <c r="G1551" t="inlineStr">
        <is>
          <t>1243015</t>
        </is>
      </c>
      <c r="H1551" t="inlineStr">
        <is>
          <t>779598</t>
        </is>
      </c>
      <c r="I1551" t="inlineStr">
        <is>
          <t>662890</t>
        </is>
      </c>
      <c r="J1551" t="inlineStr">
        <is>
          <t>2618299</t>
        </is>
      </c>
      <c r="K1551" t="inlineStr">
        <is>
          <t>1731594</t>
        </is>
      </c>
      <c r="L1551" t="inlineStr">
        <is>
          <t>4958360</t>
        </is>
      </c>
      <c r="M1551" t="inlineStr">
        <is>
          <t>6661218</t>
        </is>
      </c>
      <c r="N1551" t="inlineStr">
        <is>
          <t>3405786</t>
        </is>
      </c>
      <c r="O1551" t="inlineStr">
        <is>
          <t>1825000</t>
        </is>
      </c>
      <c r="P1551" t="inlineStr">
        <is>
          <t>7828151</t>
        </is>
      </c>
      <c r="Q1551" t="inlineStr">
        <is>
          <t>41890606</t>
        </is>
      </c>
    </row>
    <row r="1552">
      <c r="A1552" t="inlineStr">
        <is>
          <t>5292</t>
        </is>
      </c>
      <c r="B1552" t="inlineStr">
        <is>
          <t>777723</t>
        </is>
      </c>
      <c r="C1552" t="inlineStr">
        <is>
          <t>3886420</t>
        </is>
      </c>
      <c r="D1552" t="inlineStr">
        <is>
          <t>1917569</t>
        </is>
      </c>
      <c r="E1552" t="inlineStr">
        <is>
          <t>1194417</t>
        </is>
      </c>
      <c r="F1552" t="inlineStr">
        <is>
          <t>664672</t>
        </is>
      </c>
      <c r="G1552" t="inlineStr">
        <is>
          <t>700211</t>
        </is>
      </c>
      <c r="H1552" t="inlineStr">
        <is>
          <t>833891</t>
        </is>
      </c>
      <c r="I1552" t="inlineStr">
        <is>
          <t>527792</t>
        </is>
      </c>
      <c r="J1552" t="inlineStr">
        <is>
          <t>2616790</t>
        </is>
      </c>
      <c r="K1552" t="inlineStr">
        <is>
          <t>1708166</t>
        </is>
      </c>
      <c r="L1552" t="inlineStr">
        <is>
          <t>3873044</t>
        </is>
      </c>
      <c r="M1552" t="inlineStr">
        <is>
          <t>2382773</t>
        </is>
      </c>
      <c r="N1552" t="inlineStr">
        <is>
          <t>2309802</t>
        </is>
      </c>
      <c r="O1552" t="inlineStr">
        <is>
          <t>1809248</t>
        </is>
      </c>
      <c r="P1552" t="inlineStr">
        <is>
          <t>21116282</t>
        </is>
      </c>
      <c r="Q1552" t="inlineStr">
        <is>
          <t>46318800</t>
        </is>
      </c>
    </row>
    <row r="1553">
      <c r="A1553" t="inlineStr">
        <is>
          <t>5294</t>
        </is>
      </c>
      <c r="B1553" t="inlineStr">
        <is>
          <t>8250</t>
        </is>
      </c>
      <c r="C1553" t="inlineStr">
        <is>
          <t>49118</t>
        </is>
      </c>
      <c r="D1553" t="inlineStr">
        <is>
          <t>13578</t>
        </is>
      </c>
      <c r="E1553" t="inlineStr">
        <is>
          <t>10722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81668</t>
        </is>
      </c>
    </row>
    <row r="1554">
      <c r="A1554" t="inlineStr">
        <is>
          <t>5295</t>
        </is>
      </c>
      <c r="B1554" t="inlineStr">
        <is>
          <t>7651</t>
        </is>
      </c>
      <c r="C1554" t="inlineStr">
        <is>
          <t>87192</t>
        </is>
      </c>
      <c r="D1554" t="inlineStr">
        <is>
          <t>130180</t>
        </is>
      </c>
      <c r="E1554" t="inlineStr">
        <is>
          <t>85720</t>
        </is>
      </c>
      <c r="F1554" t="inlineStr">
        <is>
          <t>196000</t>
        </is>
      </c>
      <c r="G1554" t="inlineStr">
        <is>
          <t>278618</t>
        </is>
      </c>
      <c r="H1554" t="inlineStr">
        <is>
          <t>39000</t>
        </is>
      </c>
      <c r="I1554" t="inlineStr">
        <is>
          <t>389800</t>
        </is>
      </c>
      <c r="J1554" t="inlineStr">
        <is>
          <t>834400</t>
        </is>
      </c>
      <c r="K1554" t="inlineStr">
        <is>
          <t>1202200</t>
        </is>
      </c>
      <c r="L1554" t="inlineStr">
        <is>
          <t>921000</t>
        </is>
      </c>
      <c r="M1554" t="inlineStr">
        <is>
          <t>1491569</t>
        </is>
      </c>
      <c r="N1554" t="inlineStr">
        <is>
          <t>2091944</t>
        </is>
      </c>
      <c r="O1554" t="inlineStr">
        <is>
          <t>870200</t>
        </is>
      </c>
      <c r="P1554" t="inlineStr">
        <is>
          <t>20514526</t>
        </is>
      </c>
      <c r="Q1554" t="inlineStr">
        <is>
          <t>29140000</t>
        </is>
      </c>
    </row>
    <row r="1555">
      <c r="A1555" t="inlineStr">
        <is>
          <t>5296</t>
        </is>
      </c>
      <c r="B1555" t="inlineStr">
        <is>
          <t>3800</t>
        </is>
      </c>
      <c r="C1555" t="inlineStr">
        <is>
          <t>493816</t>
        </is>
      </c>
      <c r="D1555" t="inlineStr">
        <is>
          <t>614165</t>
        </is>
      </c>
      <c r="E1555" t="inlineStr">
        <is>
          <t>395260</t>
        </is>
      </c>
      <c r="F1555" t="inlineStr">
        <is>
          <t>408768</t>
        </is>
      </c>
      <c r="G1555" t="inlineStr">
        <is>
          <t>1133049</t>
        </is>
      </c>
      <c r="H1555" t="inlineStr">
        <is>
          <t>498844</t>
        </is>
      </c>
      <c r="I1555" t="inlineStr">
        <is>
          <t>947567</t>
        </is>
      </c>
      <c r="J1555" t="inlineStr">
        <is>
          <t>2380719</t>
        </is>
      </c>
      <c r="K1555" t="inlineStr">
        <is>
          <t>3591939</t>
        </is>
      </c>
      <c r="L1555" t="inlineStr">
        <is>
          <t>3272803</t>
        </is>
      </c>
      <c r="M1555" t="inlineStr">
        <is>
          <t>925719</t>
        </is>
      </c>
      <c r="N1555" t="inlineStr">
        <is>
          <t>0</t>
        </is>
      </c>
      <c r="O1555" t="inlineStr">
        <is>
          <t>950220</t>
        </is>
      </c>
      <c r="P1555" t="inlineStr">
        <is>
          <t>5884528</t>
        </is>
      </c>
      <c r="Q1555" t="inlineStr">
        <is>
          <t>21501197</t>
        </is>
      </c>
    </row>
    <row r="1556">
      <c r="A1556" t="inlineStr">
        <is>
          <t>5297</t>
        </is>
      </c>
      <c r="B1556" t="inlineStr">
        <is>
          <t>594606</t>
        </is>
      </c>
      <c r="C1556" t="inlineStr">
        <is>
          <t>8635039</t>
        </is>
      </c>
      <c r="D1556" t="inlineStr">
        <is>
          <t>4278895</t>
        </is>
      </c>
      <c r="E1556" t="inlineStr">
        <is>
          <t>2239967</t>
        </is>
      </c>
      <c r="F1556" t="inlineStr">
        <is>
          <t>1722218</t>
        </is>
      </c>
      <c r="G1556" t="inlineStr">
        <is>
          <t>2097159</t>
        </is>
      </c>
      <c r="H1556" t="inlineStr">
        <is>
          <t>1543805</t>
        </is>
      </c>
      <c r="I1556" t="inlineStr">
        <is>
          <t>911108</t>
        </is>
      </c>
      <c r="J1556" t="inlineStr">
        <is>
          <t>2085060</t>
        </is>
      </c>
      <c r="K1556" t="inlineStr">
        <is>
          <t>2195775</t>
        </is>
      </c>
      <c r="L1556" t="inlineStr">
        <is>
          <t>4770436</t>
        </is>
      </c>
      <c r="M1556" t="inlineStr">
        <is>
          <t>2042616</t>
        </is>
      </c>
      <c r="N1556" t="inlineStr">
        <is>
          <t>676350</t>
        </is>
      </c>
      <c r="O1556" t="inlineStr">
        <is>
          <t>0</t>
        </is>
      </c>
      <c r="P1556" t="inlineStr">
        <is>
          <t>3859456</t>
        </is>
      </c>
      <c r="Q1556" t="inlineStr">
        <is>
          <t>37652490</t>
        </is>
      </c>
    </row>
    <row r="1557">
      <c r="A1557" t="inlineStr">
        <is>
          <t>5299</t>
        </is>
      </c>
      <c r="B1557" t="inlineStr">
        <is>
          <t>308132</t>
        </is>
      </c>
      <c r="C1557" t="inlineStr">
        <is>
          <t>9612273</t>
        </is>
      </c>
      <c r="D1557" t="inlineStr">
        <is>
          <t>3543859</t>
        </is>
      </c>
      <c r="E1557" t="inlineStr">
        <is>
          <t>1528029</t>
        </is>
      </c>
      <c r="F1557" t="inlineStr">
        <is>
          <t>1402502</t>
        </is>
      </c>
      <c r="G1557" t="inlineStr">
        <is>
          <t>1672523</t>
        </is>
      </c>
      <c r="H1557" t="inlineStr">
        <is>
          <t>859526</t>
        </is>
      </c>
      <c r="I1557" t="inlineStr">
        <is>
          <t>896523</t>
        </is>
      </c>
      <c r="J1557" t="inlineStr">
        <is>
          <t>1857620</t>
        </is>
      </c>
      <c r="K1557" t="inlineStr">
        <is>
          <t>971733</t>
        </is>
      </c>
      <c r="L1557" t="inlineStr">
        <is>
          <t>1445145</t>
        </is>
      </c>
      <c r="M1557" t="inlineStr">
        <is>
          <t>1455901</t>
        </is>
      </c>
      <c r="N1557" t="inlineStr">
        <is>
          <t>1927558</t>
        </is>
      </c>
      <c r="O1557" t="inlineStr">
        <is>
          <t>849727</t>
        </is>
      </c>
      <c r="P1557" t="inlineStr">
        <is>
          <t>22893730</t>
        </is>
      </c>
      <c r="Q1557" t="inlineStr">
        <is>
          <t>51224781</t>
        </is>
      </c>
    </row>
    <row r="1558">
      <c r="A1558" t="inlineStr">
        <is>
          <t>5301</t>
        </is>
      </c>
      <c r="B1558" t="inlineStr">
        <is>
          <t>534992</t>
        </is>
      </c>
      <c r="C1558" t="inlineStr">
        <is>
          <t>1319784</t>
        </is>
      </c>
      <c r="D1558" t="inlineStr">
        <is>
          <t>931531</t>
        </is>
      </c>
      <c r="E1558" t="inlineStr">
        <is>
          <t>593774</t>
        </is>
      </c>
      <c r="F1558" t="inlineStr">
        <is>
          <t>473538</t>
        </is>
      </c>
      <c r="G1558" t="inlineStr">
        <is>
          <t>716451</t>
        </is>
      </c>
      <c r="H1558" t="inlineStr">
        <is>
          <t>674703</t>
        </is>
      </c>
      <c r="I1558" t="inlineStr">
        <is>
          <t>233768</t>
        </is>
      </c>
      <c r="J1558" t="inlineStr">
        <is>
          <t>1436446</t>
        </is>
      </c>
      <c r="K1558" t="inlineStr">
        <is>
          <t>1494717</t>
        </is>
      </c>
      <c r="L1558" t="inlineStr">
        <is>
          <t>2528558</t>
        </is>
      </c>
      <c r="M1558" t="inlineStr">
        <is>
          <t>1453324</t>
        </is>
      </c>
      <c r="N1558" t="inlineStr">
        <is>
          <t>706780</t>
        </is>
      </c>
      <c r="O1558" t="inlineStr">
        <is>
          <t>1777559</t>
        </is>
      </c>
      <c r="P1558" t="inlineStr">
        <is>
          <t>39052921</t>
        </is>
      </c>
      <c r="Q1558" t="inlineStr">
        <is>
          <t>53928846</t>
        </is>
      </c>
    </row>
    <row r="1559">
      <c r="A1559" t="inlineStr">
        <is>
          <t>5302</t>
        </is>
      </c>
      <c r="B1559" t="inlineStr">
        <is>
          <t>691924</t>
        </is>
      </c>
      <c r="C1559" t="inlineStr">
        <is>
          <t>15103494</t>
        </is>
      </c>
      <c r="D1559" t="inlineStr">
        <is>
          <t>11369432</t>
        </is>
      </c>
      <c r="E1559" t="inlineStr">
        <is>
          <t>4651373</t>
        </is>
      </c>
      <c r="F1559" t="inlineStr">
        <is>
          <t>5988540</t>
        </is>
      </c>
      <c r="G1559" t="inlineStr">
        <is>
          <t>6291427</t>
        </is>
      </c>
      <c r="H1559" t="inlineStr">
        <is>
          <t>4329729</t>
        </is>
      </c>
      <c r="I1559" t="inlineStr">
        <is>
          <t>3726263</t>
        </is>
      </c>
      <c r="J1559" t="inlineStr">
        <is>
          <t>11716859</t>
        </is>
      </c>
      <c r="K1559" t="inlineStr">
        <is>
          <t>8142486</t>
        </is>
      </c>
      <c r="L1559" t="inlineStr">
        <is>
          <t>6654620</t>
        </is>
      </c>
      <c r="M1559" t="inlineStr">
        <is>
          <t>4691927</t>
        </is>
      </c>
      <c r="N1559" t="inlineStr">
        <is>
          <t>2110400</t>
        </is>
      </c>
      <c r="O1559" t="inlineStr">
        <is>
          <t>1000000</t>
        </is>
      </c>
      <c r="P1559" t="inlineStr">
        <is>
          <t>73419875</t>
        </is>
      </c>
      <c r="Q1559" t="inlineStr">
        <is>
          <t>159888349</t>
        </is>
      </c>
    </row>
    <row r="1560">
      <c r="A1560" t="inlineStr">
        <is>
          <t>5304</t>
        </is>
      </c>
      <c r="B1560" t="inlineStr">
        <is>
          <t>6016869</t>
        </is>
      </c>
      <c r="C1560" t="inlineStr">
        <is>
          <t>9607211</t>
        </is>
      </c>
      <c r="D1560" t="inlineStr">
        <is>
          <t>4626441</t>
        </is>
      </c>
      <c r="E1560" t="inlineStr">
        <is>
          <t>2407580</t>
        </is>
      </c>
      <c r="F1560" t="inlineStr">
        <is>
          <t>2048411</t>
        </is>
      </c>
      <c r="G1560" t="inlineStr">
        <is>
          <t>2355853</t>
        </is>
      </c>
      <c r="H1560" t="inlineStr">
        <is>
          <t>1434894</t>
        </is>
      </c>
      <c r="I1560" t="inlineStr">
        <is>
          <t>1097732</t>
        </is>
      </c>
      <c r="J1560" t="inlineStr">
        <is>
          <t>3304193</t>
        </is>
      </c>
      <c r="K1560" t="inlineStr">
        <is>
          <t>3085502</t>
        </is>
      </c>
      <c r="L1560" t="inlineStr">
        <is>
          <t>2866404</t>
        </is>
      </c>
      <c r="M1560" t="inlineStr">
        <is>
          <t>2691721</t>
        </is>
      </c>
      <c r="N1560" t="inlineStr">
        <is>
          <t>1291668</t>
        </is>
      </c>
      <c r="O1560" t="inlineStr">
        <is>
          <t>1836810</t>
        </is>
      </c>
      <c r="P1560" t="inlineStr">
        <is>
          <t>282291147</t>
        </is>
      </c>
      <c r="Q1560" t="inlineStr">
        <is>
          <t>326962436</t>
        </is>
      </c>
    </row>
    <row r="1561">
      <c r="A1561" t="inlineStr">
        <is>
          <t>5306</t>
        </is>
      </c>
      <c r="B1561" t="inlineStr">
        <is>
          <t>1117527</t>
        </is>
      </c>
      <c r="C1561" t="inlineStr">
        <is>
          <t>9473183</t>
        </is>
      </c>
      <c r="D1561" t="inlineStr">
        <is>
          <t>4524412</t>
        </is>
      </c>
      <c r="E1561" t="inlineStr">
        <is>
          <t>2802954</t>
        </is>
      </c>
      <c r="F1561" t="inlineStr">
        <is>
          <t>2123148</t>
        </is>
      </c>
      <c r="G1561" t="inlineStr">
        <is>
          <t>2986814</t>
        </is>
      </c>
      <c r="H1561" t="inlineStr">
        <is>
          <t>1363150</t>
        </is>
      </c>
      <c r="I1561" t="inlineStr">
        <is>
          <t>1442313</t>
        </is>
      </c>
      <c r="J1561" t="inlineStr">
        <is>
          <t>3890390</t>
        </is>
      </c>
      <c r="K1561" t="inlineStr">
        <is>
          <t>3803879</t>
        </is>
      </c>
      <c r="L1561" t="inlineStr">
        <is>
          <t>4236923</t>
        </is>
      </c>
      <c r="M1561" t="inlineStr">
        <is>
          <t>3828212</t>
        </is>
      </c>
      <c r="N1561" t="inlineStr">
        <is>
          <t>1379000</t>
        </is>
      </c>
      <c r="O1561" t="inlineStr">
        <is>
          <t>847000</t>
        </is>
      </c>
      <c r="P1561" t="inlineStr">
        <is>
          <t>82181867</t>
        </is>
      </c>
      <c r="Q1561" t="inlineStr">
        <is>
          <t>126000772</t>
        </is>
      </c>
    </row>
    <row r="1562">
      <c r="A1562" t="inlineStr">
        <is>
          <t>5307</t>
        </is>
      </c>
      <c r="B1562" t="inlineStr">
        <is>
          <t>4021291</t>
        </is>
      </c>
      <c r="C1562" t="inlineStr">
        <is>
          <t>34020830</t>
        </is>
      </c>
      <c r="D1562" t="inlineStr">
        <is>
          <t>29743790</t>
        </is>
      </c>
      <c r="E1562" t="inlineStr">
        <is>
          <t>18891141</t>
        </is>
      </c>
      <c r="F1562" t="inlineStr">
        <is>
          <t>16335583</t>
        </is>
      </c>
      <c r="G1562" t="inlineStr">
        <is>
          <t>20365229</t>
        </is>
      </c>
      <c r="H1562" t="inlineStr">
        <is>
          <t>13566046</t>
        </is>
      </c>
      <c r="I1562" t="inlineStr">
        <is>
          <t>13242051</t>
        </is>
      </c>
      <c r="J1562" t="inlineStr">
        <is>
          <t>37553968</t>
        </is>
      </c>
      <c r="K1562" t="inlineStr">
        <is>
          <t>30989558</t>
        </is>
      </c>
      <c r="L1562" t="inlineStr">
        <is>
          <t>29945855</t>
        </is>
      </c>
      <c r="M1562" t="inlineStr">
        <is>
          <t>17820632</t>
        </is>
      </c>
      <c r="N1562" t="inlineStr">
        <is>
          <t>10517289</t>
        </is>
      </c>
      <c r="O1562" t="inlineStr">
        <is>
          <t>9753583</t>
        </is>
      </c>
      <c r="P1562" t="inlineStr">
        <is>
          <t>136284663</t>
        </is>
      </c>
      <c r="Q1562" t="inlineStr">
        <is>
          <t>423051509</t>
        </is>
      </c>
    </row>
    <row r="1563">
      <c r="A1563" t="inlineStr">
        <is>
          <t>5309</t>
        </is>
      </c>
      <c r="B1563" t="inlineStr">
        <is>
          <t>2135203</t>
        </is>
      </c>
      <c r="C1563" t="inlineStr">
        <is>
          <t>49868729</t>
        </is>
      </c>
      <c r="D1563" t="inlineStr">
        <is>
          <t>21179438</t>
        </is>
      </c>
      <c r="E1563" t="inlineStr">
        <is>
          <t>9087668</t>
        </is>
      </c>
      <c r="F1563" t="inlineStr">
        <is>
          <t>8384973</t>
        </is>
      </c>
      <c r="G1563" t="inlineStr">
        <is>
          <t>8510153</t>
        </is>
      </c>
      <c r="H1563" t="inlineStr">
        <is>
          <t>6237100</t>
        </is>
      </c>
      <c r="I1563" t="inlineStr">
        <is>
          <t>5238820</t>
        </is>
      </c>
      <c r="J1563" t="inlineStr">
        <is>
          <t>12234723</t>
        </is>
      </c>
      <c r="K1563" t="inlineStr">
        <is>
          <t>9546624</t>
        </is>
      </c>
      <c r="L1563" t="inlineStr">
        <is>
          <t>9033464</t>
        </is>
      </c>
      <c r="M1563" t="inlineStr">
        <is>
          <t>6785639</t>
        </is>
      </c>
      <c r="N1563" t="inlineStr">
        <is>
          <t>7668986</t>
        </is>
      </c>
      <c r="O1563" t="inlineStr">
        <is>
          <t>6431492</t>
        </is>
      </c>
      <c r="P1563" t="inlineStr">
        <is>
          <t>69780428</t>
        </is>
      </c>
      <c r="Q1563" t="inlineStr">
        <is>
          <t>232123440</t>
        </is>
      </c>
    </row>
    <row r="1564">
      <c r="A1564" t="inlineStr">
        <is>
          <t>5310</t>
        </is>
      </c>
      <c r="B1564" t="inlineStr">
        <is>
          <t>422745</t>
        </is>
      </c>
      <c r="C1564" t="inlineStr">
        <is>
          <t>902134</t>
        </is>
      </c>
      <c r="D1564" t="inlineStr">
        <is>
          <t>514270</t>
        </is>
      </c>
      <c r="E1564" t="inlineStr">
        <is>
          <t>403730</t>
        </is>
      </c>
      <c r="F1564" t="inlineStr">
        <is>
          <t>358268</t>
        </is>
      </c>
      <c r="G1564" t="inlineStr">
        <is>
          <t>410852</t>
        </is>
      </c>
      <c r="H1564" t="inlineStr">
        <is>
          <t>533000</t>
        </is>
      </c>
      <c r="I1564" t="inlineStr">
        <is>
          <t>305000</t>
        </is>
      </c>
      <c r="J1564" t="inlineStr">
        <is>
          <t>2073498</t>
        </is>
      </c>
      <c r="K1564" t="inlineStr">
        <is>
          <t>3368995</t>
        </is>
      </c>
      <c r="L1564" t="inlineStr">
        <is>
          <t>3097507</t>
        </is>
      </c>
      <c r="M1564" t="inlineStr">
        <is>
          <t>1879569</t>
        </is>
      </c>
      <c r="N1564" t="inlineStr">
        <is>
          <t>3386509</t>
        </is>
      </c>
      <c r="O1564" t="inlineStr">
        <is>
          <t>815499</t>
        </is>
      </c>
      <c r="P1564" t="inlineStr">
        <is>
          <t>10471941</t>
        </is>
      </c>
      <c r="Q1564" t="inlineStr">
        <is>
          <t>28943517</t>
        </is>
      </c>
    </row>
    <row r="1565">
      <c r="A1565" t="inlineStr">
        <is>
          <t>5312</t>
        </is>
      </c>
      <c r="B1565" t="inlineStr">
        <is>
          <t>368558</t>
        </is>
      </c>
      <c r="C1565" t="inlineStr">
        <is>
          <t>5389797</t>
        </is>
      </c>
      <c r="D1565" t="inlineStr">
        <is>
          <t>2393683</t>
        </is>
      </c>
      <c r="E1565" t="inlineStr">
        <is>
          <t>1260814</t>
        </is>
      </c>
      <c r="F1565" t="inlineStr">
        <is>
          <t>1380968</t>
        </is>
      </c>
      <c r="G1565" t="inlineStr">
        <is>
          <t>1639463</t>
        </is>
      </c>
      <c r="H1565" t="inlineStr">
        <is>
          <t>1221445</t>
        </is>
      </c>
      <c r="I1565" t="inlineStr">
        <is>
          <t>1079904</t>
        </is>
      </c>
      <c r="J1565" t="inlineStr">
        <is>
          <t>2976633</t>
        </is>
      </c>
      <c r="K1565" t="inlineStr">
        <is>
          <t>4573544</t>
        </is>
      </c>
      <c r="L1565" t="inlineStr">
        <is>
          <t>4274289</t>
        </is>
      </c>
      <c r="M1565" t="inlineStr">
        <is>
          <t>553440</t>
        </is>
      </c>
      <c r="N1565" t="inlineStr">
        <is>
          <t>1545025</t>
        </is>
      </c>
      <c r="O1565" t="inlineStr">
        <is>
          <t>984714</t>
        </is>
      </c>
      <c r="P1565" t="inlineStr">
        <is>
          <t>30417621</t>
        </is>
      </c>
      <c r="Q1565" t="inlineStr">
        <is>
          <t>60059898</t>
        </is>
      </c>
    </row>
    <row r="1566">
      <c r="A1566" t="inlineStr">
        <is>
          <t>5314</t>
        </is>
      </c>
      <c r="B1566" t="inlineStr">
        <is>
          <t>3771465</t>
        </is>
      </c>
      <c r="C1566" t="inlineStr">
        <is>
          <t>113603960</t>
        </is>
      </c>
      <c r="D1566" t="inlineStr">
        <is>
          <t>92462400</t>
        </is>
      </c>
      <c r="E1566" t="inlineStr">
        <is>
          <t>56479805</t>
        </is>
      </c>
      <c r="F1566" t="inlineStr">
        <is>
          <t>47915291</t>
        </is>
      </c>
      <c r="G1566" t="inlineStr">
        <is>
          <t>76453077</t>
        </is>
      </c>
      <c r="H1566" t="inlineStr">
        <is>
          <t>45234993</t>
        </is>
      </c>
      <c r="I1566" t="inlineStr">
        <is>
          <t>48555052</t>
        </is>
      </c>
      <c r="J1566" t="inlineStr">
        <is>
          <t>104942115</t>
        </is>
      </c>
      <c r="K1566" t="inlineStr">
        <is>
          <t>89835921</t>
        </is>
      </c>
      <c r="L1566" t="inlineStr">
        <is>
          <t>52791694</t>
        </is>
      </c>
      <c r="M1566" t="inlineStr">
        <is>
          <t>27142349</t>
        </is>
      </c>
      <c r="N1566" t="inlineStr">
        <is>
          <t>9719297</t>
        </is>
      </c>
      <c r="O1566" t="inlineStr">
        <is>
          <t>12261799</t>
        </is>
      </c>
      <c r="P1566" t="inlineStr">
        <is>
          <t>424790782</t>
        </is>
      </c>
      <c r="Q1566" t="inlineStr">
        <is>
          <t>1205960000</t>
        </is>
      </c>
    </row>
    <row r="1567">
      <c r="A1567" t="inlineStr">
        <is>
          <t>5315</t>
        </is>
      </c>
      <c r="B1567" t="inlineStr">
        <is>
          <t>1230729</t>
        </is>
      </c>
      <c r="C1567" t="inlineStr">
        <is>
          <t>13299936</t>
        </is>
      </c>
      <c r="D1567" t="inlineStr">
        <is>
          <t>9177171</t>
        </is>
      </c>
      <c r="E1567" t="inlineStr">
        <is>
          <t>4315152</t>
        </is>
      </c>
      <c r="F1567" t="inlineStr">
        <is>
          <t>4975417</t>
        </is>
      </c>
      <c r="G1567" t="inlineStr">
        <is>
          <t>5278195</t>
        </is>
      </c>
      <c r="H1567" t="inlineStr">
        <is>
          <t>3926921</t>
        </is>
      </c>
      <c r="I1567" t="inlineStr">
        <is>
          <t>3096320</t>
        </is>
      </c>
      <c r="J1567" t="inlineStr">
        <is>
          <t>9112607</t>
        </is>
      </c>
      <c r="K1567" t="inlineStr">
        <is>
          <t>9874457</t>
        </is>
      </c>
      <c r="L1567" t="inlineStr">
        <is>
          <t>9352927</t>
        </is>
      </c>
      <c r="M1567" t="inlineStr">
        <is>
          <t>4114000</t>
        </is>
      </c>
      <c r="N1567" t="inlineStr">
        <is>
          <t>3515000</t>
        </is>
      </c>
      <c r="O1567" t="inlineStr">
        <is>
          <t>2523000</t>
        </is>
      </c>
      <c r="P1567" t="inlineStr">
        <is>
          <t>22560000</t>
        </is>
      </c>
      <c r="Q1567" t="inlineStr">
        <is>
          <t>106351832</t>
        </is>
      </c>
    </row>
    <row r="1568">
      <c r="A1568" t="inlineStr">
        <is>
          <t>5321</t>
        </is>
      </c>
      <c r="B1568" t="inlineStr">
        <is>
          <t>555908</t>
        </is>
      </c>
      <c r="C1568" t="inlineStr">
        <is>
          <t>3461065</t>
        </is>
      </c>
      <c r="D1568" t="inlineStr">
        <is>
          <t>1815676</t>
        </is>
      </c>
      <c r="E1568" t="inlineStr">
        <is>
          <t>1315515</t>
        </is>
      </c>
      <c r="F1568" t="inlineStr">
        <is>
          <t>994638</t>
        </is>
      </c>
      <c r="G1568" t="inlineStr">
        <is>
          <t>1258996</t>
        </is>
      </c>
      <c r="H1568" t="inlineStr">
        <is>
          <t>737059</t>
        </is>
      </c>
      <c r="I1568" t="inlineStr">
        <is>
          <t>529436</t>
        </is>
      </c>
      <c r="J1568" t="inlineStr">
        <is>
          <t>2841805</t>
        </is>
      </c>
      <c r="K1568" t="inlineStr">
        <is>
          <t>3522779</t>
        </is>
      </c>
      <c r="L1568" t="inlineStr">
        <is>
          <t>5748676</t>
        </is>
      </c>
      <c r="M1568" t="inlineStr">
        <is>
          <t>4043850</t>
        </is>
      </c>
      <c r="N1568" t="inlineStr">
        <is>
          <t>708525</t>
        </is>
      </c>
      <c r="O1568" t="inlineStr">
        <is>
          <t>4327000</t>
        </is>
      </c>
      <c r="P1568" t="inlineStr">
        <is>
          <t>27682221</t>
        </is>
      </c>
      <c r="Q1568" t="inlineStr">
        <is>
          <t>59543149</t>
        </is>
      </c>
    </row>
    <row r="1569">
      <c r="A1569" t="inlineStr">
        <is>
          <t>5324</t>
        </is>
      </c>
      <c r="B1569" t="inlineStr">
        <is>
          <t>740952</t>
        </is>
      </c>
      <c r="C1569" t="inlineStr">
        <is>
          <t>5678915</t>
        </is>
      </c>
      <c r="D1569" t="inlineStr">
        <is>
          <t>4069101</t>
        </is>
      </c>
      <c r="E1569" t="inlineStr">
        <is>
          <t>2054390</t>
        </is>
      </c>
      <c r="F1569" t="inlineStr">
        <is>
          <t>2397883</t>
        </is>
      </c>
      <c r="G1569" t="inlineStr">
        <is>
          <t>3199319</t>
        </is>
      </c>
      <c r="H1569" t="inlineStr">
        <is>
          <t>2051676</t>
        </is>
      </c>
      <c r="I1569" t="inlineStr">
        <is>
          <t>1905594</t>
        </is>
      </c>
      <c r="J1569" t="inlineStr">
        <is>
          <t>6611679</t>
        </is>
      </c>
      <c r="K1569" t="inlineStr">
        <is>
          <t>5177671</t>
        </is>
      </c>
      <c r="L1569" t="inlineStr">
        <is>
          <t>7780777</t>
        </is>
      </c>
      <c r="M1569" t="inlineStr">
        <is>
          <t>4868268</t>
        </is>
      </c>
      <c r="N1569" t="inlineStr">
        <is>
          <t>6986017</t>
        </is>
      </c>
      <c r="O1569" t="inlineStr">
        <is>
          <t>1977000</t>
        </is>
      </c>
      <c r="P1569" t="inlineStr">
        <is>
          <t>170879848</t>
        </is>
      </c>
      <c r="Q1569" t="inlineStr">
        <is>
          <t>226379090</t>
        </is>
      </c>
    </row>
    <row r="1570">
      <c r="A1570" t="inlineStr">
        <is>
          <t>5325</t>
        </is>
      </c>
      <c r="B1570" t="inlineStr">
        <is>
          <t>4177011</t>
        </is>
      </c>
      <c r="C1570" t="inlineStr">
        <is>
          <t>11764643</t>
        </is>
      </c>
      <c r="D1570" t="inlineStr">
        <is>
          <t>5166685</t>
        </is>
      </c>
      <c r="E1570" t="inlineStr">
        <is>
          <t>3215284</t>
        </is>
      </c>
      <c r="F1570" t="inlineStr">
        <is>
          <t>1928764</t>
        </is>
      </c>
      <c r="G1570" t="inlineStr">
        <is>
          <t>3229001</t>
        </is>
      </c>
      <c r="H1570" t="inlineStr">
        <is>
          <t>1799684</t>
        </is>
      </c>
      <c r="I1570" t="inlineStr">
        <is>
          <t>1363757</t>
        </is>
      </c>
      <c r="J1570" t="inlineStr">
        <is>
          <t>2161992</t>
        </is>
      </c>
      <c r="K1570" t="inlineStr">
        <is>
          <t>1056226</t>
        </is>
      </c>
      <c r="L1570" t="inlineStr">
        <is>
          <t>956524</t>
        </is>
      </c>
      <c r="M1570" t="inlineStr">
        <is>
          <t>900217</t>
        </is>
      </c>
      <c r="N1570" t="inlineStr">
        <is>
          <t>750755</t>
        </is>
      </c>
      <c r="O1570" t="inlineStr">
        <is>
          <t>1649432</t>
        </is>
      </c>
      <c r="P1570" t="inlineStr">
        <is>
          <t>15274171</t>
        </is>
      </c>
      <c r="Q1570" t="inlineStr">
        <is>
          <t>55394146</t>
        </is>
      </c>
    </row>
    <row r="1571">
      <c r="A1571" t="inlineStr">
        <is>
          <t>5328</t>
        </is>
      </c>
      <c r="B1571" t="inlineStr">
        <is>
          <t>2237770</t>
        </is>
      </c>
      <c r="C1571" t="inlineStr">
        <is>
          <t>51023218</t>
        </is>
      </c>
      <c r="D1571" t="inlineStr">
        <is>
          <t>18222212</t>
        </is>
      </c>
      <c r="E1571" t="inlineStr">
        <is>
          <t>5641550</t>
        </is>
      </c>
      <c r="F1571" t="inlineStr">
        <is>
          <t>6161359</t>
        </is>
      </c>
      <c r="G1571" t="inlineStr">
        <is>
          <t>4798990</t>
        </is>
      </c>
      <c r="H1571" t="inlineStr">
        <is>
          <t>3229696</t>
        </is>
      </c>
      <c r="I1571" t="inlineStr">
        <is>
          <t>2394452</t>
        </is>
      </c>
      <c r="J1571" t="inlineStr">
        <is>
          <t>4847747</t>
        </is>
      </c>
      <c r="K1571" t="inlineStr">
        <is>
          <t>4701787</t>
        </is>
      </c>
      <c r="L1571" t="inlineStr">
        <is>
          <t>3077527</t>
        </is>
      </c>
      <c r="M1571" t="inlineStr">
        <is>
          <t>3595396</t>
        </is>
      </c>
      <c r="N1571" t="inlineStr">
        <is>
          <t>625300</t>
        </is>
      </c>
      <c r="O1571" t="inlineStr">
        <is>
          <t>939697</t>
        </is>
      </c>
      <c r="P1571" t="inlineStr">
        <is>
          <t>61214023</t>
        </is>
      </c>
      <c r="Q1571" t="inlineStr">
        <is>
          <t>172710724</t>
        </is>
      </c>
    </row>
    <row r="1572">
      <c r="A1572" t="inlineStr">
        <is>
          <t>5336</t>
        </is>
      </c>
      <c r="B1572" t="inlineStr">
        <is>
          <t>626122</t>
        </is>
      </c>
      <c r="C1572" t="inlineStr">
        <is>
          <t>628140</t>
        </is>
      </c>
      <c r="D1572" t="inlineStr">
        <is>
          <t>272093</t>
        </is>
      </c>
      <c r="E1572" t="inlineStr">
        <is>
          <t>125038</t>
        </is>
      </c>
      <c r="F1572" t="inlineStr">
        <is>
          <t>182502</t>
        </is>
      </c>
      <c r="G1572" t="inlineStr">
        <is>
          <t>77687</t>
        </is>
      </c>
      <c r="H1572" t="inlineStr">
        <is>
          <t>30206</t>
        </is>
      </c>
      <c r="I1572" t="inlineStr">
        <is>
          <t>44245</t>
        </is>
      </c>
      <c r="J1572" t="inlineStr">
        <is>
          <t>104693</t>
        </is>
      </c>
      <c r="K1572" t="inlineStr">
        <is>
          <t>126000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2216726</t>
        </is>
      </c>
    </row>
    <row r="1573">
      <c r="A1573" t="inlineStr">
        <is>
          <t>5340</t>
        </is>
      </c>
      <c r="B1573" t="inlineStr">
        <is>
          <t>1674906</t>
        </is>
      </c>
      <c r="C1573" t="inlineStr">
        <is>
          <t>30539187</t>
        </is>
      </c>
      <c r="D1573" t="inlineStr">
        <is>
          <t>11494367</t>
        </is>
      </c>
      <c r="E1573" t="inlineStr">
        <is>
          <t>3989003</t>
        </is>
      </c>
      <c r="F1573" t="inlineStr">
        <is>
          <t>3948038</t>
        </is>
      </c>
      <c r="G1573" t="inlineStr">
        <is>
          <t>3855663</t>
        </is>
      </c>
      <c r="H1573" t="inlineStr">
        <is>
          <t>2959552</t>
        </is>
      </c>
      <c r="I1573" t="inlineStr">
        <is>
          <t>1859425</t>
        </is>
      </c>
      <c r="J1573" t="inlineStr">
        <is>
          <t>6816988</t>
        </is>
      </c>
      <c r="K1573" t="inlineStr">
        <is>
          <t>4608378</t>
        </is>
      </c>
      <c r="L1573" t="inlineStr">
        <is>
          <t>6791665</t>
        </is>
      </c>
      <c r="M1573" t="inlineStr">
        <is>
          <t>7013701</t>
        </is>
      </c>
      <c r="N1573" t="inlineStr">
        <is>
          <t>4960000</t>
        </is>
      </c>
      <c r="O1573" t="inlineStr">
        <is>
          <t>2724400</t>
        </is>
      </c>
      <c r="P1573" t="inlineStr">
        <is>
          <t>101658691</t>
        </is>
      </c>
      <c r="Q1573" t="inlineStr">
        <is>
          <t>194893964</t>
        </is>
      </c>
    </row>
    <row r="1574">
      <c r="A1574" t="inlineStr">
        <is>
          <t>5344</t>
        </is>
      </c>
      <c r="B1574" t="inlineStr">
        <is>
          <t>799936</t>
        </is>
      </c>
      <c r="C1574" t="inlineStr">
        <is>
          <t>5097605</t>
        </is>
      </c>
      <c r="D1574" t="inlineStr">
        <is>
          <t>2669908</t>
        </is>
      </c>
      <c r="E1574" t="inlineStr">
        <is>
          <t>1097535</t>
        </is>
      </c>
      <c r="F1574" t="inlineStr">
        <is>
          <t>1477703</t>
        </is>
      </c>
      <c r="G1574" t="inlineStr">
        <is>
          <t>1679009</t>
        </is>
      </c>
      <c r="H1574" t="inlineStr">
        <is>
          <t>835987</t>
        </is>
      </c>
      <c r="I1574" t="inlineStr">
        <is>
          <t>698000</t>
        </is>
      </c>
      <c r="J1574" t="inlineStr">
        <is>
          <t>2714613</t>
        </is>
      </c>
      <c r="K1574" t="inlineStr">
        <is>
          <t>1474466</t>
        </is>
      </c>
      <c r="L1574" t="inlineStr">
        <is>
          <t>695333</t>
        </is>
      </c>
      <c r="M1574" t="inlineStr">
        <is>
          <t>502000</t>
        </is>
      </c>
      <c r="N1574" t="inlineStr">
        <is>
          <t>1275000</t>
        </is>
      </c>
      <c r="O1574" t="inlineStr">
        <is>
          <t>0</t>
        </is>
      </c>
      <c r="P1574" t="inlineStr">
        <is>
          <t>58430365</t>
        </is>
      </c>
      <c r="Q1574" t="inlineStr">
        <is>
          <t>79447460</t>
        </is>
      </c>
    </row>
    <row r="1575">
      <c r="A1575" t="inlineStr">
        <is>
          <t>5345</t>
        </is>
      </c>
      <c r="B1575" t="inlineStr">
        <is>
          <t>672868</t>
        </is>
      </c>
      <c r="C1575" t="inlineStr">
        <is>
          <t>1416822</t>
        </is>
      </c>
      <c r="D1575" t="inlineStr">
        <is>
          <t>570987</t>
        </is>
      </c>
      <c r="E1575" t="inlineStr">
        <is>
          <t>327072</t>
        </is>
      </c>
      <c r="F1575" t="inlineStr">
        <is>
          <t>324749</t>
        </is>
      </c>
      <c r="G1575" t="inlineStr">
        <is>
          <t>372670</t>
        </is>
      </c>
      <c r="H1575" t="inlineStr">
        <is>
          <t>137720</t>
        </is>
      </c>
      <c r="I1575" t="inlineStr">
        <is>
          <t>174088</t>
        </is>
      </c>
      <c r="J1575" t="inlineStr">
        <is>
          <t>555541</t>
        </is>
      </c>
      <c r="K1575" t="inlineStr">
        <is>
          <t>1401129</t>
        </is>
      </c>
      <c r="L1575" t="inlineStr">
        <is>
          <t>2027394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29813960</t>
        </is>
      </c>
      <c r="Q1575" t="inlineStr">
        <is>
          <t>37795000</t>
        </is>
      </c>
    </row>
    <row r="1576">
      <c r="A1576" t="inlineStr">
        <is>
          <t>5346</t>
        </is>
      </c>
      <c r="B1576" t="inlineStr">
        <is>
          <t>51297455</t>
        </is>
      </c>
      <c r="C1576" t="inlineStr">
        <is>
          <t>142577561</t>
        </is>
      </c>
      <c r="D1576" t="inlineStr">
        <is>
          <t>81200530</t>
        </is>
      </c>
      <c r="E1576" t="inlineStr">
        <is>
          <t>49028832</t>
        </is>
      </c>
      <c r="F1576" t="inlineStr">
        <is>
          <t>43260870</t>
        </is>
      </c>
      <c r="G1576" t="inlineStr">
        <is>
          <t>56786923</t>
        </is>
      </c>
      <c r="H1576" t="inlineStr">
        <is>
          <t>42910777</t>
        </is>
      </c>
      <c r="I1576" t="inlineStr">
        <is>
          <t>35449443</t>
        </is>
      </c>
      <c r="J1576" t="inlineStr">
        <is>
          <t>108877834</t>
        </is>
      </c>
      <c r="K1576" t="inlineStr">
        <is>
          <t>113099284</t>
        </is>
      </c>
      <c r="L1576" t="inlineStr">
        <is>
          <t>124563105</t>
        </is>
      </c>
      <c r="M1576" t="inlineStr">
        <is>
          <t>56322765</t>
        </is>
      </c>
      <c r="N1576" t="inlineStr">
        <is>
          <t>46786556</t>
        </is>
      </c>
      <c r="O1576" t="inlineStr">
        <is>
          <t>25647173</t>
        </is>
      </c>
      <c r="P1576" t="inlineStr">
        <is>
          <t>388351753</t>
        </is>
      </c>
      <c r="Q1576" t="inlineStr">
        <is>
          <t>1366160861</t>
        </is>
      </c>
    </row>
    <row r="1577">
      <c r="A1577" t="inlineStr">
        <is>
          <t>5347</t>
        </is>
      </c>
      <c r="B1577" t="inlineStr">
        <is>
          <t>9278289</t>
        </is>
      </c>
      <c r="C1577" t="inlineStr">
        <is>
          <t>96642358</t>
        </is>
      </c>
      <c r="D1577" t="inlineStr">
        <is>
          <t>32478154</t>
        </is>
      </c>
      <c r="E1577" t="inlineStr">
        <is>
          <t>14340871</t>
        </is>
      </c>
      <c r="F1577" t="inlineStr">
        <is>
          <t>10995163</t>
        </is>
      </c>
      <c r="G1577" t="inlineStr">
        <is>
          <t>12439570</t>
        </is>
      </c>
      <c r="H1577" t="inlineStr">
        <is>
          <t>8260042</t>
        </is>
      </c>
      <c r="I1577" t="inlineStr">
        <is>
          <t>7301406</t>
        </is>
      </c>
      <c r="J1577" t="inlineStr">
        <is>
          <t>21765170</t>
        </is>
      </c>
      <c r="K1577" t="inlineStr">
        <is>
          <t>25091807</t>
        </is>
      </c>
      <c r="L1577" t="inlineStr">
        <is>
          <t>33120913</t>
        </is>
      </c>
      <c r="M1577" t="inlineStr">
        <is>
          <t>27899029</t>
        </is>
      </c>
      <c r="N1577" t="inlineStr">
        <is>
          <t>21812259</t>
        </is>
      </c>
      <c r="O1577" t="inlineStr">
        <is>
          <t>20824806</t>
        </is>
      </c>
      <c r="P1577" t="inlineStr">
        <is>
          <t>1536252355</t>
        </is>
      </c>
      <c r="Q1577" t="inlineStr">
        <is>
          <t>1878502192</t>
        </is>
      </c>
    </row>
    <row r="1578">
      <c r="A1578" t="inlineStr">
        <is>
          <t>5348</t>
        </is>
      </c>
      <c r="B1578" t="inlineStr">
        <is>
          <t>198475</t>
        </is>
      </c>
      <c r="C1578" t="inlineStr">
        <is>
          <t>706809</t>
        </is>
      </c>
      <c r="D1578" t="inlineStr">
        <is>
          <t>481187</t>
        </is>
      </c>
      <c r="E1578" t="inlineStr">
        <is>
          <t>328925</t>
        </is>
      </c>
      <c r="F1578" t="inlineStr">
        <is>
          <t>299607</t>
        </is>
      </c>
      <c r="G1578" t="inlineStr">
        <is>
          <t>450166</t>
        </is>
      </c>
      <c r="H1578" t="inlineStr">
        <is>
          <t>306379</t>
        </is>
      </c>
      <c r="I1578" t="inlineStr">
        <is>
          <t>277332</t>
        </is>
      </c>
      <c r="J1578" t="inlineStr">
        <is>
          <t>1250154</t>
        </is>
      </c>
      <c r="K1578" t="inlineStr">
        <is>
          <t>1261505</t>
        </is>
      </c>
      <c r="L1578" t="inlineStr">
        <is>
          <t>1364820</t>
        </is>
      </c>
      <c r="M1578" t="inlineStr">
        <is>
          <t>501537</t>
        </is>
      </c>
      <c r="N1578" t="inlineStr">
        <is>
          <t>1321648</t>
        </is>
      </c>
      <c r="O1578" t="inlineStr">
        <is>
          <t>0</t>
        </is>
      </c>
      <c r="P1578" t="inlineStr">
        <is>
          <t>6027373</t>
        </is>
      </c>
      <c r="Q1578" t="inlineStr">
        <is>
          <t>14775917</t>
        </is>
      </c>
    </row>
    <row r="1579">
      <c r="A1579" t="inlineStr">
        <is>
          <t>5351</t>
        </is>
      </c>
      <c r="B1579" t="inlineStr">
        <is>
          <t>5769674</t>
        </is>
      </c>
      <c r="C1579" t="inlineStr">
        <is>
          <t>70326078</t>
        </is>
      </c>
      <c r="D1579" t="inlineStr">
        <is>
          <t>28167792</t>
        </is>
      </c>
      <c r="E1579" t="inlineStr">
        <is>
          <t>12770163</t>
        </is>
      </c>
      <c r="F1579" t="inlineStr">
        <is>
          <t>11394329</t>
        </is>
      </c>
      <c r="G1579" t="inlineStr">
        <is>
          <t>13339926</t>
        </is>
      </c>
      <c r="H1579" t="inlineStr">
        <is>
          <t>8253703</t>
        </is>
      </c>
      <c r="I1579" t="inlineStr">
        <is>
          <t>6648401</t>
        </is>
      </c>
      <c r="J1579" t="inlineStr">
        <is>
          <t>20249551</t>
        </is>
      </c>
      <c r="K1579" t="inlineStr">
        <is>
          <t>17678612</t>
        </is>
      </c>
      <c r="L1579" t="inlineStr">
        <is>
          <t>17050920</t>
        </is>
      </c>
      <c r="M1579" t="inlineStr">
        <is>
          <t>11883917</t>
        </is>
      </c>
      <c r="N1579" t="inlineStr">
        <is>
          <t>8341391</t>
        </is>
      </c>
      <c r="O1579" t="inlineStr">
        <is>
          <t>3418575</t>
        </is>
      </c>
      <c r="P1579" t="inlineStr">
        <is>
          <t>93730749</t>
        </is>
      </c>
      <c r="Q1579" t="inlineStr">
        <is>
          <t>329023781</t>
        </is>
      </c>
    </row>
    <row r="1580">
      <c r="A1580" t="inlineStr">
        <is>
          <t>5353</t>
        </is>
      </c>
      <c r="B1580" t="inlineStr">
        <is>
          <t>582650</t>
        </is>
      </c>
      <c r="C1580" t="inlineStr">
        <is>
          <t>5995746</t>
        </is>
      </c>
      <c r="D1580" t="inlineStr">
        <is>
          <t>3382213</t>
        </is>
      </c>
      <c r="E1580" t="inlineStr">
        <is>
          <t>1426801</t>
        </is>
      </c>
      <c r="F1580" t="inlineStr">
        <is>
          <t>1780223</t>
        </is>
      </c>
      <c r="G1580" t="inlineStr">
        <is>
          <t>2089335</t>
        </is>
      </c>
      <c r="H1580" t="inlineStr">
        <is>
          <t>1338946</t>
        </is>
      </c>
      <c r="I1580" t="inlineStr">
        <is>
          <t>1239281</t>
        </is>
      </c>
      <c r="J1580" t="inlineStr">
        <is>
          <t>3989724</t>
        </is>
      </c>
      <c r="K1580" t="inlineStr">
        <is>
          <t>5988629</t>
        </is>
      </c>
      <c r="L1580" t="inlineStr">
        <is>
          <t>6405992</t>
        </is>
      </c>
      <c r="M1580" t="inlineStr">
        <is>
          <t>3438552</t>
        </is>
      </c>
      <c r="N1580" t="inlineStr">
        <is>
          <t>3241455</t>
        </is>
      </c>
      <c r="O1580" t="inlineStr">
        <is>
          <t>6207213</t>
        </is>
      </c>
      <c r="P1580" t="inlineStr">
        <is>
          <t>28658240</t>
        </is>
      </c>
      <c r="Q1580" t="inlineStr">
        <is>
          <t>75765000</t>
        </is>
      </c>
    </row>
    <row r="1581">
      <c r="A1581" t="inlineStr">
        <is>
          <t>5355</t>
        </is>
      </c>
      <c r="B1581" t="inlineStr">
        <is>
          <t>147405</t>
        </is>
      </c>
      <c r="C1581" t="inlineStr">
        <is>
          <t>6085746</t>
        </is>
      </c>
      <c r="D1581" t="inlineStr">
        <is>
          <t>5245763</t>
        </is>
      </c>
      <c r="E1581" t="inlineStr">
        <is>
          <t>2238256</t>
        </is>
      </c>
      <c r="F1581" t="inlineStr">
        <is>
          <t>3044451</t>
        </is>
      </c>
      <c r="G1581" t="inlineStr">
        <is>
          <t>3873881</t>
        </is>
      </c>
      <c r="H1581" t="inlineStr">
        <is>
          <t>2687206</t>
        </is>
      </c>
      <c r="I1581" t="inlineStr">
        <is>
          <t>2953084</t>
        </is>
      </c>
      <c r="J1581" t="inlineStr">
        <is>
          <t>7135684</t>
        </is>
      </c>
      <c r="K1581" t="inlineStr">
        <is>
          <t>6782294</t>
        </is>
      </c>
      <c r="L1581" t="inlineStr">
        <is>
          <t>8243628</t>
        </is>
      </c>
      <c r="M1581" t="inlineStr">
        <is>
          <t>4451248</t>
        </is>
      </c>
      <c r="N1581" t="inlineStr">
        <is>
          <t>3435000</t>
        </is>
      </c>
      <c r="O1581" t="inlineStr">
        <is>
          <t>4699722</t>
        </is>
      </c>
      <c r="P1581" t="inlineStr">
        <is>
          <t>105099424</t>
        </is>
      </c>
      <c r="Q1581" t="inlineStr">
        <is>
          <t>166122792</t>
        </is>
      </c>
    </row>
    <row r="1582">
      <c r="A1582" t="inlineStr">
        <is>
          <t>5356</t>
        </is>
      </c>
      <c r="B1582" t="inlineStr">
        <is>
          <t>1356723</t>
        </is>
      </c>
      <c r="C1582" t="inlineStr">
        <is>
          <t>13416445</t>
        </is>
      </c>
      <c r="D1582" t="inlineStr">
        <is>
          <t>8185244</t>
        </is>
      </c>
      <c r="E1582" t="inlineStr">
        <is>
          <t>3636062</t>
        </is>
      </c>
      <c r="F1582" t="inlineStr">
        <is>
          <t>3816653</t>
        </is>
      </c>
      <c r="G1582" t="inlineStr">
        <is>
          <t>3827580</t>
        </is>
      </c>
      <c r="H1582" t="inlineStr">
        <is>
          <t>2823220</t>
        </is>
      </c>
      <c r="I1582" t="inlineStr">
        <is>
          <t>2471442</t>
        </is>
      </c>
      <c r="J1582" t="inlineStr">
        <is>
          <t>5708475</t>
        </is>
      </c>
      <c r="K1582" t="inlineStr">
        <is>
          <t>7280194</t>
        </is>
      </c>
      <c r="L1582" t="inlineStr">
        <is>
          <t>5161583</t>
        </is>
      </c>
      <c r="M1582" t="inlineStr">
        <is>
          <t>1047000</t>
        </is>
      </c>
      <c r="N1582" t="inlineStr">
        <is>
          <t>2718451</t>
        </is>
      </c>
      <c r="O1582" t="inlineStr">
        <is>
          <t>848000</t>
        </is>
      </c>
      <c r="P1582" t="inlineStr">
        <is>
          <t>40742928</t>
        </is>
      </c>
      <c r="Q1582" t="inlineStr">
        <is>
          <t>103040000</t>
        </is>
      </c>
    </row>
    <row r="1583">
      <c r="A1583" t="inlineStr">
        <is>
          <t>5364</t>
        </is>
      </c>
      <c r="B1583" t="inlineStr">
        <is>
          <t>490412</t>
        </is>
      </c>
      <c r="C1583" t="inlineStr">
        <is>
          <t>1755241</t>
        </is>
      </c>
      <c r="D1583" t="inlineStr">
        <is>
          <t>1443454</t>
        </is>
      </c>
      <c r="E1583" t="inlineStr">
        <is>
          <t>794949</t>
        </is>
      </c>
      <c r="F1583" t="inlineStr">
        <is>
          <t>826198</t>
        </is>
      </c>
      <c r="G1583" t="inlineStr">
        <is>
          <t>1144786</t>
        </is>
      </c>
      <c r="H1583" t="inlineStr">
        <is>
          <t>1243564</t>
        </is>
      </c>
      <c r="I1583" t="inlineStr">
        <is>
          <t>719529</t>
        </is>
      </c>
      <c r="J1583" t="inlineStr">
        <is>
          <t>3020052</t>
        </is>
      </c>
      <c r="K1583" t="inlineStr">
        <is>
          <t>3493080</t>
        </is>
      </c>
      <c r="L1583" t="inlineStr">
        <is>
          <t>4000345</t>
        </is>
      </c>
      <c r="M1583" t="inlineStr">
        <is>
          <t>3717971</t>
        </is>
      </c>
      <c r="N1583" t="inlineStr">
        <is>
          <t>2050000</t>
        </is>
      </c>
      <c r="O1583" t="inlineStr">
        <is>
          <t>0</t>
        </is>
      </c>
      <c r="P1583" t="inlineStr">
        <is>
          <t>39150359</t>
        </is>
      </c>
      <c r="Q1583" t="inlineStr">
        <is>
          <t>63849940</t>
        </is>
      </c>
    </row>
    <row r="1584">
      <c r="A1584" t="inlineStr">
        <is>
          <t>5372</t>
        </is>
      </c>
      <c r="B1584" t="inlineStr">
        <is>
          <t>146241</t>
        </is>
      </c>
      <c r="C1584" t="inlineStr">
        <is>
          <t>6712172</t>
        </is>
      </c>
      <c r="D1584" t="inlineStr">
        <is>
          <t>5000820</t>
        </is>
      </c>
      <c r="E1584" t="inlineStr">
        <is>
          <t>1929931</t>
        </is>
      </c>
      <c r="F1584" t="inlineStr">
        <is>
          <t>2602696</t>
        </is>
      </c>
      <c r="G1584" t="inlineStr">
        <is>
          <t>3181978</t>
        </is>
      </c>
      <c r="H1584" t="inlineStr">
        <is>
          <t>2058665</t>
        </is>
      </c>
      <c r="I1584" t="inlineStr">
        <is>
          <t>3063750</t>
        </is>
      </c>
      <c r="J1584" t="inlineStr">
        <is>
          <t>4949144</t>
        </is>
      </c>
      <c r="K1584" t="inlineStr">
        <is>
          <t>4472000</t>
        </is>
      </c>
      <c r="L1584" t="inlineStr">
        <is>
          <t>2959653</t>
        </is>
      </c>
      <c r="M1584" t="inlineStr">
        <is>
          <t>3312721</t>
        </is>
      </c>
      <c r="N1584" t="inlineStr">
        <is>
          <t>2115000</t>
        </is>
      </c>
      <c r="O1584" t="inlineStr">
        <is>
          <t>0</t>
        </is>
      </c>
      <c r="P1584" t="inlineStr">
        <is>
          <t>6108865</t>
        </is>
      </c>
      <c r="Q1584" t="inlineStr">
        <is>
          <t>48613636</t>
        </is>
      </c>
    </row>
    <row r="1585">
      <c r="A1585" t="inlineStr">
        <is>
          <t>5376</t>
        </is>
      </c>
      <c r="B1585" t="inlineStr">
        <is>
          <t>304861</t>
        </is>
      </c>
      <c r="C1585" t="inlineStr">
        <is>
          <t>2642311</t>
        </is>
      </c>
      <c r="D1585" t="inlineStr">
        <is>
          <t>2862866</t>
        </is>
      </c>
      <c r="E1585" t="inlineStr">
        <is>
          <t>1328715</t>
        </is>
      </c>
      <c r="F1585" t="inlineStr">
        <is>
          <t>1878198</t>
        </is>
      </c>
      <c r="G1585" t="inlineStr">
        <is>
          <t>1751737</t>
        </is>
      </c>
      <c r="H1585" t="inlineStr">
        <is>
          <t>998034</t>
        </is>
      </c>
      <c r="I1585" t="inlineStr">
        <is>
          <t>1188241</t>
        </is>
      </c>
      <c r="J1585" t="inlineStr">
        <is>
          <t>3024335</t>
        </is>
      </c>
      <c r="K1585" t="inlineStr">
        <is>
          <t>4257145</t>
        </is>
      </c>
      <c r="L1585" t="inlineStr">
        <is>
          <t>2091234</t>
        </is>
      </c>
      <c r="M1585" t="inlineStr">
        <is>
          <t>1824531</t>
        </is>
      </c>
      <c r="N1585" t="inlineStr">
        <is>
          <t>0</t>
        </is>
      </c>
      <c r="O1585" t="inlineStr">
        <is>
          <t>0</t>
        </is>
      </c>
      <c r="P1585" t="inlineStr">
        <is>
          <t>9548013</t>
        </is>
      </c>
      <c r="Q1585" t="inlineStr">
        <is>
          <t>33700221</t>
        </is>
      </c>
    </row>
    <row r="1586">
      <c r="A1586" t="inlineStr">
        <is>
          <t>5381</t>
        </is>
      </c>
      <c r="B1586" t="inlineStr">
        <is>
          <t>4058245</t>
        </is>
      </c>
      <c r="C1586" t="inlineStr">
        <is>
          <t>20501527</t>
        </is>
      </c>
      <c r="D1586" t="inlineStr">
        <is>
          <t>13178677</t>
        </is>
      </c>
      <c r="E1586" t="inlineStr">
        <is>
          <t>5798657</t>
        </is>
      </c>
      <c r="F1586" t="inlineStr">
        <is>
          <t>5593592</t>
        </is>
      </c>
      <c r="G1586" t="inlineStr">
        <is>
          <t>5913454</t>
        </is>
      </c>
      <c r="H1586" t="inlineStr">
        <is>
          <t>4889114</t>
        </is>
      </c>
      <c r="I1586" t="inlineStr">
        <is>
          <t>4279713</t>
        </is>
      </c>
      <c r="J1586" t="inlineStr">
        <is>
          <t>11030268</t>
        </is>
      </c>
      <c r="K1586" t="inlineStr">
        <is>
          <t>9192975</t>
        </is>
      </c>
      <c r="L1586" t="inlineStr">
        <is>
          <t>7506101</t>
        </is>
      </c>
      <c r="M1586" t="inlineStr">
        <is>
          <t>4636471</t>
        </is>
      </c>
      <c r="N1586" t="inlineStr">
        <is>
          <t>4190847</t>
        </is>
      </c>
      <c r="O1586" t="inlineStr">
        <is>
          <t>6244902</t>
        </is>
      </c>
      <c r="P1586" t="inlineStr">
        <is>
          <t>100676019</t>
        </is>
      </c>
      <c r="Q1586" t="inlineStr">
        <is>
          <t>207690562</t>
        </is>
      </c>
    </row>
    <row r="1587">
      <c r="A1587" t="inlineStr">
        <is>
          <t>5385</t>
        </is>
      </c>
      <c r="B1587" t="inlineStr">
        <is>
          <t>1872245</t>
        </is>
      </c>
      <c r="C1587" t="inlineStr">
        <is>
          <t>2216167</t>
        </is>
      </c>
      <c r="D1587" t="inlineStr">
        <is>
          <t>805767</t>
        </is>
      </c>
      <c r="E1587" t="inlineStr">
        <is>
          <t>382343</t>
        </is>
      </c>
      <c r="F1587" t="inlineStr">
        <is>
          <t>415107</t>
        </is>
      </c>
      <c r="G1587" t="inlineStr">
        <is>
          <t>534624</t>
        </is>
      </c>
      <c r="H1587" t="inlineStr">
        <is>
          <t>99572</t>
        </is>
      </c>
      <c r="I1587" t="inlineStr">
        <is>
          <t>286214</t>
        </is>
      </c>
      <c r="J1587" t="inlineStr">
        <is>
          <t>1114590</t>
        </is>
      </c>
      <c r="K1587" t="inlineStr">
        <is>
          <t>243972</t>
        </is>
      </c>
      <c r="L1587" t="inlineStr">
        <is>
          <t>518481</t>
        </is>
      </c>
      <c r="M1587" t="inlineStr">
        <is>
          <t>0</t>
        </is>
      </c>
      <c r="N1587" t="inlineStr">
        <is>
          <t>637104</t>
        </is>
      </c>
      <c r="O1587" t="inlineStr">
        <is>
          <t>0</t>
        </is>
      </c>
      <c r="P1587" t="inlineStr">
        <is>
          <t>2030000</t>
        </is>
      </c>
      <c r="Q1587" t="inlineStr">
        <is>
          <t>11156186</t>
        </is>
      </c>
    </row>
    <row r="1588">
      <c r="A1588" t="inlineStr">
        <is>
          <t>5386</t>
        </is>
      </c>
      <c r="B1588" t="inlineStr">
        <is>
          <t>2056855</t>
        </is>
      </c>
      <c r="C1588" t="inlineStr">
        <is>
          <t>12761847</t>
        </is>
      </c>
      <c r="D1588" t="inlineStr">
        <is>
          <t>4619274</t>
        </is>
      </c>
      <c r="E1588" t="inlineStr">
        <is>
          <t>2497181</t>
        </is>
      </c>
      <c r="F1588" t="inlineStr">
        <is>
          <t>1486768</t>
        </is>
      </c>
      <c r="G1588" t="inlineStr">
        <is>
          <t>2280639</t>
        </is>
      </c>
      <c r="H1588" t="inlineStr">
        <is>
          <t>1396408</t>
        </is>
      </c>
      <c r="I1588" t="inlineStr">
        <is>
          <t>1180003</t>
        </is>
      </c>
      <c r="J1588" t="inlineStr">
        <is>
          <t>1739340</t>
        </is>
      </c>
      <c r="K1588" t="inlineStr">
        <is>
          <t>1998870</t>
        </is>
      </c>
      <c r="L1588" t="inlineStr">
        <is>
          <t>2196592</t>
        </is>
      </c>
      <c r="M1588" t="inlineStr">
        <is>
          <t>1485941</t>
        </is>
      </c>
      <c r="N1588" t="inlineStr">
        <is>
          <t>0</t>
        </is>
      </c>
      <c r="O1588" t="inlineStr">
        <is>
          <t>900000</t>
        </is>
      </c>
      <c r="P1588" t="inlineStr">
        <is>
          <t>17521604</t>
        </is>
      </c>
      <c r="Q1588" t="inlineStr">
        <is>
          <t>54121322</t>
        </is>
      </c>
    </row>
    <row r="1589">
      <c r="A1589" t="inlineStr">
        <is>
          <t>5387</t>
        </is>
      </c>
      <c r="B1589" t="inlineStr">
        <is>
          <t>2601036</t>
        </is>
      </c>
      <c r="C1589" t="inlineStr">
        <is>
          <t>506847</t>
        </is>
      </c>
      <c r="D1589" t="inlineStr">
        <is>
          <t>128993</t>
        </is>
      </c>
      <c r="E1589" t="inlineStr">
        <is>
          <t>111590</t>
        </is>
      </c>
      <c r="F1589" t="inlineStr">
        <is>
          <t>49190</t>
        </is>
      </c>
      <c r="G1589" t="inlineStr">
        <is>
          <t>74489</t>
        </is>
      </c>
      <c r="H1589" t="inlineStr">
        <is>
          <t>60542</t>
        </is>
      </c>
      <c r="I1589" t="inlineStr">
        <is>
          <t>41085</t>
        </is>
      </c>
      <c r="J1589" t="inlineStr">
        <is>
          <t>0</t>
        </is>
      </c>
      <c r="K1589" t="inlineStr">
        <is>
          <t>0</t>
        </is>
      </c>
      <c r="L1589" t="inlineStr">
        <is>
          <t>324342</t>
        </is>
      </c>
      <c r="M1589" t="inlineStr">
        <is>
          <t>516319</t>
        </is>
      </c>
      <c r="N1589" t="inlineStr">
        <is>
          <t>0</t>
        </is>
      </c>
      <c r="O1589" t="inlineStr">
        <is>
          <t>0</t>
        </is>
      </c>
      <c r="P1589" t="inlineStr">
        <is>
          <t>40585567</t>
        </is>
      </c>
      <c r="Q1589" t="inlineStr">
        <is>
          <t>45000000</t>
        </is>
      </c>
    </row>
    <row r="1590">
      <c r="A1590" t="inlineStr">
        <is>
          <t>5388</t>
        </is>
      </c>
      <c r="B1590" t="inlineStr">
        <is>
          <t>1955007</t>
        </is>
      </c>
      <c r="C1590" t="inlineStr">
        <is>
          <t>46615430</t>
        </is>
      </c>
      <c r="D1590" t="inlineStr">
        <is>
          <t>23704348</t>
        </is>
      </c>
      <c r="E1590" t="inlineStr">
        <is>
          <t>11711766</t>
        </is>
      </c>
      <c r="F1590" t="inlineStr">
        <is>
          <t>10801604</t>
        </is>
      </c>
      <c r="G1590" t="inlineStr">
        <is>
          <t>11141389</t>
        </is>
      </c>
      <c r="H1590" t="inlineStr">
        <is>
          <t>7714146</t>
        </is>
      </c>
      <c r="I1590" t="inlineStr">
        <is>
          <t>6766325</t>
        </is>
      </c>
      <c r="J1590" t="inlineStr">
        <is>
          <t>16850665</t>
        </is>
      </c>
      <c r="K1590" t="inlineStr">
        <is>
          <t>16959108</t>
        </is>
      </c>
      <c r="L1590" t="inlineStr">
        <is>
          <t>16868250</t>
        </is>
      </c>
      <c r="M1590" t="inlineStr">
        <is>
          <t>14853078</t>
        </is>
      </c>
      <c r="N1590" t="inlineStr">
        <is>
          <t>9506303</t>
        </is>
      </c>
      <c r="O1590" t="inlineStr">
        <is>
          <t>5041579</t>
        </is>
      </c>
      <c r="P1590" t="inlineStr">
        <is>
          <t>103853544</t>
        </is>
      </c>
      <c r="Q1590" t="inlineStr">
        <is>
          <t>304342542</t>
        </is>
      </c>
    </row>
    <row r="1591">
      <c r="A1591" t="inlineStr">
        <is>
          <t>5392</t>
        </is>
      </c>
      <c r="B1591" t="inlineStr">
        <is>
          <t>2986674</t>
        </is>
      </c>
      <c r="C1591" t="inlineStr">
        <is>
          <t>36947128</t>
        </is>
      </c>
      <c r="D1591" t="inlineStr">
        <is>
          <t>17948513</t>
        </is>
      </c>
      <c r="E1591" t="inlineStr">
        <is>
          <t>9284729</t>
        </is>
      </c>
      <c r="F1591" t="inlineStr">
        <is>
          <t>6150594</t>
        </is>
      </c>
      <c r="G1591" t="inlineStr">
        <is>
          <t>7563482</t>
        </is>
      </c>
      <c r="H1591" t="inlineStr">
        <is>
          <t>5110367</t>
        </is>
      </c>
      <c r="I1591" t="inlineStr">
        <is>
          <t>4406452</t>
        </is>
      </c>
      <c r="J1591" t="inlineStr">
        <is>
          <t>10903160</t>
        </is>
      </c>
      <c r="K1591" t="inlineStr">
        <is>
          <t>6403667</t>
        </is>
      </c>
      <c r="L1591" t="inlineStr">
        <is>
          <t>6109371</t>
        </is>
      </c>
      <c r="M1591" t="inlineStr">
        <is>
          <t>1854619</t>
        </is>
      </c>
      <c r="N1591" t="inlineStr">
        <is>
          <t>2699098</t>
        </is>
      </c>
      <c r="O1591" t="inlineStr">
        <is>
          <t>2611020</t>
        </is>
      </c>
      <c r="P1591" t="inlineStr">
        <is>
          <t>55583271</t>
        </is>
      </c>
      <c r="Q1591" t="inlineStr">
        <is>
          <t>176562145</t>
        </is>
      </c>
    </row>
    <row r="1592">
      <c r="A1592" t="inlineStr">
        <is>
          <t>5395</t>
        </is>
      </c>
      <c r="B1592" t="inlineStr">
        <is>
          <t>238905</t>
        </is>
      </c>
      <c r="C1592" t="inlineStr">
        <is>
          <t>264069</t>
        </is>
      </c>
      <c r="D1592" t="inlineStr">
        <is>
          <t>219860</t>
        </is>
      </c>
      <c r="E1592" t="inlineStr">
        <is>
          <t>151967</t>
        </is>
      </c>
      <c r="F1592" t="inlineStr">
        <is>
          <t>51221</t>
        </is>
      </c>
      <c r="G1592" t="inlineStr">
        <is>
          <t>151090</t>
        </is>
      </c>
      <c r="H1592" t="inlineStr">
        <is>
          <t>35267</t>
        </is>
      </c>
      <c r="I1592" t="inlineStr">
        <is>
          <t>42021</t>
        </is>
      </c>
      <c r="J1592" t="inlineStr">
        <is>
          <t>0</t>
        </is>
      </c>
      <c r="K1592" t="inlineStr">
        <is>
          <t>314448</t>
        </is>
      </c>
      <c r="L1592" t="inlineStr">
        <is>
          <t>290551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1759399</t>
        </is>
      </c>
    </row>
    <row r="1593">
      <c r="A1593" t="inlineStr">
        <is>
          <t>5398</t>
        </is>
      </c>
      <c r="B1593" t="inlineStr">
        <is>
          <t>257739</t>
        </is>
      </c>
      <c r="C1593" t="inlineStr">
        <is>
          <t>2059662</t>
        </is>
      </c>
      <c r="D1593" t="inlineStr">
        <is>
          <t>1558386</t>
        </is>
      </c>
      <c r="E1593" t="inlineStr">
        <is>
          <t>958058</t>
        </is>
      </c>
      <c r="F1593" t="inlineStr">
        <is>
          <t>985908</t>
        </is>
      </c>
      <c r="G1593" t="inlineStr">
        <is>
          <t>1082237</t>
        </is>
      </c>
      <c r="H1593" t="inlineStr">
        <is>
          <t>1188699</t>
        </is>
      </c>
      <c r="I1593" t="inlineStr">
        <is>
          <t>998657</t>
        </is>
      </c>
      <c r="J1593" t="inlineStr">
        <is>
          <t>3384491</t>
        </is>
      </c>
      <c r="K1593" t="inlineStr">
        <is>
          <t>3997897</t>
        </is>
      </c>
      <c r="L1593" t="inlineStr">
        <is>
          <t>3993117</t>
        </is>
      </c>
      <c r="M1593" t="inlineStr">
        <is>
          <t>2753563</t>
        </is>
      </c>
      <c r="N1593" t="inlineStr">
        <is>
          <t>706150</t>
        </is>
      </c>
      <c r="O1593" t="inlineStr">
        <is>
          <t>2599566</t>
        </is>
      </c>
      <c r="P1593" t="inlineStr">
        <is>
          <t>22941330</t>
        </is>
      </c>
      <c r="Q1593" t="inlineStr">
        <is>
          <t>49465460</t>
        </is>
      </c>
    </row>
    <row r="1594">
      <c r="A1594" t="inlineStr">
        <is>
          <t>5403</t>
        </is>
      </c>
      <c r="B1594" t="inlineStr">
        <is>
          <t>777902</t>
        </is>
      </c>
      <c r="C1594" t="inlineStr">
        <is>
          <t>9190035</t>
        </is>
      </c>
      <c r="D1594" t="inlineStr">
        <is>
          <t>4978887</t>
        </is>
      </c>
      <c r="E1594" t="inlineStr">
        <is>
          <t>3265576</t>
        </is>
      </c>
      <c r="F1594" t="inlineStr">
        <is>
          <t>1947116</t>
        </is>
      </c>
      <c r="G1594" t="inlineStr">
        <is>
          <t>3130592</t>
        </is>
      </c>
      <c r="H1594" t="inlineStr">
        <is>
          <t>2100482</t>
        </is>
      </c>
      <c r="I1594" t="inlineStr">
        <is>
          <t>1376608</t>
        </is>
      </c>
      <c r="J1594" t="inlineStr">
        <is>
          <t>3545579</t>
        </is>
      </c>
      <c r="K1594" t="inlineStr">
        <is>
          <t>5110849</t>
        </is>
      </c>
      <c r="L1594" t="inlineStr">
        <is>
          <t>5888389</t>
        </is>
      </c>
      <c r="M1594" t="inlineStr">
        <is>
          <t>6388990</t>
        </is>
      </c>
      <c r="N1594" t="inlineStr">
        <is>
          <t>3361174</t>
        </is>
      </c>
      <c r="O1594" t="inlineStr">
        <is>
          <t>2665799</t>
        </is>
      </c>
      <c r="P1594" t="inlineStr">
        <is>
          <t>24392744</t>
        </is>
      </c>
      <c r="Q1594" t="inlineStr">
        <is>
          <t>78120722</t>
        </is>
      </c>
    </row>
    <row r="1595">
      <c r="A1595" t="inlineStr">
        <is>
          <t>5410</t>
        </is>
      </c>
      <c r="B1595" t="inlineStr">
        <is>
          <t>795610</t>
        </is>
      </c>
      <c r="C1595" t="inlineStr">
        <is>
          <t>15034144</t>
        </is>
      </c>
      <c r="D1595" t="inlineStr">
        <is>
          <t>10392123</t>
        </is>
      </c>
      <c r="E1595" t="inlineStr">
        <is>
          <t>4831962</t>
        </is>
      </c>
      <c r="F1595" t="inlineStr">
        <is>
          <t>4033038</t>
        </is>
      </c>
      <c r="G1595" t="inlineStr">
        <is>
          <t>5060415</t>
        </is>
      </c>
      <c r="H1595" t="inlineStr">
        <is>
          <t>3466367</t>
        </is>
      </c>
      <c r="I1595" t="inlineStr">
        <is>
          <t>2946548</t>
        </is>
      </c>
      <c r="J1595" t="inlineStr">
        <is>
          <t>7884511</t>
        </is>
      </c>
      <c r="K1595" t="inlineStr">
        <is>
          <t>4103447</t>
        </is>
      </c>
      <c r="L1595" t="inlineStr">
        <is>
          <t>3560822</t>
        </is>
      </c>
      <c r="M1595" t="inlineStr">
        <is>
          <t>2677742</t>
        </is>
      </c>
      <c r="N1595" t="inlineStr">
        <is>
          <t>1328689</t>
        </is>
      </c>
      <c r="O1595" t="inlineStr">
        <is>
          <t>2657399</t>
        </is>
      </c>
      <c r="P1595" t="inlineStr">
        <is>
          <t>24825806</t>
        </is>
      </c>
      <c r="Q1595" t="inlineStr">
        <is>
          <t>93598623</t>
        </is>
      </c>
    </row>
    <row r="1596">
      <c r="A1596" t="inlineStr">
        <is>
          <t>5414</t>
        </is>
      </c>
      <c r="B1596" t="inlineStr">
        <is>
          <t>1073345</t>
        </is>
      </c>
      <c r="C1596" t="inlineStr">
        <is>
          <t>2938476</t>
        </is>
      </c>
      <c r="D1596" t="inlineStr">
        <is>
          <t>3026124</t>
        </is>
      </c>
      <c r="E1596" t="inlineStr">
        <is>
          <t>1755608</t>
        </is>
      </c>
      <c r="F1596" t="inlineStr">
        <is>
          <t>1547755</t>
        </is>
      </c>
      <c r="G1596" t="inlineStr">
        <is>
          <t>1942551</t>
        </is>
      </c>
      <c r="H1596" t="inlineStr">
        <is>
          <t>1605676</t>
        </is>
      </c>
      <c r="I1596" t="inlineStr">
        <is>
          <t>1108425</t>
        </is>
      </c>
      <c r="J1596" t="inlineStr">
        <is>
          <t>4344058</t>
        </is>
      </c>
      <c r="K1596" t="inlineStr">
        <is>
          <t>4912553</t>
        </is>
      </c>
      <c r="L1596" t="inlineStr">
        <is>
          <t>3359622</t>
        </is>
      </c>
      <c r="M1596" t="inlineStr">
        <is>
          <t>3864689</t>
        </is>
      </c>
      <c r="N1596" t="inlineStr">
        <is>
          <t>1422168</t>
        </is>
      </c>
      <c r="O1596" t="inlineStr">
        <is>
          <t>2682667</t>
        </is>
      </c>
      <c r="P1596" t="inlineStr">
        <is>
          <t>33000200</t>
        </is>
      </c>
      <c r="Q1596" t="inlineStr">
        <is>
          <t>68583917</t>
        </is>
      </c>
    </row>
    <row r="1597">
      <c r="A1597" t="inlineStr">
        <is>
          <t>5425</t>
        </is>
      </c>
      <c r="B1597" t="inlineStr">
        <is>
          <t>4642279</t>
        </is>
      </c>
      <c r="C1597" t="inlineStr">
        <is>
          <t>75163011</t>
        </is>
      </c>
      <c r="D1597" t="inlineStr">
        <is>
          <t>23286574</t>
        </is>
      </c>
      <c r="E1597" t="inlineStr">
        <is>
          <t>8376814</t>
        </is>
      </c>
      <c r="F1597" t="inlineStr">
        <is>
          <t>7735560</t>
        </is>
      </c>
      <c r="G1597" t="inlineStr">
        <is>
          <t>7901494</t>
        </is>
      </c>
      <c r="H1597" t="inlineStr">
        <is>
          <t>4716031</t>
        </is>
      </c>
      <c r="I1597" t="inlineStr">
        <is>
          <t>3580251</t>
        </is>
      </c>
      <c r="J1597" t="inlineStr">
        <is>
          <t>9109861</t>
        </is>
      </c>
      <c r="K1597" t="inlineStr">
        <is>
          <t>8994220</t>
        </is>
      </c>
      <c r="L1597" t="inlineStr">
        <is>
          <t>9879729</t>
        </is>
      </c>
      <c r="M1597" t="inlineStr">
        <is>
          <t>4243600</t>
        </is>
      </c>
      <c r="N1597" t="inlineStr">
        <is>
          <t>3952000</t>
        </is>
      </c>
      <c r="O1597" t="inlineStr">
        <is>
          <t>8085821</t>
        </is>
      </c>
      <c r="P1597" t="inlineStr">
        <is>
          <t>83818241</t>
        </is>
      </c>
      <c r="Q1597" t="inlineStr">
        <is>
          <t>263485486</t>
        </is>
      </c>
    </row>
    <row r="1598">
      <c r="A1598" t="inlineStr">
        <is>
          <t>5426</t>
        </is>
      </c>
      <c r="B1598" t="inlineStr">
        <is>
          <t>1309504</t>
        </is>
      </c>
      <c r="C1598" t="inlineStr">
        <is>
          <t>18622372</t>
        </is>
      </c>
      <c r="D1598" t="inlineStr">
        <is>
          <t>9853747</t>
        </is>
      </c>
      <c r="E1598" t="inlineStr">
        <is>
          <t>4205579</t>
        </is>
      </c>
      <c r="F1598" t="inlineStr">
        <is>
          <t>3978040</t>
        </is>
      </c>
      <c r="G1598" t="inlineStr">
        <is>
          <t>4340145</t>
        </is>
      </c>
      <c r="H1598" t="inlineStr">
        <is>
          <t>2536148</t>
        </is>
      </c>
      <c r="I1598" t="inlineStr">
        <is>
          <t>2031025</t>
        </is>
      </c>
      <c r="J1598" t="inlineStr">
        <is>
          <t>5555484</t>
        </is>
      </c>
      <c r="K1598" t="inlineStr">
        <is>
          <t>5412215</t>
        </is>
      </c>
      <c r="L1598" t="inlineStr">
        <is>
          <t>5430658</t>
        </is>
      </c>
      <c r="M1598" t="inlineStr">
        <is>
          <t>1130501</t>
        </is>
      </c>
      <c r="N1598" t="inlineStr">
        <is>
          <t>2312000</t>
        </is>
      </c>
      <c r="O1598" t="inlineStr">
        <is>
          <t>0</t>
        </is>
      </c>
      <c r="P1598" t="inlineStr">
        <is>
          <t>77082582</t>
        </is>
      </c>
      <c r="Q1598" t="inlineStr">
        <is>
          <t>143800000</t>
        </is>
      </c>
    </row>
    <row r="1599">
      <c r="A1599" t="inlineStr">
        <is>
          <t>5432</t>
        </is>
      </c>
      <c r="B1599" t="inlineStr">
        <is>
          <t>391815</t>
        </is>
      </c>
      <c r="C1599" t="inlineStr">
        <is>
          <t>3608588</t>
        </is>
      </c>
      <c r="D1599" t="inlineStr">
        <is>
          <t>1580532</t>
        </is>
      </c>
      <c r="E1599" t="inlineStr">
        <is>
          <t>732138</t>
        </is>
      </c>
      <c r="F1599" t="inlineStr">
        <is>
          <t>601000</t>
        </is>
      </c>
      <c r="G1599" t="inlineStr">
        <is>
          <t>590970</t>
        </is>
      </c>
      <c r="H1599" t="inlineStr">
        <is>
          <t>314228</t>
        </is>
      </c>
      <c r="I1599" t="inlineStr">
        <is>
          <t>365000</t>
        </is>
      </c>
      <c r="J1599" t="inlineStr">
        <is>
          <t>774000</t>
        </is>
      </c>
      <c r="K1599" t="inlineStr">
        <is>
          <t>167000</t>
        </is>
      </c>
      <c r="L1599" t="inlineStr">
        <is>
          <t>367000</t>
        </is>
      </c>
      <c r="M1599" t="inlineStr">
        <is>
          <t>560000</t>
        </is>
      </c>
      <c r="N1599" t="inlineStr">
        <is>
          <t>0</t>
        </is>
      </c>
      <c r="O1599" t="inlineStr">
        <is>
          <t>0</t>
        </is>
      </c>
      <c r="P1599" t="inlineStr">
        <is>
          <t>10635533</t>
        </is>
      </c>
      <c r="Q1599" t="inlineStr">
        <is>
          <t>20687804</t>
        </is>
      </c>
    </row>
    <row r="1600">
      <c r="A1600" t="inlineStr">
        <is>
          <t>5434</t>
        </is>
      </c>
      <c r="B1600" t="inlineStr">
        <is>
          <t>2174965</t>
        </is>
      </c>
      <c r="C1600" t="inlineStr">
        <is>
          <t>17174049</t>
        </is>
      </c>
      <c r="D1600" t="inlineStr">
        <is>
          <t>8248170</t>
        </is>
      </c>
      <c r="E1600" t="inlineStr">
        <is>
          <t>5378866</t>
        </is>
      </c>
      <c r="F1600" t="inlineStr">
        <is>
          <t>3772700</t>
        </is>
      </c>
      <c r="G1600" t="inlineStr">
        <is>
          <t>5495833</t>
        </is>
      </c>
      <c r="H1600" t="inlineStr">
        <is>
          <t>3671020</t>
        </is>
      </c>
      <c r="I1600" t="inlineStr">
        <is>
          <t>3418924</t>
        </is>
      </c>
      <c r="J1600" t="inlineStr">
        <is>
          <t>10006953</t>
        </is>
      </c>
      <c r="K1600" t="inlineStr">
        <is>
          <t>12506571</t>
        </is>
      </c>
      <c r="L1600" t="inlineStr">
        <is>
          <t>13214197</t>
        </is>
      </c>
      <c r="M1600" t="inlineStr">
        <is>
          <t>15783421</t>
        </is>
      </c>
      <c r="N1600" t="inlineStr">
        <is>
          <t>9689788</t>
        </is>
      </c>
      <c r="O1600" t="inlineStr">
        <is>
          <t>8711270</t>
        </is>
      </c>
      <c r="P1600" t="inlineStr">
        <is>
          <t>74761256</t>
        </is>
      </c>
      <c r="Q1600" t="inlineStr">
        <is>
          <t>194007983</t>
        </is>
      </c>
    </row>
    <row r="1601">
      <c r="A1601" t="inlineStr">
        <is>
          <t>5438</t>
        </is>
      </c>
      <c r="B1601" t="inlineStr">
        <is>
          <t>320105</t>
        </is>
      </c>
      <c r="C1601" t="inlineStr">
        <is>
          <t>7058406</t>
        </is>
      </c>
      <c r="D1601" t="inlineStr">
        <is>
          <t>3805765</t>
        </is>
      </c>
      <c r="E1601" t="inlineStr">
        <is>
          <t>1894417</t>
        </is>
      </c>
      <c r="F1601" t="inlineStr">
        <is>
          <t>1672017</t>
        </is>
      </c>
      <c r="G1601" t="inlineStr">
        <is>
          <t>1811582</t>
        </is>
      </c>
      <c r="H1601" t="inlineStr">
        <is>
          <t>1212392</t>
        </is>
      </c>
      <c r="I1601" t="inlineStr">
        <is>
          <t>921123</t>
        </is>
      </c>
      <c r="J1601" t="inlineStr">
        <is>
          <t>3351821</t>
        </is>
      </c>
      <c r="K1601" t="inlineStr">
        <is>
          <t>2476180</t>
        </is>
      </c>
      <c r="L1601" t="inlineStr">
        <is>
          <t>3092042</t>
        </is>
      </c>
      <c r="M1601" t="inlineStr">
        <is>
          <t>1397549</t>
        </is>
      </c>
      <c r="N1601" t="inlineStr">
        <is>
          <t>0</t>
        </is>
      </c>
      <c r="O1601" t="inlineStr">
        <is>
          <t>0</t>
        </is>
      </c>
      <c r="P1601" t="inlineStr">
        <is>
          <t>83523166</t>
        </is>
      </c>
      <c r="Q1601" t="inlineStr">
        <is>
          <t>112536565</t>
        </is>
      </c>
    </row>
    <row r="1602">
      <c r="A1602" t="inlineStr">
        <is>
          <t>5439</t>
        </is>
      </c>
      <c r="B1602" t="inlineStr">
        <is>
          <t>2523130</t>
        </is>
      </c>
      <c r="C1602" t="inlineStr">
        <is>
          <t>20524760</t>
        </is>
      </c>
      <c r="D1602" t="inlineStr">
        <is>
          <t>6978197</t>
        </is>
      </c>
      <c r="E1602" t="inlineStr">
        <is>
          <t>3050745</t>
        </is>
      </c>
      <c r="F1602" t="inlineStr">
        <is>
          <t>2355078</t>
        </is>
      </c>
      <c r="G1602" t="inlineStr">
        <is>
          <t>3238211</t>
        </is>
      </c>
      <c r="H1602" t="inlineStr">
        <is>
          <t>2188613</t>
        </is>
      </c>
      <c r="I1602" t="inlineStr">
        <is>
          <t>1577620</t>
        </is>
      </c>
      <c r="J1602" t="inlineStr">
        <is>
          <t>4302086</t>
        </is>
      </c>
      <c r="K1602" t="inlineStr">
        <is>
          <t>6029545</t>
        </is>
      </c>
      <c r="L1602" t="inlineStr">
        <is>
          <t>7942652</t>
        </is>
      </c>
      <c r="M1602" t="inlineStr">
        <is>
          <t>2870281</t>
        </is>
      </c>
      <c r="N1602" t="inlineStr">
        <is>
          <t>3555744</t>
        </is>
      </c>
      <c r="O1602" t="inlineStr">
        <is>
          <t>4433139</t>
        </is>
      </c>
      <c r="P1602" t="inlineStr">
        <is>
          <t>21406950</t>
        </is>
      </c>
      <c r="Q1602" t="inlineStr">
        <is>
          <t>92976751</t>
        </is>
      </c>
    </row>
    <row r="1603">
      <c r="A1603" t="inlineStr">
        <is>
          <t>5442</t>
        </is>
      </c>
      <c r="B1603" t="inlineStr">
        <is>
          <t>254927</t>
        </is>
      </c>
      <c r="C1603" t="inlineStr">
        <is>
          <t>4884738</t>
        </is>
      </c>
      <c r="D1603" t="inlineStr">
        <is>
          <t>5343086</t>
        </is>
      </c>
      <c r="E1603" t="inlineStr">
        <is>
          <t>2292114</t>
        </is>
      </c>
      <c r="F1603" t="inlineStr">
        <is>
          <t>4121958</t>
        </is>
      </c>
      <c r="G1603" t="inlineStr">
        <is>
          <t>3341419</t>
        </is>
      </c>
      <c r="H1603" t="inlineStr">
        <is>
          <t>2308803</t>
        </is>
      </c>
      <c r="I1603" t="inlineStr">
        <is>
          <t>3561758</t>
        </is>
      </c>
      <c r="J1603" t="inlineStr">
        <is>
          <t>9434350</t>
        </is>
      </c>
      <c r="K1603" t="inlineStr">
        <is>
          <t>6958940</t>
        </is>
      </c>
      <c r="L1603" t="inlineStr">
        <is>
          <t>8906591</t>
        </is>
      </c>
      <c r="M1603" t="inlineStr">
        <is>
          <t>2574326</t>
        </is>
      </c>
      <c r="N1603" t="inlineStr">
        <is>
          <t>1343199</t>
        </is>
      </c>
      <c r="O1603" t="inlineStr">
        <is>
          <t>0</t>
        </is>
      </c>
      <c r="P1603" t="inlineStr">
        <is>
          <t>9473785</t>
        </is>
      </c>
      <c r="Q1603" t="inlineStr">
        <is>
          <t>64799994</t>
        </is>
      </c>
    </row>
    <row r="1604">
      <c r="A1604" t="inlineStr">
        <is>
          <t>5443</t>
        </is>
      </c>
      <c r="B1604" t="inlineStr">
        <is>
          <t>2216831</t>
        </is>
      </c>
      <c r="C1604" t="inlineStr">
        <is>
          <t>42310058</t>
        </is>
      </c>
      <c r="D1604" t="inlineStr">
        <is>
          <t>13971506</t>
        </is>
      </c>
      <c r="E1604" t="inlineStr">
        <is>
          <t>5970889</t>
        </is>
      </c>
      <c r="F1604" t="inlineStr">
        <is>
          <t>5022493</t>
        </is>
      </c>
      <c r="G1604" t="inlineStr">
        <is>
          <t>4784214</t>
        </is>
      </c>
      <c r="H1604" t="inlineStr">
        <is>
          <t>3641224</t>
        </is>
      </c>
      <c r="I1604" t="inlineStr">
        <is>
          <t>2813995</t>
        </is>
      </c>
      <c r="J1604" t="inlineStr">
        <is>
          <t>6456439</t>
        </is>
      </c>
      <c r="K1604" t="inlineStr">
        <is>
          <t>6244223</t>
        </is>
      </c>
      <c r="L1604" t="inlineStr">
        <is>
          <t>7752164</t>
        </is>
      </c>
      <c r="M1604" t="inlineStr">
        <is>
          <t>2843001</t>
        </is>
      </c>
      <c r="N1604" t="inlineStr">
        <is>
          <t>3566421</t>
        </is>
      </c>
      <c r="O1604" t="inlineStr">
        <is>
          <t>886000</t>
        </is>
      </c>
      <c r="P1604" t="inlineStr">
        <is>
          <t>56267186</t>
        </is>
      </c>
      <c r="Q1604" t="inlineStr">
        <is>
          <t>164746644</t>
        </is>
      </c>
    </row>
    <row r="1605">
      <c r="A1605" t="inlineStr">
        <is>
          <t>5450</t>
        </is>
      </c>
      <c r="B1605" t="inlineStr">
        <is>
          <t>258604</t>
        </is>
      </c>
      <c r="C1605" t="inlineStr">
        <is>
          <t>3925883</t>
        </is>
      </c>
      <c r="D1605" t="inlineStr">
        <is>
          <t>2389799</t>
        </is>
      </c>
      <c r="E1605" t="inlineStr">
        <is>
          <t>1300513</t>
        </is>
      </c>
      <c r="F1605" t="inlineStr">
        <is>
          <t>1693330</t>
        </is>
      </c>
      <c r="G1605" t="inlineStr">
        <is>
          <t>1810238</t>
        </is>
      </c>
      <c r="H1605" t="inlineStr">
        <is>
          <t>1240789</t>
        </is>
      </c>
      <c r="I1605" t="inlineStr">
        <is>
          <t>1197853</t>
        </is>
      </c>
      <c r="J1605" t="inlineStr">
        <is>
          <t>4035969</t>
        </is>
      </c>
      <c r="K1605" t="inlineStr">
        <is>
          <t>3439000</t>
        </is>
      </c>
      <c r="L1605" t="inlineStr">
        <is>
          <t>2022000</t>
        </is>
      </c>
      <c r="M1605" t="inlineStr">
        <is>
          <t>456000</t>
        </is>
      </c>
      <c r="N1605" t="inlineStr">
        <is>
          <t>1475000</t>
        </is>
      </c>
      <c r="O1605" t="inlineStr">
        <is>
          <t>0</t>
        </is>
      </c>
      <c r="P1605" t="inlineStr">
        <is>
          <t>97158261</t>
        </is>
      </c>
      <c r="Q1605" t="inlineStr">
        <is>
          <t>122403239</t>
        </is>
      </c>
    </row>
    <row r="1606">
      <c r="A1606" t="inlineStr">
        <is>
          <t>5452</t>
        </is>
      </c>
      <c r="B1606" t="inlineStr">
        <is>
          <t>1310267</t>
        </is>
      </c>
      <c r="C1606" t="inlineStr">
        <is>
          <t>28881001</t>
        </is>
      </c>
      <c r="D1606" t="inlineStr">
        <is>
          <t>14067208</t>
        </is>
      </c>
      <c r="E1606" t="inlineStr">
        <is>
          <t>5314288</t>
        </is>
      </c>
      <c r="F1606" t="inlineStr">
        <is>
          <t>5392031</t>
        </is>
      </c>
      <c r="G1606" t="inlineStr">
        <is>
          <t>5983579</t>
        </is>
      </c>
      <c r="H1606" t="inlineStr">
        <is>
          <t>3831014</t>
        </is>
      </c>
      <c r="I1606" t="inlineStr">
        <is>
          <t>3226324</t>
        </is>
      </c>
      <c r="J1606" t="inlineStr">
        <is>
          <t>6089482</t>
        </is>
      </c>
      <c r="K1606" t="inlineStr">
        <is>
          <t>5911561</t>
        </is>
      </c>
      <c r="L1606" t="inlineStr">
        <is>
          <t>5543006</t>
        </is>
      </c>
      <c r="M1606" t="inlineStr">
        <is>
          <t>4801421</t>
        </is>
      </c>
      <c r="N1606" t="inlineStr">
        <is>
          <t>700000</t>
        </is>
      </c>
      <c r="O1606" t="inlineStr">
        <is>
          <t>0</t>
        </is>
      </c>
      <c r="P1606" t="inlineStr">
        <is>
          <t>57712487</t>
        </is>
      </c>
      <c r="Q1606" t="inlineStr">
        <is>
          <t>148763669</t>
        </is>
      </c>
    </row>
    <row r="1607">
      <c r="A1607" t="inlineStr">
        <is>
          <t>5455</t>
        </is>
      </c>
      <c r="B1607" t="inlineStr">
        <is>
          <t>271400</t>
        </is>
      </c>
      <c r="C1607" t="inlineStr">
        <is>
          <t>501469</t>
        </is>
      </c>
      <c r="D1607" t="inlineStr">
        <is>
          <t>252931</t>
        </is>
      </c>
      <c r="E1607" t="inlineStr">
        <is>
          <t>199825</t>
        </is>
      </c>
      <c r="F1607" t="inlineStr">
        <is>
          <t>157907</t>
        </is>
      </c>
      <c r="G1607" t="inlineStr">
        <is>
          <t>154609</t>
        </is>
      </c>
      <c r="H1607" t="inlineStr">
        <is>
          <t>195177</t>
        </is>
      </c>
      <c r="I1607" t="inlineStr">
        <is>
          <t>125938</t>
        </is>
      </c>
      <c r="J1607" t="inlineStr">
        <is>
          <t>335782</t>
        </is>
      </c>
      <c r="K1607" t="inlineStr">
        <is>
          <t>749000</t>
        </is>
      </c>
      <c r="L1607" t="inlineStr">
        <is>
          <t>987990</t>
        </is>
      </c>
      <c r="M1607" t="inlineStr">
        <is>
          <t>1200000</t>
        </is>
      </c>
      <c r="N1607" t="inlineStr">
        <is>
          <t>2070300</t>
        </is>
      </c>
      <c r="O1607" t="inlineStr">
        <is>
          <t>0</t>
        </is>
      </c>
      <c r="P1607" t="inlineStr">
        <is>
          <t>58299485</t>
        </is>
      </c>
      <c r="Q1607" t="inlineStr">
        <is>
          <t>65501813</t>
        </is>
      </c>
    </row>
    <row r="1608">
      <c r="A1608" t="inlineStr">
        <is>
          <t>5457</t>
        </is>
      </c>
      <c r="B1608" t="inlineStr">
        <is>
          <t>649518</t>
        </is>
      </c>
      <c r="C1608" t="inlineStr">
        <is>
          <t>21498486</t>
        </is>
      </c>
      <c r="D1608" t="inlineStr">
        <is>
          <t>12855407</t>
        </is>
      </c>
      <c r="E1608" t="inlineStr">
        <is>
          <t>7519628</t>
        </is>
      </c>
      <c r="F1608" t="inlineStr">
        <is>
          <t>5878977</t>
        </is>
      </c>
      <c r="G1608" t="inlineStr">
        <is>
          <t>7723985</t>
        </is>
      </c>
      <c r="H1608" t="inlineStr">
        <is>
          <t>4798623</t>
        </is>
      </c>
      <c r="I1608" t="inlineStr">
        <is>
          <t>4737986</t>
        </is>
      </c>
      <c r="J1608" t="inlineStr">
        <is>
          <t>12790587</t>
        </is>
      </c>
      <c r="K1608" t="inlineStr">
        <is>
          <t>8128810</t>
        </is>
      </c>
      <c r="L1608" t="inlineStr">
        <is>
          <t>8630601</t>
        </is>
      </c>
      <c r="M1608" t="inlineStr">
        <is>
          <t>5611505</t>
        </is>
      </c>
      <c r="N1608" t="inlineStr">
        <is>
          <t>5393486</t>
        </is>
      </c>
      <c r="O1608" t="inlineStr">
        <is>
          <t>908000</t>
        </is>
      </c>
      <c r="P1608" t="inlineStr">
        <is>
          <t>89111401</t>
        </is>
      </c>
      <c r="Q1608" t="inlineStr">
        <is>
          <t>196237000</t>
        </is>
      </c>
    </row>
    <row r="1609">
      <c r="A1609" t="inlineStr">
        <is>
          <t>5460</t>
        </is>
      </c>
      <c r="B1609" t="inlineStr">
        <is>
          <t>1192419</t>
        </is>
      </c>
      <c r="C1609" t="inlineStr">
        <is>
          <t>5298067</t>
        </is>
      </c>
      <c r="D1609" t="inlineStr">
        <is>
          <t>2392144</t>
        </is>
      </c>
      <c r="E1609" t="inlineStr">
        <is>
          <t>1592937</t>
        </is>
      </c>
      <c r="F1609" t="inlineStr">
        <is>
          <t>1625434</t>
        </is>
      </c>
      <c r="G1609" t="inlineStr">
        <is>
          <t>1723157</t>
        </is>
      </c>
      <c r="H1609" t="inlineStr">
        <is>
          <t>1304492</t>
        </is>
      </c>
      <c r="I1609" t="inlineStr">
        <is>
          <t>995650</t>
        </is>
      </c>
      <c r="J1609" t="inlineStr">
        <is>
          <t>2958421</t>
        </is>
      </c>
      <c r="K1609" t="inlineStr">
        <is>
          <t>3267105</t>
        </is>
      </c>
      <c r="L1609" t="inlineStr">
        <is>
          <t>2962397</t>
        </is>
      </c>
      <c r="M1609" t="inlineStr">
        <is>
          <t>3582647</t>
        </is>
      </c>
      <c r="N1609" t="inlineStr">
        <is>
          <t>3379061</t>
        </is>
      </c>
      <c r="O1609" t="inlineStr">
        <is>
          <t>3522207</t>
        </is>
      </c>
      <c r="P1609" t="inlineStr">
        <is>
          <t>22981992</t>
        </is>
      </c>
      <c r="Q1609" t="inlineStr">
        <is>
          <t>58778130</t>
        </is>
      </c>
    </row>
    <row r="1610">
      <c r="A1610" t="inlineStr">
        <is>
          <t>5464</t>
        </is>
      </c>
      <c r="B1610" t="inlineStr">
        <is>
          <t>235318</t>
        </is>
      </c>
      <c r="C1610" t="inlineStr">
        <is>
          <t>3574335</t>
        </is>
      </c>
      <c r="D1610" t="inlineStr">
        <is>
          <t>1890343</t>
        </is>
      </c>
      <c r="E1610" t="inlineStr">
        <is>
          <t>818836</t>
        </is>
      </c>
      <c r="F1610" t="inlineStr">
        <is>
          <t>1058360</t>
        </is>
      </c>
      <c r="G1610" t="inlineStr">
        <is>
          <t>1191940</t>
        </is>
      </c>
      <c r="H1610" t="inlineStr">
        <is>
          <t>1013334</t>
        </is>
      </c>
      <c r="I1610" t="inlineStr">
        <is>
          <t>759300</t>
        </is>
      </c>
      <c r="J1610" t="inlineStr">
        <is>
          <t>2928143</t>
        </is>
      </c>
      <c r="K1610" t="inlineStr">
        <is>
          <t>3265307</t>
        </is>
      </c>
      <c r="L1610" t="inlineStr">
        <is>
          <t>4585000</t>
        </is>
      </c>
      <c r="M1610" t="inlineStr">
        <is>
          <t>4412254</t>
        </is>
      </c>
      <c r="N1610" t="inlineStr">
        <is>
          <t>2647000</t>
        </is>
      </c>
      <c r="O1610" t="inlineStr">
        <is>
          <t>3883588</t>
        </is>
      </c>
      <c r="P1610" t="inlineStr">
        <is>
          <t>44934164</t>
        </is>
      </c>
      <c r="Q1610" t="inlineStr">
        <is>
          <t>77197222</t>
        </is>
      </c>
    </row>
    <row r="1611">
      <c r="A1611" t="inlineStr">
        <is>
          <t>5465</t>
        </is>
      </c>
      <c r="B1611" t="inlineStr">
        <is>
          <t>410697</t>
        </is>
      </c>
      <c r="C1611" t="inlineStr">
        <is>
          <t>9768228</t>
        </is>
      </c>
      <c r="D1611" t="inlineStr">
        <is>
          <t>5895121</t>
        </is>
      </c>
      <c r="E1611" t="inlineStr">
        <is>
          <t>2988083</t>
        </is>
      </c>
      <c r="F1611" t="inlineStr">
        <is>
          <t>2470831</t>
        </is>
      </c>
      <c r="G1611" t="inlineStr">
        <is>
          <t>2920493</t>
        </is>
      </c>
      <c r="H1611" t="inlineStr">
        <is>
          <t>2025010</t>
        </is>
      </c>
      <c r="I1611" t="inlineStr">
        <is>
          <t>1936396</t>
        </is>
      </c>
      <c r="J1611" t="inlineStr">
        <is>
          <t>5147345</t>
        </is>
      </c>
      <c r="K1611" t="inlineStr">
        <is>
          <t>3013314</t>
        </is>
      </c>
      <c r="L1611" t="inlineStr">
        <is>
          <t>4278638</t>
        </is>
      </c>
      <c r="M1611" t="inlineStr">
        <is>
          <t>3113046</t>
        </is>
      </c>
      <c r="N1611" t="inlineStr">
        <is>
          <t>2121423</t>
        </is>
      </c>
      <c r="O1611" t="inlineStr">
        <is>
          <t>0</t>
        </is>
      </c>
      <c r="P1611" t="inlineStr">
        <is>
          <t>101594004</t>
        </is>
      </c>
      <c r="Q1611" t="inlineStr">
        <is>
          <t>147682629</t>
        </is>
      </c>
    </row>
    <row r="1612">
      <c r="A1612" t="inlineStr">
        <is>
          <t>5467</t>
        </is>
      </c>
      <c r="B1612" t="inlineStr">
        <is>
          <t>357294</t>
        </is>
      </c>
      <c r="C1612" t="inlineStr">
        <is>
          <t>1127036</t>
        </is>
      </c>
      <c r="D1612" t="inlineStr">
        <is>
          <t>954294</t>
        </is>
      </c>
      <c r="E1612" t="inlineStr">
        <is>
          <t>682196</t>
        </is>
      </c>
      <c r="F1612" t="inlineStr">
        <is>
          <t>790043</t>
        </is>
      </c>
      <c r="G1612" t="inlineStr">
        <is>
          <t>741045</t>
        </is>
      </c>
      <c r="H1612" t="inlineStr">
        <is>
          <t>587202</t>
        </is>
      </c>
      <c r="I1612" t="inlineStr">
        <is>
          <t>469489</t>
        </is>
      </c>
      <c r="J1612" t="inlineStr">
        <is>
          <t>2113503</t>
        </is>
      </c>
      <c r="K1612" t="inlineStr">
        <is>
          <t>1631574</t>
        </is>
      </c>
      <c r="L1612" t="inlineStr">
        <is>
          <t>2162627</t>
        </is>
      </c>
      <c r="M1612" t="inlineStr">
        <is>
          <t>503881</t>
        </is>
      </c>
      <c r="N1612" t="inlineStr">
        <is>
          <t>2587579</t>
        </is>
      </c>
      <c r="O1612" t="inlineStr">
        <is>
          <t>0</t>
        </is>
      </c>
      <c r="P1612" t="inlineStr">
        <is>
          <t>70839770</t>
        </is>
      </c>
      <c r="Q1612" t="inlineStr">
        <is>
          <t>85547533</t>
        </is>
      </c>
    </row>
    <row r="1613">
      <c r="A1613" t="inlineStr">
        <is>
          <t>5468</t>
        </is>
      </c>
      <c r="B1613" t="inlineStr">
        <is>
          <t>408830</t>
        </is>
      </c>
      <c r="C1613" t="inlineStr">
        <is>
          <t>5011702</t>
        </is>
      </c>
      <c r="D1613" t="inlineStr">
        <is>
          <t>2651633</t>
        </is>
      </c>
      <c r="E1613" t="inlineStr">
        <is>
          <t>1074991</t>
        </is>
      </c>
      <c r="F1613" t="inlineStr">
        <is>
          <t>1184396</t>
        </is>
      </c>
      <c r="G1613" t="inlineStr">
        <is>
          <t>1546226</t>
        </is>
      </c>
      <c r="H1613" t="inlineStr">
        <is>
          <t>720303</t>
        </is>
      </c>
      <c r="I1613" t="inlineStr">
        <is>
          <t>1016526</t>
        </is>
      </c>
      <c r="J1613" t="inlineStr">
        <is>
          <t>1827857</t>
        </is>
      </c>
      <c r="K1613" t="inlineStr">
        <is>
          <t>1823834</t>
        </is>
      </c>
      <c r="L1613" t="inlineStr">
        <is>
          <t>3066186</t>
        </is>
      </c>
      <c r="M1613" t="inlineStr">
        <is>
          <t>516000</t>
        </is>
      </c>
      <c r="N1613" t="inlineStr">
        <is>
          <t>1412444</t>
        </is>
      </c>
      <c r="O1613" t="inlineStr">
        <is>
          <t>1955000</t>
        </is>
      </c>
      <c r="P1613" t="inlineStr">
        <is>
          <t>34706981</t>
        </is>
      </c>
      <c r="Q1613" t="inlineStr">
        <is>
          <t>58922909</t>
        </is>
      </c>
    </row>
    <row r="1614">
      <c r="A1614" t="inlineStr">
        <is>
          <t>5469</t>
        </is>
      </c>
      <c r="B1614" t="inlineStr">
        <is>
          <t>3243628</t>
        </is>
      </c>
      <c r="C1614" t="inlineStr">
        <is>
          <t>36977101</t>
        </is>
      </c>
      <c r="D1614" t="inlineStr">
        <is>
          <t>17170330</t>
        </is>
      </c>
      <c r="E1614" t="inlineStr">
        <is>
          <t>7923907</t>
        </is>
      </c>
      <c r="F1614" t="inlineStr">
        <is>
          <t>6911423</t>
        </is>
      </c>
      <c r="G1614" t="inlineStr">
        <is>
          <t>8224320</t>
        </is>
      </c>
      <c r="H1614" t="inlineStr">
        <is>
          <t>5798205</t>
        </is>
      </c>
      <c r="I1614" t="inlineStr">
        <is>
          <t>4970136</t>
        </is>
      </c>
      <c r="J1614" t="inlineStr">
        <is>
          <t>12809728</t>
        </is>
      </c>
      <c r="K1614" t="inlineStr">
        <is>
          <t>12481808</t>
        </is>
      </c>
      <c r="L1614" t="inlineStr">
        <is>
          <t>12347145</t>
        </is>
      </c>
      <c r="M1614" t="inlineStr">
        <is>
          <t>8231422</t>
        </is>
      </c>
      <c r="N1614" t="inlineStr">
        <is>
          <t>6775346</t>
        </is>
      </c>
      <c r="O1614" t="inlineStr">
        <is>
          <t>4696857</t>
        </is>
      </c>
      <c r="P1614" t="inlineStr">
        <is>
          <t>337604644</t>
        </is>
      </c>
      <c r="Q1614" t="inlineStr">
        <is>
          <t>486166000</t>
        </is>
      </c>
    </row>
    <row r="1615">
      <c r="A1615" t="inlineStr">
        <is>
          <t>5471</t>
        </is>
      </c>
      <c r="B1615" t="inlineStr">
        <is>
          <t>995702</t>
        </is>
      </c>
      <c r="C1615" t="inlineStr">
        <is>
          <t>45099854</t>
        </is>
      </c>
      <c r="D1615" t="inlineStr">
        <is>
          <t>18833737</t>
        </is>
      </c>
      <c r="E1615" t="inlineStr">
        <is>
          <t>7213733</t>
        </is>
      </c>
      <c r="F1615" t="inlineStr">
        <is>
          <t>6561284</t>
        </is>
      </c>
      <c r="G1615" t="inlineStr">
        <is>
          <t>7610580</t>
        </is>
      </c>
      <c r="H1615" t="inlineStr">
        <is>
          <t>3344062</t>
        </is>
      </c>
      <c r="I1615" t="inlineStr">
        <is>
          <t>4100762</t>
        </is>
      </c>
      <c r="J1615" t="inlineStr">
        <is>
          <t>9475526</t>
        </is>
      </c>
      <c r="K1615" t="inlineStr">
        <is>
          <t>10551243</t>
        </is>
      </c>
      <c r="L1615" t="inlineStr">
        <is>
          <t>8389134</t>
        </is>
      </c>
      <c r="M1615" t="inlineStr">
        <is>
          <t>7501443</t>
        </is>
      </c>
      <c r="N1615" t="inlineStr">
        <is>
          <t>3995846</t>
        </is>
      </c>
      <c r="O1615" t="inlineStr">
        <is>
          <t>3658316</t>
        </is>
      </c>
      <c r="P1615" t="inlineStr">
        <is>
          <t>30545840</t>
        </is>
      </c>
      <c r="Q1615" t="inlineStr">
        <is>
          <t>167877062</t>
        </is>
      </c>
    </row>
    <row r="1616">
      <c r="A1616" t="inlineStr">
        <is>
          <t>5473</t>
        </is>
      </c>
      <c r="B1616" t="inlineStr">
        <is>
          <t>380447</t>
        </is>
      </c>
      <c r="C1616" t="inlineStr">
        <is>
          <t>1456619</t>
        </is>
      </c>
      <c r="D1616" t="inlineStr">
        <is>
          <t>530000</t>
        </is>
      </c>
      <c r="E1616" t="inlineStr">
        <is>
          <t>173550</t>
        </is>
      </c>
      <c r="F1616" t="inlineStr">
        <is>
          <t>190650</t>
        </is>
      </c>
      <c r="G1616" t="inlineStr">
        <is>
          <t>251200</t>
        </is>
      </c>
      <c r="H1616" t="inlineStr">
        <is>
          <t>0</t>
        </is>
      </c>
      <c r="I1616" t="inlineStr">
        <is>
          <t>48000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3030466</t>
        </is>
      </c>
    </row>
    <row r="1617">
      <c r="A1617" t="inlineStr">
        <is>
          <t>5474</t>
        </is>
      </c>
      <c r="B1617" t="inlineStr">
        <is>
          <t>415803</t>
        </is>
      </c>
      <c r="C1617" t="inlineStr">
        <is>
          <t>7582915</t>
        </is>
      </c>
      <c r="D1617" t="inlineStr">
        <is>
          <t>2324578</t>
        </is>
      </c>
      <c r="E1617" t="inlineStr">
        <is>
          <t>1033650</t>
        </is>
      </c>
      <c r="F1617" t="inlineStr">
        <is>
          <t>682918</t>
        </is>
      </c>
      <c r="G1617" t="inlineStr">
        <is>
          <t>916317</t>
        </is>
      </c>
      <c r="H1617" t="inlineStr">
        <is>
          <t>569525</t>
        </is>
      </c>
      <c r="I1617" t="inlineStr">
        <is>
          <t>282200</t>
        </is>
      </c>
      <c r="J1617" t="inlineStr">
        <is>
          <t>808419</t>
        </is>
      </c>
      <c r="K1617" t="inlineStr">
        <is>
          <t>1335886</t>
        </is>
      </c>
      <c r="L1617" t="inlineStr">
        <is>
          <t>1270465</t>
        </is>
      </c>
      <c r="M1617" t="inlineStr">
        <is>
          <t>500897</t>
        </is>
      </c>
      <c r="N1617" t="inlineStr">
        <is>
          <t>0</t>
        </is>
      </c>
      <c r="O1617" t="inlineStr">
        <is>
          <t>2747720</t>
        </is>
      </c>
      <c r="P1617" t="inlineStr">
        <is>
          <t>19285651</t>
        </is>
      </c>
      <c r="Q1617" t="inlineStr">
        <is>
          <t>39756944</t>
        </is>
      </c>
    </row>
    <row r="1618">
      <c r="A1618" t="inlineStr">
        <is>
          <t>5475</t>
        </is>
      </c>
      <c r="B1618" t="inlineStr">
        <is>
          <t>4222289</t>
        </is>
      </c>
      <c r="C1618" t="inlineStr">
        <is>
          <t>40493058</t>
        </is>
      </c>
      <c r="D1618" t="inlineStr">
        <is>
          <t>14095817</t>
        </is>
      </c>
      <c r="E1618" t="inlineStr">
        <is>
          <t>5994014</t>
        </is>
      </c>
      <c r="F1618" t="inlineStr">
        <is>
          <t>5197841</t>
        </is>
      </c>
      <c r="G1618" t="inlineStr">
        <is>
          <t>5258437</t>
        </is>
      </c>
      <c r="H1618" t="inlineStr">
        <is>
          <t>2955839</t>
        </is>
      </c>
      <c r="I1618" t="inlineStr">
        <is>
          <t>2215365</t>
        </is>
      </c>
      <c r="J1618" t="inlineStr">
        <is>
          <t>7129461</t>
        </is>
      </c>
      <c r="K1618" t="inlineStr">
        <is>
          <t>5692977</t>
        </is>
      </c>
      <c r="L1618" t="inlineStr">
        <is>
          <t>3382891</t>
        </is>
      </c>
      <c r="M1618" t="inlineStr">
        <is>
          <t>4782527</t>
        </is>
      </c>
      <c r="N1618" t="inlineStr">
        <is>
          <t>1440353</t>
        </is>
      </c>
      <c r="O1618" t="inlineStr">
        <is>
          <t>0</t>
        </is>
      </c>
      <c r="P1618" t="inlineStr">
        <is>
          <t>24266148</t>
        </is>
      </c>
      <c r="Q1618" t="inlineStr">
        <is>
          <t>127127017</t>
        </is>
      </c>
    </row>
    <row r="1619">
      <c r="A1619" t="inlineStr">
        <is>
          <t>5478</t>
        </is>
      </c>
      <c r="B1619" t="inlineStr">
        <is>
          <t>778165</t>
        </is>
      </c>
      <c r="C1619" t="inlineStr">
        <is>
          <t>10376988</t>
        </is>
      </c>
      <c r="D1619" t="inlineStr">
        <is>
          <t>3957300</t>
        </is>
      </c>
      <c r="E1619" t="inlineStr">
        <is>
          <t>1924911</t>
        </is>
      </c>
      <c r="F1619" t="inlineStr">
        <is>
          <t>1261587</t>
        </is>
      </c>
      <c r="G1619" t="inlineStr">
        <is>
          <t>1472629</t>
        </is>
      </c>
      <c r="H1619" t="inlineStr">
        <is>
          <t>1271449</t>
        </is>
      </c>
      <c r="I1619" t="inlineStr">
        <is>
          <t>1002908</t>
        </is>
      </c>
      <c r="J1619" t="inlineStr">
        <is>
          <t>2045974</t>
        </is>
      </c>
      <c r="K1619" t="inlineStr">
        <is>
          <t>2579082</t>
        </is>
      </c>
      <c r="L1619" t="inlineStr">
        <is>
          <t>5727764</t>
        </is>
      </c>
      <c r="M1619" t="inlineStr">
        <is>
          <t>1450653</t>
        </is>
      </c>
      <c r="N1619" t="inlineStr">
        <is>
          <t>2008582</t>
        </is>
      </c>
      <c r="O1619" t="inlineStr">
        <is>
          <t>6350079</t>
        </is>
      </c>
      <c r="P1619" t="inlineStr">
        <is>
          <t>113866261</t>
        </is>
      </c>
      <c r="Q1619" t="inlineStr">
        <is>
          <t>156074332</t>
        </is>
      </c>
    </row>
    <row r="1620">
      <c r="A1620" t="inlineStr">
        <is>
          <t>5481</t>
        </is>
      </c>
      <c r="B1620" t="inlineStr">
        <is>
          <t>1126306</t>
        </is>
      </c>
      <c r="C1620" t="inlineStr">
        <is>
          <t>2850936</t>
        </is>
      </c>
      <c r="D1620" t="inlineStr">
        <is>
          <t>1486821</t>
        </is>
      </c>
      <c r="E1620" t="inlineStr">
        <is>
          <t>723605</t>
        </is>
      </c>
      <c r="F1620" t="inlineStr">
        <is>
          <t>871033</t>
        </is>
      </c>
      <c r="G1620" t="inlineStr">
        <is>
          <t>1770083</t>
        </is>
      </c>
      <c r="H1620" t="inlineStr">
        <is>
          <t>916185</t>
        </is>
      </c>
      <c r="I1620" t="inlineStr">
        <is>
          <t>1081981</t>
        </is>
      </c>
      <c r="J1620" t="inlineStr">
        <is>
          <t>4237557</t>
        </is>
      </c>
      <c r="K1620" t="inlineStr">
        <is>
          <t>3941818</t>
        </is>
      </c>
      <c r="L1620" t="inlineStr">
        <is>
          <t>5706653</t>
        </is>
      </c>
      <c r="M1620" t="inlineStr">
        <is>
          <t>1358000</t>
        </is>
      </c>
      <c r="N1620" t="inlineStr">
        <is>
          <t>2018000</t>
        </is>
      </c>
      <c r="O1620" t="inlineStr">
        <is>
          <t>2886000</t>
        </is>
      </c>
      <c r="P1620" t="inlineStr">
        <is>
          <t>40427913</t>
        </is>
      </c>
      <c r="Q1620" t="inlineStr">
        <is>
          <t>71402891</t>
        </is>
      </c>
    </row>
    <row r="1621">
      <c r="A1621" t="inlineStr">
        <is>
          <t>5483</t>
        </is>
      </c>
      <c r="B1621" t="inlineStr">
        <is>
          <t>8688409</t>
        </is>
      </c>
      <c r="C1621" t="inlineStr">
        <is>
          <t>94341656</t>
        </is>
      </c>
      <c r="D1621" t="inlineStr">
        <is>
          <t>32042401</t>
        </is>
      </c>
      <c r="E1621" t="inlineStr">
        <is>
          <t>14981706</t>
        </is>
      </c>
      <c r="F1621" t="inlineStr">
        <is>
          <t>12536294</t>
        </is>
      </c>
      <c r="G1621" t="inlineStr">
        <is>
          <t>13493949</t>
        </is>
      </c>
      <c r="H1621" t="inlineStr">
        <is>
          <t>8400862</t>
        </is>
      </c>
      <c r="I1621" t="inlineStr">
        <is>
          <t>6939729</t>
        </is>
      </c>
      <c r="J1621" t="inlineStr">
        <is>
          <t>18490163</t>
        </is>
      </c>
      <c r="K1621" t="inlineStr">
        <is>
          <t>17067842</t>
        </is>
      </c>
      <c r="L1621" t="inlineStr">
        <is>
          <t>20630145</t>
        </is>
      </c>
      <c r="M1621" t="inlineStr">
        <is>
          <t>19040426</t>
        </is>
      </c>
      <c r="N1621" t="inlineStr">
        <is>
          <t>13286112</t>
        </is>
      </c>
      <c r="O1621" t="inlineStr">
        <is>
          <t>13068839</t>
        </is>
      </c>
      <c r="P1621" t="inlineStr">
        <is>
          <t>348213118</t>
        </is>
      </c>
      <c r="Q1621" t="inlineStr">
        <is>
          <t>641221651</t>
        </is>
      </c>
    </row>
    <row r="1622">
      <c r="A1622" t="inlineStr">
        <is>
          <t>5484</t>
        </is>
      </c>
      <c r="B1622" t="inlineStr">
        <is>
          <t>766440</t>
        </is>
      </c>
      <c r="C1622" t="inlineStr">
        <is>
          <t>17435819</t>
        </is>
      </c>
      <c r="D1622" t="inlineStr">
        <is>
          <t>6904391</t>
        </is>
      </c>
      <c r="E1622" t="inlineStr">
        <is>
          <t>3080429</t>
        </is>
      </c>
      <c r="F1622" t="inlineStr">
        <is>
          <t>2245462</t>
        </is>
      </c>
      <c r="G1622" t="inlineStr">
        <is>
          <t>2081550</t>
        </is>
      </c>
      <c r="H1622" t="inlineStr">
        <is>
          <t>1901374</t>
        </is>
      </c>
      <c r="I1622" t="inlineStr">
        <is>
          <t>1279472</t>
        </is>
      </c>
      <c r="J1622" t="inlineStr">
        <is>
          <t>2732861</t>
        </is>
      </c>
      <c r="K1622" t="inlineStr">
        <is>
          <t>1296406</t>
        </is>
      </c>
      <c r="L1622" t="inlineStr">
        <is>
          <t>1716227</t>
        </is>
      </c>
      <c r="M1622" t="inlineStr">
        <is>
          <t>1118000</t>
        </is>
      </c>
      <c r="N1622" t="inlineStr">
        <is>
          <t>655000</t>
        </is>
      </c>
      <c r="O1622" t="inlineStr">
        <is>
          <t>900000</t>
        </is>
      </c>
      <c r="P1622" t="inlineStr">
        <is>
          <t>22687569</t>
        </is>
      </c>
      <c r="Q1622" t="inlineStr">
        <is>
          <t>66801000</t>
        </is>
      </c>
    </row>
    <row r="1623">
      <c r="A1623" t="inlineStr">
        <is>
          <t>5487</t>
        </is>
      </c>
      <c r="B1623" t="inlineStr">
        <is>
          <t>124674</t>
        </is>
      </c>
      <c r="C1623" t="inlineStr">
        <is>
          <t>1048477</t>
        </is>
      </c>
      <c r="D1623" t="inlineStr">
        <is>
          <t>548407</t>
        </is>
      </c>
      <c r="E1623" t="inlineStr">
        <is>
          <t>299485</t>
        </is>
      </c>
      <c r="F1623" t="inlineStr">
        <is>
          <t>320473</t>
        </is>
      </c>
      <c r="G1623" t="inlineStr">
        <is>
          <t>488818</t>
        </is>
      </c>
      <c r="H1623" t="inlineStr">
        <is>
          <t>287179</t>
        </is>
      </c>
      <c r="I1623" t="inlineStr">
        <is>
          <t>235000</t>
        </is>
      </c>
      <c r="J1623" t="inlineStr">
        <is>
          <t>916693</t>
        </is>
      </c>
      <c r="K1623" t="inlineStr">
        <is>
          <t>1066000</t>
        </is>
      </c>
      <c r="L1623" t="inlineStr">
        <is>
          <t>1581929</t>
        </is>
      </c>
      <c r="M1623" t="inlineStr">
        <is>
          <t>400500</t>
        </is>
      </c>
      <c r="N1623" t="inlineStr">
        <is>
          <t>3507000</t>
        </is>
      </c>
      <c r="O1623" t="inlineStr">
        <is>
          <t>1787419</t>
        </is>
      </c>
      <c r="P1623" t="inlineStr">
        <is>
          <t>11610462</t>
        </is>
      </c>
      <c r="Q1623" t="inlineStr">
        <is>
          <t>24222516</t>
        </is>
      </c>
    </row>
    <row r="1624">
      <c r="A1624" t="inlineStr">
        <is>
          <t>5488</t>
        </is>
      </c>
      <c r="B1624" t="inlineStr">
        <is>
          <t>344875</t>
        </is>
      </c>
      <c r="C1624" t="inlineStr">
        <is>
          <t>8327347</t>
        </is>
      </c>
      <c r="D1624" t="inlineStr">
        <is>
          <t>6289475</t>
        </is>
      </c>
      <c r="E1624" t="inlineStr">
        <is>
          <t>3044302</t>
        </is>
      </c>
      <c r="F1624" t="inlineStr">
        <is>
          <t>2566624</t>
        </is>
      </c>
      <c r="G1624" t="inlineStr">
        <is>
          <t>3440980</t>
        </is>
      </c>
      <c r="H1624" t="inlineStr">
        <is>
          <t>2194600</t>
        </is>
      </c>
      <c r="I1624" t="inlineStr">
        <is>
          <t>1897140</t>
        </is>
      </c>
      <c r="J1624" t="inlineStr">
        <is>
          <t>5737084</t>
        </is>
      </c>
      <c r="K1624" t="inlineStr">
        <is>
          <t>7440747</t>
        </is>
      </c>
      <c r="L1624" t="inlineStr">
        <is>
          <t>7528885</t>
        </is>
      </c>
      <c r="M1624" t="inlineStr">
        <is>
          <t>4992161</t>
        </is>
      </c>
      <c r="N1624" t="inlineStr">
        <is>
          <t>2732000</t>
        </is>
      </c>
      <c r="O1624" t="inlineStr">
        <is>
          <t>3744000</t>
        </is>
      </c>
      <c r="P1624" t="inlineStr">
        <is>
          <t>31305904</t>
        </is>
      </c>
      <c r="Q1624" t="inlineStr">
        <is>
          <t>91586124</t>
        </is>
      </c>
    </row>
    <row r="1625">
      <c r="A1625" t="inlineStr">
        <is>
          <t>5489</t>
        </is>
      </c>
      <c r="B1625" t="inlineStr">
        <is>
          <t>188135</t>
        </is>
      </c>
      <c r="C1625" t="inlineStr">
        <is>
          <t>2704374</t>
        </is>
      </c>
      <c r="D1625" t="inlineStr">
        <is>
          <t>1275627</t>
        </is>
      </c>
      <c r="E1625" t="inlineStr">
        <is>
          <t>856779</t>
        </is>
      </c>
      <c r="F1625" t="inlineStr">
        <is>
          <t>811161</t>
        </is>
      </c>
      <c r="G1625" t="inlineStr">
        <is>
          <t>859051</t>
        </is>
      </c>
      <c r="H1625" t="inlineStr">
        <is>
          <t>502238</t>
        </is>
      </c>
      <c r="I1625" t="inlineStr">
        <is>
          <t>644775</t>
        </is>
      </c>
      <c r="J1625" t="inlineStr">
        <is>
          <t>2596090</t>
        </is>
      </c>
      <c r="K1625" t="inlineStr">
        <is>
          <t>2499074</t>
        </is>
      </c>
      <c r="L1625" t="inlineStr">
        <is>
          <t>2048806</t>
        </is>
      </c>
      <c r="M1625" t="inlineStr">
        <is>
          <t>2856568</t>
        </is>
      </c>
      <c r="N1625" t="inlineStr">
        <is>
          <t>0</t>
        </is>
      </c>
      <c r="O1625" t="inlineStr">
        <is>
          <t>0</t>
        </is>
      </c>
      <c r="P1625" t="inlineStr">
        <is>
          <t>84863763</t>
        </is>
      </c>
      <c r="Q1625" t="inlineStr">
        <is>
          <t>102706441</t>
        </is>
      </c>
    </row>
    <row r="1626">
      <c r="A1626" t="inlineStr">
        <is>
          <t>5490</t>
        </is>
      </c>
      <c r="B1626" t="inlineStr">
        <is>
          <t>1416871</t>
        </is>
      </c>
      <c r="C1626" t="inlineStr">
        <is>
          <t>14153715</t>
        </is>
      </c>
      <c r="D1626" t="inlineStr">
        <is>
          <t>7312813</t>
        </is>
      </c>
      <c r="E1626" t="inlineStr">
        <is>
          <t>3992290</t>
        </is>
      </c>
      <c r="F1626" t="inlineStr">
        <is>
          <t>3365959</t>
        </is>
      </c>
      <c r="G1626" t="inlineStr">
        <is>
          <t>4389688</t>
        </is>
      </c>
      <c r="H1626" t="inlineStr">
        <is>
          <t>2683056</t>
        </is>
      </c>
      <c r="I1626" t="inlineStr">
        <is>
          <t>2677687</t>
        </is>
      </c>
      <c r="J1626" t="inlineStr">
        <is>
          <t>8461041</t>
        </is>
      </c>
      <c r="K1626" t="inlineStr">
        <is>
          <t>7427019</t>
        </is>
      </c>
      <c r="L1626" t="inlineStr">
        <is>
          <t>7676023</t>
        </is>
      </c>
      <c r="M1626" t="inlineStr">
        <is>
          <t>3720932</t>
        </is>
      </c>
      <c r="N1626" t="inlineStr">
        <is>
          <t>3409223</t>
        </is>
      </c>
      <c r="O1626" t="inlineStr">
        <is>
          <t>824868</t>
        </is>
      </c>
      <c r="P1626" t="inlineStr">
        <is>
          <t>24641016</t>
        </is>
      </c>
      <c r="Q1626" t="inlineStr">
        <is>
          <t>96152201</t>
        </is>
      </c>
    </row>
    <row r="1627">
      <c r="A1627" t="inlineStr">
        <is>
          <t>5492</t>
        </is>
      </c>
      <c r="B1627" t="inlineStr">
        <is>
          <t>189542</t>
        </is>
      </c>
      <c r="C1627" t="inlineStr">
        <is>
          <t>389406</t>
        </is>
      </c>
      <c r="D1627" t="inlineStr">
        <is>
          <t>159310</t>
        </is>
      </c>
      <c r="E1627" t="inlineStr">
        <is>
          <t>74886</t>
        </is>
      </c>
      <c r="F1627" t="inlineStr">
        <is>
          <t>102834</t>
        </is>
      </c>
      <c r="G1627" t="inlineStr">
        <is>
          <t>29495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70463021</t>
        </is>
      </c>
      <c r="Q1627" t="inlineStr">
        <is>
          <t>71408494</t>
        </is>
      </c>
    </row>
    <row r="1628">
      <c r="A1628" t="inlineStr">
        <is>
          <t>5493</t>
        </is>
      </c>
      <c r="B1628" t="inlineStr">
        <is>
          <t>314164</t>
        </is>
      </c>
      <c r="C1628" t="inlineStr">
        <is>
          <t>5425985</t>
        </is>
      </c>
      <c r="D1628" t="inlineStr">
        <is>
          <t>2584311</t>
        </is>
      </c>
      <c r="E1628" t="inlineStr">
        <is>
          <t>1713784</t>
        </is>
      </c>
      <c r="F1628" t="inlineStr">
        <is>
          <t>988054</t>
        </is>
      </c>
      <c r="G1628" t="inlineStr">
        <is>
          <t>1968240</t>
        </is>
      </c>
      <c r="H1628" t="inlineStr">
        <is>
          <t>808076</t>
        </is>
      </c>
      <c r="I1628" t="inlineStr">
        <is>
          <t>600352</t>
        </is>
      </c>
      <c r="J1628" t="inlineStr">
        <is>
          <t>2934495</t>
        </is>
      </c>
      <c r="K1628" t="inlineStr">
        <is>
          <t>2188212</t>
        </is>
      </c>
      <c r="L1628" t="inlineStr">
        <is>
          <t>4601374</t>
        </is>
      </c>
      <c r="M1628" t="inlineStr">
        <is>
          <t>4579172</t>
        </is>
      </c>
      <c r="N1628" t="inlineStr">
        <is>
          <t>652000</t>
        </is>
      </c>
      <c r="O1628" t="inlineStr">
        <is>
          <t>3403132</t>
        </is>
      </c>
      <c r="P1628" t="inlineStr">
        <is>
          <t>10927904</t>
        </is>
      </c>
      <c r="Q1628" t="inlineStr">
        <is>
          <t>43689255</t>
        </is>
      </c>
    </row>
    <row r="1629">
      <c r="A1629" t="inlineStr">
        <is>
          <t>5497</t>
        </is>
      </c>
      <c r="B1629" t="inlineStr">
        <is>
          <t>191973</t>
        </is>
      </c>
      <c r="C1629" t="inlineStr">
        <is>
          <t>5420102</t>
        </is>
      </c>
      <c r="D1629" t="inlineStr">
        <is>
          <t>5416726</t>
        </is>
      </c>
      <c r="E1629" t="inlineStr">
        <is>
          <t>2582775</t>
        </is>
      </c>
      <c r="F1629" t="inlineStr">
        <is>
          <t>3681844</t>
        </is>
      </c>
      <c r="G1629" t="inlineStr">
        <is>
          <t>3570883</t>
        </is>
      </c>
      <c r="H1629" t="inlineStr">
        <is>
          <t>2624908</t>
        </is>
      </c>
      <c r="I1629" t="inlineStr">
        <is>
          <t>2379508</t>
        </is>
      </c>
      <c r="J1629" t="inlineStr">
        <is>
          <t>6706252</t>
        </is>
      </c>
      <c r="K1629" t="inlineStr">
        <is>
          <t>6480004</t>
        </is>
      </c>
      <c r="L1629" t="inlineStr">
        <is>
          <t>9051973</t>
        </is>
      </c>
      <c r="M1629" t="inlineStr">
        <is>
          <t>1651185</t>
        </is>
      </c>
      <c r="N1629" t="inlineStr">
        <is>
          <t>4462593</t>
        </is>
      </c>
      <c r="O1629" t="inlineStr">
        <is>
          <t>833445</t>
        </is>
      </c>
      <c r="P1629" t="inlineStr">
        <is>
          <t>10232010</t>
        </is>
      </c>
      <c r="Q1629" t="inlineStr">
        <is>
          <t>65286181</t>
        </is>
      </c>
    </row>
    <row r="1630">
      <c r="A1630" t="inlineStr">
        <is>
          <t>5498</t>
        </is>
      </c>
      <c r="B1630" t="inlineStr">
        <is>
          <t>1892030</t>
        </is>
      </c>
      <c r="C1630" t="inlineStr">
        <is>
          <t>50409950</t>
        </is>
      </c>
      <c r="D1630" t="inlineStr">
        <is>
          <t>20450116</t>
        </is>
      </c>
      <c r="E1630" t="inlineStr">
        <is>
          <t>8863251</t>
        </is>
      </c>
      <c r="F1630" t="inlineStr">
        <is>
          <t>7386419</t>
        </is>
      </c>
      <c r="G1630" t="inlineStr">
        <is>
          <t>8505568</t>
        </is>
      </c>
      <c r="H1630" t="inlineStr">
        <is>
          <t>4849754</t>
        </is>
      </c>
      <c r="I1630" t="inlineStr">
        <is>
          <t>3007255</t>
        </is>
      </c>
      <c r="J1630" t="inlineStr">
        <is>
          <t>7076494</t>
        </is>
      </c>
      <c r="K1630" t="inlineStr">
        <is>
          <t>5505865</t>
        </is>
      </c>
      <c r="L1630" t="inlineStr">
        <is>
          <t>7440142</t>
        </is>
      </c>
      <c r="M1630" t="inlineStr">
        <is>
          <t>4116043</t>
        </is>
      </c>
      <c r="N1630" t="inlineStr">
        <is>
          <t>2629271</t>
        </is>
      </c>
      <c r="O1630" t="inlineStr">
        <is>
          <t>3467037</t>
        </is>
      </c>
      <c r="P1630" t="inlineStr">
        <is>
          <t>57949350</t>
        </is>
      </c>
      <c r="Q1630" t="inlineStr">
        <is>
          <t>193548545</t>
        </is>
      </c>
    </row>
    <row r="1631">
      <c r="A1631" t="inlineStr">
        <is>
          <t>5501</t>
        </is>
      </c>
      <c r="B1631" t="inlineStr">
        <is>
          <t>816326</t>
        </is>
      </c>
      <c r="C1631" t="inlineStr">
        <is>
          <t>1893656</t>
        </is>
      </c>
      <c r="D1631" t="inlineStr">
        <is>
          <t>1556294</t>
        </is>
      </c>
      <c r="E1631" t="inlineStr">
        <is>
          <t>788442</t>
        </is>
      </c>
      <c r="F1631" t="inlineStr">
        <is>
          <t>947604</t>
        </is>
      </c>
      <c r="G1631" t="inlineStr">
        <is>
          <t>716800</t>
        </is>
      </c>
      <c r="H1631" t="inlineStr">
        <is>
          <t>1359247</t>
        </is>
      </c>
      <c r="I1631" t="inlineStr">
        <is>
          <t>279148</t>
        </is>
      </c>
      <c r="J1631" t="inlineStr">
        <is>
          <t>1992000</t>
        </is>
      </c>
      <c r="K1631" t="inlineStr">
        <is>
          <t>2202800</t>
        </is>
      </c>
      <c r="L1631" t="inlineStr">
        <is>
          <t>2688973</t>
        </is>
      </c>
      <c r="M1631" t="inlineStr">
        <is>
          <t>0</t>
        </is>
      </c>
      <c r="N1631" t="inlineStr">
        <is>
          <t>0</t>
        </is>
      </c>
      <c r="O1631" t="inlineStr">
        <is>
          <t>806400</t>
        </is>
      </c>
      <c r="P1631" t="inlineStr">
        <is>
          <t>5152310</t>
        </is>
      </c>
      <c r="Q1631" t="inlineStr">
        <is>
          <t>21200000</t>
        </is>
      </c>
    </row>
    <row r="1632">
      <c r="A1632" t="inlineStr">
        <is>
          <t>5505</t>
        </is>
      </c>
      <c r="B1632" t="inlineStr">
        <is>
          <t>445293</t>
        </is>
      </c>
      <c r="C1632" t="inlineStr">
        <is>
          <t>5248729</t>
        </is>
      </c>
      <c r="D1632" t="inlineStr">
        <is>
          <t>4034715</t>
        </is>
      </c>
      <c r="E1632" t="inlineStr">
        <is>
          <t>2196871</t>
        </is>
      </c>
      <c r="F1632" t="inlineStr">
        <is>
          <t>2529041</t>
        </is>
      </c>
      <c r="G1632" t="inlineStr">
        <is>
          <t>2860811</t>
        </is>
      </c>
      <c r="H1632" t="inlineStr">
        <is>
          <t>2797040</t>
        </is>
      </c>
      <c r="I1632" t="inlineStr">
        <is>
          <t>1763276</t>
        </is>
      </c>
      <c r="J1632" t="inlineStr">
        <is>
          <t>7796204</t>
        </is>
      </c>
      <c r="K1632" t="inlineStr">
        <is>
          <t>9083099</t>
        </is>
      </c>
      <c r="L1632" t="inlineStr">
        <is>
          <t>9099136</t>
        </is>
      </c>
      <c r="M1632" t="inlineStr">
        <is>
          <t>8419255</t>
        </is>
      </c>
      <c r="N1632" t="inlineStr">
        <is>
          <t>4645827</t>
        </is>
      </c>
      <c r="O1632" t="inlineStr">
        <is>
          <t>7382153</t>
        </is>
      </c>
      <c r="P1632" t="inlineStr">
        <is>
          <t>70530750</t>
        </is>
      </c>
      <c r="Q1632" t="inlineStr">
        <is>
          <t>138832200</t>
        </is>
      </c>
    </row>
    <row r="1633">
      <c r="A1633" t="inlineStr">
        <is>
          <t>5506</t>
        </is>
      </c>
      <c r="B1633" t="inlineStr">
        <is>
          <t>1209780</t>
        </is>
      </c>
      <c r="C1633" t="inlineStr">
        <is>
          <t>4493335</t>
        </is>
      </c>
      <c r="D1633" t="inlineStr">
        <is>
          <t>3650142</t>
        </is>
      </c>
      <c r="E1633" t="inlineStr">
        <is>
          <t>2534025</t>
        </is>
      </c>
      <c r="F1633" t="inlineStr">
        <is>
          <t>1772721</t>
        </is>
      </c>
      <c r="G1633" t="inlineStr">
        <is>
          <t>3437415</t>
        </is>
      </c>
      <c r="H1633" t="inlineStr">
        <is>
          <t>2463459</t>
        </is>
      </c>
      <c r="I1633" t="inlineStr">
        <is>
          <t>2398527</t>
        </is>
      </c>
      <c r="J1633" t="inlineStr">
        <is>
          <t>8529173</t>
        </is>
      </c>
      <c r="K1633" t="inlineStr">
        <is>
          <t>8888942</t>
        </is>
      </c>
      <c r="L1633" t="inlineStr">
        <is>
          <t>11278217</t>
        </is>
      </c>
      <c r="M1633" t="inlineStr">
        <is>
          <t>6933629</t>
        </is>
      </c>
      <c r="N1633" t="inlineStr">
        <is>
          <t>4044602</t>
        </is>
      </c>
      <c r="O1633" t="inlineStr">
        <is>
          <t>1737132</t>
        </is>
      </c>
      <c r="P1633" t="inlineStr">
        <is>
          <t>89173901</t>
        </is>
      </c>
      <c r="Q1633" t="inlineStr">
        <is>
          <t>152545000</t>
        </is>
      </c>
    </row>
    <row r="1634">
      <c r="A1634" t="inlineStr">
        <is>
          <t>5508</t>
        </is>
      </c>
      <c r="B1634" t="inlineStr">
        <is>
          <t>1316438</t>
        </is>
      </c>
      <c r="C1634" t="inlineStr">
        <is>
          <t>19967069</t>
        </is>
      </c>
      <c r="D1634" t="inlineStr">
        <is>
          <t>9928630</t>
        </is>
      </c>
      <c r="E1634" t="inlineStr">
        <is>
          <t>4963646</t>
        </is>
      </c>
      <c r="F1634" t="inlineStr">
        <is>
          <t>3783041</t>
        </is>
      </c>
      <c r="G1634" t="inlineStr">
        <is>
          <t>4364877</t>
        </is>
      </c>
      <c r="H1634" t="inlineStr">
        <is>
          <t>2660986</t>
        </is>
      </c>
      <c r="I1634" t="inlineStr">
        <is>
          <t>3031518</t>
        </is>
      </c>
      <c r="J1634" t="inlineStr">
        <is>
          <t>7468554</t>
        </is>
      </c>
      <c r="K1634" t="inlineStr">
        <is>
          <t>4262850</t>
        </is>
      </c>
      <c r="L1634" t="inlineStr">
        <is>
          <t>5673130</t>
        </is>
      </c>
      <c r="M1634" t="inlineStr">
        <is>
          <t>2831746</t>
        </is>
      </c>
      <c r="N1634" t="inlineStr">
        <is>
          <t>1347946</t>
        </is>
      </c>
      <c r="O1634" t="inlineStr">
        <is>
          <t>2642482</t>
        </is>
      </c>
      <c r="P1634" t="inlineStr">
        <is>
          <t>143185220</t>
        </is>
      </c>
      <c r="Q1634" t="inlineStr">
        <is>
          <t>217428133</t>
        </is>
      </c>
    </row>
    <row r="1635">
      <c r="A1635" t="inlineStr">
        <is>
          <t>5511</t>
        </is>
      </c>
      <c r="B1635" t="inlineStr">
        <is>
          <t>490059</t>
        </is>
      </c>
      <c r="C1635" t="inlineStr">
        <is>
          <t>5970813</t>
        </is>
      </c>
      <c r="D1635" t="inlineStr">
        <is>
          <t>3583299</t>
        </is>
      </c>
      <c r="E1635" t="inlineStr">
        <is>
          <t>2630387</t>
        </is>
      </c>
      <c r="F1635" t="inlineStr">
        <is>
          <t>1444453</t>
        </is>
      </c>
      <c r="G1635" t="inlineStr">
        <is>
          <t>2169458</t>
        </is>
      </c>
      <c r="H1635" t="inlineStr">
        <is>
          <t>2172392</t>
        </is>
      </c>
      <c r="I1635" t="inlineStr">
        <is>
          <t>1914714</t>
        </is>
      </c>
      <c r="J1635" t="inlineStr">
        <is>
          <t>6544057</t>
        </is>
      </c>
      <c r="K1635" t="inlineStr">
        <is>
          <t>7888951</t>
        </is>
      </c>
      <c r="L1635" t="inlineStr">
        <is>
          <t>7735082</t>
        </is>
      </c>
      <c r="M1635" t="inlineStr">
        <is>
          <t>6127952</t>
        </is>
      </c>
      <c r="N1635" t="inlineStr">
        <is>
          <t>2792495</t>
        </is>
      </c>
      <c r="O1635" t="inlineStr">
        <is>
          <t>2751085</t>
        </is>
      </c>
      <c r="P1635" t="inlineStr">
        <is>
          <t>81784803</t>
        </is>
      </c>
      <c r="Q1635" t="inlineStr">
        <is>
          <t>136000000</t>
        </is>
      </c>
    </row>
    <row r="1636">
      <c r="A1636" t="inlineStr">
        <is>
          <t>5512</t>
        </is>
      </c>
      <c r="B1636" t="inlineStr">
        <is>
          <t>2793459</t>
        </is>
      </c>
      <c r="C1636" t="inlineStr">
        <is>
          <t>35037647</t>
        </is>
      </c>
      <c r="D1636" t="inlineStr">
        <is>
          <t>30461864</t>
        </is>
      </c>
      <c r="E1636" t="inlineStr">
        <is>
          <t>26775339</t>
        </is>
      </c>
      <c r="F1636" t="inlineStr">
        <is>
          <t>14605139</t>
        </is>
      </c>
      <c r="G1636" t="inlineStr">
        <is>
          <t>26859312</t>
        </is>
      </c>
      <c r="H1636" t="inlineStr">
        <is>
          <t>18903242</t>
        </is>
      </c>
      <c r="I1636" t="inlineStr">
        <is>
          <t>14908065</t>
        </is>
      </c>
      <c r="J1636" t="inlineStr">
        <is>
          <t>38243056</t>
        </is>
      </c>
      <c r="K1636" t="inlineStr">
        <is>
          <t>44028929</t>
        </is>
      </c>
      <c r="L1636" t="inlineStr">
        <is>
          <t>40440495</t>
        </is>
      </c>
      <c r="M1636" t="inlineStr">
        <is>
          <t>24760296</t>
        </is>
      </c>
      <c r="N1636" t="inlineStr">
        <is>
          <t>15142572</t>
        </is>
      </c>
      <c r="O1636" t="inlineStr">
        <is>
          <t>12487360</t>
        </is>
      </c>
      <c r="P1636" t="inlineStr">
        <is>
          <t>420865719</t>
        </is>
      </c>
      <c r="Q1636" t="inlineStr">
        <is>
          <t>766312494</t>
        </is>
      </c>
    </row>
    <row r="1637">
      <c r="A1637" t="inlineStr">
        <is>
          <t>5514</t>
        </is>
      </c>
      <c r="B1637" t="inlineStr">
        <is>
          <t>290804</t>
        </is>
      </c>
      <c r="C1637" t="inlineStr">
        <is>
          <t>1493017</t>
        </is>
      </c>
      <c r="D1637" t="inlineStr">
        <is>
          <t>1028037</t>
        </is>
      </c>
      <c r="E1637" t="inlineStr">
        <is>
          <t>903574</t>
        </is>
      </c>
      <c r="F1637" t="inlineStr">
        <is>
          <t>604884</t>
        </is>
      </c>
      <c r="G1637" t="inlineStr">
        <is>
          <t>1344539</t>
        </is>
      </c>
      <c r="H1637" t="inlineStr">
        <is>
          <t>1103740</t>
        </is>
      </c>
      <c r="I1637" t="inlineStr">
        <is>
          <t>974876</t>
        </is>
      </c>
      <c r="J1637" t="inlineStr">
        <is>
          <t>2939350</t>
        </is>
      </c>
      <c r="K1637" t="inlineStr">
        <is>
          <t>2949870</t>
        </is>
      </c>
      <c r="L1637" t="inlineStr">
        <is>
          <t>4465329</t>
        </is>
      </c>
      <c r="M1637" t="inlineStr">
        <is>
          <t>4384309</t>
        </is>
      </c>
      <c r="N1637" t="inlineStr">
        <is>
          <t>4091164</t>
        </is>
      </c>
      <c r="O1637" t="inlineStr">
        <is>
          <t>2696551</t>
        </is>
      </c>
      <c r="P1637" t="inlineStr">
        <is>
          <t>206848236</t>
        </is>
      </c>
      <c r="Q1637" t="inlineStr">
        <is>
          <t>236118280</t>
        </is>
      </c>
    </row>
    <row r="1638">
      <c r="A1638" t="inlineStr">
        <is>
          <t>5515</t>
        </is>
      </c>
      <c r="B1638" t="inlineStr">
        <is>
          <t>1372756</t>
        </is>
      </c>
      <c r="C1638" t="inlineStr">
        <is>
          <t>8000053</t>
        </is>
      </c>
      <c r="D1638" t="inlineStr">
        <is>
          <t>5908842</t>
        </is>
      </c>
      <c r="E1638" t="inlineStr">
        <is>
          <t>3349021</t>
        </is>
      </c>
      <c r="F1638" t="inlineStr">
        <is>
          <t>3161191</t>
        </is>
      </c>
      <c r="G1638" t="inlineStr">
        <is>
          <t>3920352</t>
        </is>
      </c>
      <c r="H1638" t="inlineStr">
        <is>
          <t>2486451</t>
        </is>
      </c>
      <c r="I1638" t="inlineStr">
        <is>
          <t>2449544</t>
        </is>
      </c>
      <c r="J1638" t="inlineStr">
        <is>
          <t>8117318</t>
        </is>
      </c>
      <c r="K1638" t="inlineStr">
        <is>
          <t>7905157</t>
        </is>
      </c>
      <c r="L1638" t="inlineStr">
        <is>
          <t>10599575</t>
        </is>
      </c>
      <c r="M1638" t="inlineStr">
        <is>
          <t>7283531</t>
        </is>
      </c>
      <c r="N1638" t="inlineStr">
        <is>
          <t>5137018</t>
        </is>
      </c>
      <c r="O1638" t="inlineStr">
        <is>
          <t>5235016</t>
        </is>
      </c>
      <c r="P1638" t="inlineStr">
        <is>
          <t>126674259</t>
        </is>
      </c>
      <c r="Q1638" t="inlineStr">
        <is>
          <t>201600084</t>
        </is>
      </c>
    </row>
    <row r="1639">
      <c r="A1639" t="inlineStr">
        <is>
          <t>5516</t>
        </is>
      </c>
      <c r="B1639" t="inlineStr">
        <is>
          <t>109623</t>
        </is>
      </c>
      <c r="C1639" t="inlineStr">
        <is>
          <t>1117543</t>
        </is>
      </c>
      <c r="D1639" t="inlineStr">
        <is>
          <t>1097111</t>
        </is>
      </c>
      <c r="E1639" t="inlineStr">
        <is>
          <t>752132</t>
        </is>
      </c>
      <c r="F1639" t="inlineStr">
        <is>
          <t>458078</t>
        </is>
      </c>
      <c r="G1639" t="inlineStr">
        <is>
          <t>767842</t>
        </is>
      </c>
      <c r="H1639" t="inlineStr">
        <is>
          <t>820586</t>
        </is>
      </c>
      <c r="I1639" t="inlineStr">
        <is>
          <t>404209</t>
        </is>
      </c>
      <c r="J1639" t="inlineStr">
        <is>
          <t>2525183</t>
        </is>
      </c>
      <c r="K1639" t="inlineStr">
        <is>
          <t>1583803</t>
        </is>
      </c>
      <c r="L1639" t="inlineStr">
        <is>
          <t>5393853</t>
        </is>
      </c>
      <c r="M1639" t="inlineStr">
        <is>
          <t>1628778</t>
        </is>
      </c>
      <c r="N1639" t="inlineStr">
        <is>
          <t>2828152</t>
        </is>
      </c>
      <c r="O1639" t="inlineStr">
        <is>
          <t>863221</t>
        </is>
      </c>
      <c r="P1639" t="inlineStr">
        <is>
          <t>31195109</t>
        </is>
      </c>
      <c r="Q1639" t="inlineStr">
        <is>
          <t>51545223</t>
        </is>
      </c>
    </row>
    <row r="1640">
      <c r="A1640" t="inlineStr">
        <is>
          <t>5519</t>
        </is>
      </c>
      <c r="B1640" t="inlineStr">
        <is>
          <t>766044</t>
        </is>
      </c>
      <c r="C1640" t="inlineStr">
        <is>
          <t>19552257</t>
        </is>
      </c>
      <c r="D1640" t="inlineStr">
        <is>
          <t>13917988</t>
        </is>
      </c>
      <c r="E1640" t="inlineStr">
        <is>
          <t>9635040</t>
        </is>
      </c>
      <c r="F1640" t="inlineStr">
        <is>
          <t>4581944</t>
        </is>
      </c>
      <c r="G1640" t="inlineStr">
        <is>
          <t>8860282</t>
        </is>
      </c>
      <c r="H1640" t="inlineStr">
        <is>
          <t>4756236</t>
        </is>
      </c>
      <c r="I1640" t="inlineStr">
        <is>
          <t>3624259</t>
        </is>
      </c>
      <c r="J1640" t="inlineStr">
        <is>
          <t>10843666</t>
        </is>
      </c>
      <c r="K1640" t="inlineStr">
        <is>
          <t>10140325</t>
        </is>
      </c>
      <c r="L1640" t="inlineStr">
        <is>
          <t>12346219</t>
        </is>
      </c>
      <c r="M1640" t="inlineStr">
        <is>
          <t>5918811</t>
        </is>
      </c>
      <c r="N1640" t="inlineStr">
        <is>
          <t>4082340</t>
        </is>
      </c>
      <c r="O1640" t="inlineStr">
        <is>
          <t>3370137</t>
        </is>
      </c>
      <c r="P1640" t="inlineStr">
        <is>
          <t>117761491</t>
        </is>
      </c>
      <c r="Q1640" t="inlineStr">
        <is>
          <t>230157039</t>
        </is>
      </c>
    </row>
    <row r="1641">
      <c r="A1641" t="inlineStr">
        <is>
          <t>5520</t>
        </is>
      </c>
      <c r="B1641" t="inlineStr">
        <is>
          <t>91139</t>
        </is>
      </c>
      <c r="C1641" t="inlineStr">
        <is>
          <t>756199</t>
        </is>
      </c>
      <c r="D1641" t="inlineStr">
        <is>
          <t>522255</t>
        </is>
      </c>
      <c r="E1641" t="inlineStr">
        <is>
          <t>364298</t>
        </is>
      </c>
      <c r="F1641" t="inlineStr">
        <is>
          <t>138059</t>
        </is>
      </c>
      <c r="G1641" t="inlineStr">
        <is>
          <t>296151</t>
        </is>
      </c>
      <c r="H1641" t="inlineStr">
        <is>
          <t>270077</t>
        </is>
      </c>
      <c r="I1641" t="inlineStr">
        <is>
          <t>438796</t>
        </is>
      </c>
      <c r="J1641" t="inlineStr">
        <is>
          <t>1686450</t>
        </is>
      </c>
      <c r="K1641" t="inlineStr">
        <is>
          <t>1906081</t>
        </is>
      </c>
      <c r="L1641" t="inlineStr">
        <is>
          <t>3242050</t>
        </is>
      </c>
      <c r="M1641" t="inlineStr">
        <is>
          <t>3773453</t>
        </is>
      </c>
      <c r="N1641" t="inlineStr">
        <is>
          <t>1404945</t>
        </is>
      </c>
      <c r="O1641" t="inlineStr">
        <is>
          <t>951638</t>
        </is>
      </c>
      <c r="P1641" t="inlineStr">
        <is>
          <t>44133654</t>
        </is>
      </c>
      <c r="Q1641" t="inlineStr">
        <is>
          <t>59975245</t>
        </is>
      </c>
    </row>
    <row r="1642">
      <c r="A1642" t="inlineStr">
        <is>
          <t>5521</t>
        </is>
      </c>
      <c r="B1642" t="inlineStr">
        <is>
          <t>2037363</t>
        </is>
      </c>
      <c r="C1642" t="inlineStr">
        <is>
          <t>24788632</t>
        </is>
      </c>
      <c r="D1642" t="inlineStr">
        <is>
          <t>20924337</t>
        </is>
      </c>
      <c r="E1642" t="inlineStr">
        <is>
          <t>11945325</t>
        </is>
      </c>
      <c r="F1642" t="inlineStr">
        <is>
          <t>12428702</t>
        </is>
      </c>
      <c r="G1642" t="inlineStr">
        <is>
          <t>16633725</t>
        </is>
      </c>
      <c r="H1642" t="inlineStr">
        <is>
          <t>11775489</t>
        </is>
      </c>
      <c r="I1642" t="inlineStr">
        <is>
          <t>11047112</t>
        </is>
      </c>
      <c r="J1642" t="inlineStr">
        <is>
          <t>30210103</t>
        </is>
      </c>
      <c r="K1642" t="inlineStr">
        <is>
          <t>27306276</t>
        </is>
      </c>
      <c r="L1642" t="inlineStr">
        <is>
          <t>24226375</t>
        </is>
      </c>
      <c r="M1642" t="inlineStr">
        <is>
          <t>14994005</t>
        </is>
      </c>
      <c r="N1642" t="inlineStr">
        <is>
          <t>11829489</t>
        </is>
      </c>
      <c r="O1642" t="inlineStr">
        <is>
          <t>7371951</t>
        </is>
      </c>
      <c r="P1642" t="inlineStr">
        <is>
          <t>264761271</t>
        </is>
      </c>
      <c r="Q1642" t="inlineStr">
        <is>
          <t>492280155</t>
        </is>
      </c>
    </row>
    <row r="1643">
      <c r="A1643" t="inlineStr">
        <is>
          <t>5522</t>
        </is>
      </c>
      <c r="B1643" t="inlineStr">
        <is>
          <t>729695</t>
        </is>
      </c>
      <c r="C1643" t="inlineStr">
        <is>
          <t>21771874</t>
        </is>
      </c>
      <c r="D1643" t="inlineStr">
        <is>
          <t>11412406</t>
        </is>
      </c>
      <c r="E1643" t="inlineStr">
        <is>
          <t>5733860</t>
        </is>
      </c>
      <c r="F1643" t="inlineStr">
        <is>
          <t>5008611</t>
        </is>
      </c>
      <c r="G1643" t="inlineStr">
        <is>
          <t>6208889</t>
        </is>
      </c>
      <c r="H1643" t="inlineStr">
        <is>
          <t>3565416</t>
        </is>
      </c>
      <c r="I1643" t="inlineStr">
        <is>
          <t>3962964</t>
        </is>
      </c>
      <c r="J1643" t="inlineStr">
        <is>
          <t>11525643</t>
        </is>
      </c>
      <c r="K1643" t="inlineStr">
        <is>
          <t>10268545</t>
        </is>
      </c>
      <c r="L1643" t="inlineStr">
        <is>
          <t>9964711</t>
        </is>
      </c>
      <c r="M1643" t="inlineStr">
        <is>
          <t>7397627</t>
        </is>
      </c>
      <c r="N1643" t="inlineStr">
        <is>
          <t>5505764</t>
        </is>
      </c>
      <c r="O1643" t="inlineStr">
        <is>
          <t>4332047</t>
        </is>
      </c>
      <c r="P1643" t="inlineStr">
        <is>
          <t>674208189</t>
        </is>
      </c>
      <c r="Q1643" t="inlineStr">
        <is>
          <t>781596241</t>
        </is>
      </c>
    </row>
    <row r="1644">
      <c r="A1644" t="inlineStr">
        <is>
          <t>5523</t>
        </is>
      </c>
      <c r="B1644" t="inlineStr">
        <is>
          <t>317070</t>
        </is>
      </c>
      <c r="C1644" t="inlineStr">
        <is>
          <t>1069497</t>
        </is>
      </c>
      <c r="D1644" t="inlineStr">
        <is>
          <t>769953</t>
        </is>
      </c>
      <c r="E1644" t="inlineStr">
        <is>
          <t>497562</t>
        </is>
      </c>
      <c r="F1644" t="inlineStr">
        <is>
          <t>382222</t>
        </is>
      </c>
      <c r="G1644" t="inlineStr">
        <is>
          <t>755690</t>
        </is>
      </c>
      <c r="H1644" t="inlineStr">
        <is>
          <t>524168</t>
        </is>
      </c>
      <c r="I1644" t="inlineStr">
        <is>
          <t>415016</t>
        </is>
      </c>
      <c r="J1644" t="inlineStr">
        <is>
          <t>1622903</t>
        </is>
      </c>
      <c r="K1644" t="inlineStr">
        <is>
          <t>2072455</t>
        </is>
      </c>
      <c r="L1644" t="inlineStr">
        <is>
          <t>2872709</t>
        </is>
      </c>
      <c r="M1644" t="inlineStr">
        <is>
          <t>1951000</t>
        </is>
      </c>
      <c r="N1644" t="inlineStr">
        <is>
          <t>1331795</t>
        </is>
      </c>
      <c r="O1644" t="inlineStr">
        <is>
          <t>1806000</t>
        </is>
      </c>
      <c r="P1644" t="inlineStr">
        <is>
          <t>138613424</t>
        </is>
      </c>
      <c r="Q1644" t="inlineStr">
        <is>
          <t>155001464</t>
        </is>
      </c>
    </row>
    <row r="1645">
      <c r="A1645" t="inlineStr">
        <is>
          <t>5524</t>
        </is>
      </c>
      <c r="B1645" t="inlineStr">
        <is>
          <t>262804</t>
        </is>
      </c>
      <c r="C1645" t="inlineStr">
        <is>
          <t>4195414</t>
        </is>
      </c>
      <c r="D1645" t="inlineStr">
        <is>
          <t>4978089</t>
        </is>
      </c>
      <c r="E1645" t="inlineStr">
        <is>
          <t>1719469</t>
        </is>
      </c>
      <c r="F1645" t="inlineStr">
        <is>
          <t>2873220</t>
        </is>
      </c>
      <c r="G1645" t="inlineStr">
        <is>
          <t>2400357</t>
        </is>
      </c>
      <c r="H1645" t="inlineStr">
        <is>
          <t>1673340</t>
        </is>
      </c>
      <c r="I1645" t="inlineStr">
        <is>
          <t>2644182</t>
        </is>
      </c>
      <c r="J1645" t="inlineStr">
        <is>
          <t>6499959</t>
        </is>
      </c>
      <c r="K1645" t="inlineStr">
        <is>
          <t>7074352</t>
        </is>
      </c>
      <c r="L1645" t="inlineStr">
        <is>
          <t>6271877</t>
        </is>
      </c>
      <c r="M1645" t="inlineStr">
        <is>
          <t>4346048</t>
        </is>
      </c>
      <c r="N1645" t="inlineStr">
        <is>
          <t>3445213</t>
        </is>
      </c>
      <c r="O1645" t="inlineStr">
        <is>
          <t>3472983</t>
        </is>
      </c>
      <c r="P1645" t="inlineStr">
        <is>
          <t>6809789</t>
        </is>
      </c>
      <c r="Q1645" t="inlineStr">
        <is>
          <t>58667096</t>
        </is>
      </c>
    </row>
    <row r="1646">
      <c r="A1646" t="inlineStr">
        <is>
          <t>5525</t>
        </is>
      </c>
      <c r="B1646" t="inlineStr">
        <is>
          <t>467601</t>
        </is>
      </c>
      <c r="C1646" t="inlineStr">
        <is>
          <t>3646563</t>
        </is>
      </c>
      <c r="D1646" t="inlineStr">
        <is>
          <t>2662384</t>
        </is>
      </c>
      <c r="E1646" t="inlineStr">
        <is>
          <t>2327162</t>
        </is>
      </c>
      <c r="F1646" t="inlineStr">
        <is>
          <t>1463697</t>
        </is>
      </c>
      <c r="G1646" t="inlineStr">
        <is>
          <t>2392662</t>
        </is>
      </c>
      <c r="H1646" t="inlineStr">
        <is>
          <t>2277152</t>
        </is>
      </c>
      <c r="I1646" t="inlineStr">
        <is>
          <t>1519206</t>
        </is>
      </c>
      <c r="J1646" t="inlineStr">
        <is>
          <t>5301138</t>
        </is>
      </c>
      <c r="K1646" t="inlineStr">
        <is>
          <t>8225443</t>
        </is>
      </c>
      <c r="L1646" t="inlineStr">
        <is>
          <t>6486737</t>
        </is>
      </c>
      <c r="M1646" t="inlineStr">
        <is>
          <t>3553169</t>
        </is>
      </c>
      <c r="N1646" t="inlineStr">
        <is>
          <t>5613444</t>
        </is>
      </c>
      <c r="O1646" t="inlineStr">
        <is>
          <t>4547154</t>
        </is>
      </c>
      <c r="P1646" t="inlineStr">
        <is>
          <t>267621866</t>
        </is>
      </c>
      <c r="Q1646" t="inlineStr">
        <is>
          <t>318105378</t>
        </is>
      </c>
    </row>
    <row r="1647">
      <c r="A1647" t="inlineStr">
        <is>
          <t>5529</t>
        </is>
      </c>
      <c r="B1647" t="inlineStr">
        <is>
          <t>450842</t>
        </is>
      </c>
      <c r="C1647" t="inlineStr">
        <is>
          <t>2360124</t>
        </is>
      </c>
      <c r="D1647" t="inlineStr">
        <is>
          <t>1885254</t>
        </is>
      </c>
      <c r="E1647" t="inlineStr">
        <is>
          <t>1530529</t>
        </is>
      </c>
      <c r="F1647" t="inlineStr">
        <is>
          <t>958181</t>
        </is>
      </c>
      <c r="G1647" t="inlineStr">
        <is>
          <t>1909431</t>
        </is>
      </c>
      <c r="H1647" t="inlineStr">
        <is>
          <t>1382686</t>
        </is>
      </c>
      <c r="I1647" t="inlineStr">
        <is>
          <t>1144459</t>
        </is>
      </c>
      <c r="J1647" t="inlineStr">
        <is>
          <t>4604353</t>
        </is>
      </c>
      <c r="K1647" t="inlineStr">
        <is>
          <t>5173184</t>
        </is>
      </c>
      <c r="L1647" t="inlineStr">
        <is>
          <t>7535035</t>
        </is>
      </c>
      <c r="M1647" t="inlineStr">
        <is>
          <t>2316777</t>
        </is>
      </c>
      <c r="N1647" t="inlineStr">
        <is>
          <t>666481</t>
        </is>
      </c>
      <c r="O1647" t="inlineStr">
        <is>
          <t>1773235</t>
        </is>
      </c>
      <c r="P1647" t="inlineStr">
        <is>
          <t>72078779</t>
        </is>
      </c>
      <c r="Q1647" t="inlineStr">
        <is>
          <t>105769350</t>
        </is>
      </c>
    </row>
    <row r="1648">
      <c r="A1648" t="inlineStr">
        <is>
          <t>5530</t>
        </is>
      </c>
      <c r="B1648" t="inlineStr">
        <is>
          <t>640799</t>
        </is>
      </c>
      <c r="C1648" t="inlineStr">
        <is>
          <t>11546556</t>
        </is>
      </c>
      <c r="D1648" t="inlineStr">
        <is>
          <t>6331647</t>
        </is>
      </c>
      <c r="E1648" t="inlineStr">
        <is>
          <t>4055026</t>
        </is>
      </c>
      <c r="F1648" t="inlineStr">
        <is>
          <t>3662921</t>
        </is>
      </c>
      <c r="G1648" t="inlineStr">
        <is>
          <t>4433571</t>
        </is>
      </c>
      <c r="H1648" t="inlineStr">
        <is>
          <t>3452520</t>
        </is>
      </c>
      <c r="I1648" t="inlineStr">
        <is>
          <t>3532285</t>
        </is>
      </c>
      <c r="J1648" t="inlineStr">
        <is>
          <t>11189226</t>
        </is>
      </c>
      <c r="K1648" t="inlineStr">
        <is>
          <t>11163956</t>
        </is>
      </c>
      <c r="L1648" t="inlineStr">
        <is>
          <t>10852048</t>
        </is>
      </c>
      <c r="M1648" t="inlineStr">
        <is>
          <t>7253106</t>
        </is>
      </c>
      <c r="N1648" t="inlineStr">
        <is>
          <t>5376000</t>
        </is>
      </c>
      <c r="O1648" t="inlineStr">
        <is>
          <t>2698631</t>
        </is>
      </c>
      <c r="P1648" t="inlineStr">
        <is>
          <t>333895907</t>
        </is>
      </c>
      <c r="Q1648" t="inlineStr">
        <is>
          <t>420084199</t>
        </is>
      </c>
    </row>
    <row r="1649">
      <c r="A1649" t="inlineStr">
        <is>
          <t>5531</t>
        </is>
      </c>
      <c r="B1649" t="inlineStr">
        <is>
          <t>1014380</t>
        </is>
      </c>
      <c r="C1649" t="inlineStr">
        <is>
          <t>16000071</t>
        </is>
      </c>
      <c r="D1649" t="inlineStr">
        <is>
          <t>13898976</t>
        </is>
      </c>
      <c r="E1649" t="inlineStr">
        <is>
          <t>8186933</t>
        </is>
      </c>
      <c r="F1649" t="inlineStr">
        <is>
          <t>8695783</t>
        </is>
      </c>
      <c r="G1649" t="inlineStr">
        <is>
          <t>10861065</t>
        </is>
      </c>
      <c r="H1649" t="inlineStr">
        <is>
          <t>8170029</t>
        </is>
      </c>
      <c r="I1649" t="inlineStr">
        <is>
          <t>7101856</t>
        </is>
      </c>
      <c r="J1649" t="inlineStr">
        <is>
          <t>21504864</t>
        </is>
      </c>
      <c r="K1649" t="inlineStr">
        <is>
          <t>22914297</t>
        </is>
      </c>
      <c r="L1649" t="inlineStr">
        <is>
          <t>23128474</t>
        </is>
      </c>
      <c r="M1649" t="inlineStr">
        <is>
          <t>14641441</t>
        </is>
      </c>
      <c r="N1649" t="inlineStr">
        <is>
          <t>4966136</t>
        </is>
      </c>
      <c r="O1649" t="inlineStr">
        <is>
          <t>7313755</t>
        </is>
      </c>
      <c r="P1649" t="inlineStr">
        <is>
          <t>809191185</t>
        </is>
      </c>
      <c r="Q1649" t="inlineStr">
        <is>
          <t>977589245</t>
        </is>
      </c>
    </row>
    <row r="1650">
      <c r="A1650" t="inlineStr">
        <is>
          <t>5532</t>
        </is>
      </c>
      <c r="B1650" t="inlineStr">
        <is>
          <t>65493</t>
        </is>
      </c>
      <c r="C1650" t="inlineStr">
        <is>
          <t>344561</t>
        </is>
      </c>
      <c r="D1650" t="inlineStr">
        <is>
          <t>457183</t>
        </is>
      </c>
      <c r="E1650" t="inlineStr">
        <is>
          <t>385521</t>
        </is>
      </c>
      <c r="F1650" t="inlineStr">
        <is>
          <t>585236</t>
        </is>
      </c>
      <c r="G1650" t="inlineStr">
        <is>
          <t>677983</t>
        </is>
      </c>
      <c r="H1650" t="inlineStr">
        <is>
          <t>662445</t>
        </is>
      </c>
      <c r="I1650" t="inlineStr">
        <is>
          <t>631566</t>
        </is>
      </c>
      <c r="J1650" t="inlineStr">
        <is>
          <t>1705342</t>
        </is>
      </c>
      <c r="K1650" t="inlineStr">
        <is>
          <t>2771814</t>
        </is>
      </c>
      <c r="L1650" t="inlineStr">
        <is>
          <t>3989467</t>
        </is>
      </c>
      <c r="M1650" t="inlineStr">
        <is>
          <t>1555000</t>
        </is>
      </c>
      <c r="N1650" t="inlineStr">
        <is>
          <t>2064739</t>
        </is>
      </c>
      <c r="O1650" t="inlineStr">
        <is>
          <t>860000</t>
        </is>
      </c>
      <c r="P1650" t="inlineStr">
        <is>
          <t>1047224</t>
        </is>
      </c>
      <c r="Q1650" t="inlineStr">
        <is>
          <t>17803574</t>
        </is>
      </c>
    </row>
    <row r="1651">
      <c r="A1651" t="inlineStr">
        <is>
          <t>5533</t>
        </is>
      </c>
      <c r="B1651" t="inlineStr">
        <is>
          <t>402443</t>
        </is>
      </c>
      <c r="C1651" t="inlineStr">
        <is>
          <t>5030016</t>
        </is>
      </c>
      <c r="D1651" t="inlineStr">
        <is>
          <t>4155303</t>
        </is>
      </c>
      <c r="E1651" t="inlineStr">
        <is>
          <t>2495128</t>
        </is>
      </c>
      <c r="F1651" t="inlineStr">
        <is>
          <t>2681277</t>
        </is>
      </c>
      <c r="G1651" t="inlineStr">
        <is>
          <t>3807480</t>
        </is>
      </c>
      <c r="H1651" t="inlineStr">
        <is>
          <t>2646716</t>
        </is>
      </c>
      <c r="I1651" t="inlineStr">
        <is>
          <t>1813754</t>
        </is>
      </c>
      <c r="J1651" t="inlineStr">
        <is>
          <t>8088795</t>
        </is>
      </c>
      <c r="K1651" t="inlineStr">
        <is>
          <t>10350700</t>
        </is>
      </c>
      <c r="L1651" t="inlineStr">
        <is>
          <t>12972067</t>
        </is>
      </c>
      <c r="M1651" t="inlineStr">
        <is>
          <t>9749577</t>
        </is>
      </c>
      <c r="N1651" t="inlineStr">
        <is>
          <t>11212481</t>
        </is>
      </c>
      <c r="O1651" t="inlineStr">
        <is>
          <t>6409844</t>
        </is>
      </c>
      <c r="P1651" t="inlineStr">
        <is>
          <t>203429363</t>
        </is>
      </c>
      <c r="Q1651" t="inlineStr">
        <is>
          <t>285244944</t>
        </is>
      </c>
    </row>
    <row r="1652">
      <c r="A1652" t="inlineStr">
        <is>
          <t>5534</t>
        </is>
      </c>
      <c r="B1652" t="inlineStr">
        <is>
          <t>1331355</t>
        </is>
      </c>
      <c r="C1652" t="inlineStr">
        <is>
          <t>23929705</t>
        </is>
      </c>
      <c r="D1652" t="inlineStr">
        <is>
          <t>12713971</t>
        </is>
      </c>
      <c r="E1652" t="inlineStr">
        <is>
          <t>8558833</t>
        </is>
      </c>
      <c r="F1652" t="inlineStr">
        <is>
          <t>5722387</t>
        </is>
      </c>
      <c r="G1652" t="inlineStr">
        <is>
          <t>8051343</t>
        </is>
      </c>
      <c r="H1652" t="inlineStr">
        <is>
          <t>5225238</t>
        </is>
      </c>
      <c r="I1652" t="inlineStr">
        <is>
          <t>3888390</t>
        </is>
      </c>
      <c r="J1652" t="inlineStr">
        <is>
          <t>10523004</t>
        </is>
      </c>
      <c r="K1652" t="inlineStr">
        <is>
          <t>11504548</t>
        </is>
      </c>
      <c r="L1652" t="inlineStr">
        <is>
          <t>11372562</t>
        </is>
      </c>
      <c r="M1652" t="inlineStr">
        <is>
          <t>8562094</t>
        </is>
      </c>
      <c r="N1652" t="inlineStr">
        <is>
          <t>6698622</t>
        </is>
      </c>
      <c r="O1652" t="inlineStr">
        <is>
          <t>13448412</t>
        </is>
      </c>
      <c r="P1652" t="inlineStr">
        <is>
          <t>183795496</t>
        </is>
      </c>
      <c r="Q1652" t="inlineStr">
        <is>
          <t>315325960</t>
        </is>
      </c>
    </row>
    <row r="1653">
      <c r="A1653" t="inlineStr">
        <is>
          <t>5536</t>
        </is>
      </c>
      <c r="B1653" t="inlineStr">
        <is>
          <t>2004204</t>
        </is>
      </c>
      <c r="C1653" t="inlineStr">
        <is>
          <t>10086864</t>
        </is>
      </c>
      <c r="D1653" t="inlineStr">
        <is>
          <t>4164111</t>
        </is>
      </c>
      <c r="E1653" t="inlineStr">
        <is>
          <t>2263896</t>
        </is>
      </c>
      <c r="F1653" t="inlineStr">
        <is>
          <t>2055378</t>
        </is>
      </c>
      <c r="G1653" t="inlineStr">
        <is>
          <t>2525649</t>
        </is>
      </c>
      <c r="H1653" t="inlineStr">
        <is>
          <t>1985871</t>
        </is>
      </c>
      <c r="I1653" t="inlineStr">
        <is>
          <t>1492134</t>
        </is>
      </c>
      <c r="J1653" t="inlineStr">
        <is>
          <t>6113865</t>
        </is>
      </c>
      <c r="K1653" t="inlineStr">
        <is>
          <t>8951351</t>
        </is>
      </c>
      <c r="L1653" t="inlineStr">
        <is>
          <t>11860823</t>
        </is>
      </c>
      <c r="M1653" t="inlineStr">
        <is>
          <t>12245491</t>
        </is>
      </c>
      <c r="N1653" t="inlineStr">
        <is>
          <t>10011251</t>
        </is>
      </c>
      <c r="O1653" t="inlineStr">
        <is>
          <t>5339591</t>
        </is>
      </c>
      <c r="P1653" t="inlineStr">
        <is>
          <t>42980451</t>
        </is>
      </c>
      <c r="Q1653" t="inlineStr">
        <is>
          <t>124080930</t>
        </is>
      </c>
    </row>
    <row r="1654">
      <c r="A1654" t="inlineStr">
        <is>
          <t>5538</t>
        </is>
      </c>
      <c r="B1654" t="inlineStr">
        <is>
          <t>34782</t>
        </is>
      </c>
      <c r="C1654" t="inlineStr">
        <is>
          <t>1211518</t>
        </is>
      </c>
      <c r="D1654" t="inlineStr">
        <is>
          <t>706853</t>
        </is>
      </c>
      <c r="E1654" t="inlineStr">
        <is>
          <t>523564</t>
        </is>
      </c>
      <c r="F1654" t="inlineStr">
        <is>
          <t>525754</t>
        </is>
      </c>
      <c r="G1654" t="inlineStr">
        <is>
          <t>575330</t>
        </is>
      </c>
      <c r="H1654" t="inlineStr">
        <is>
          <t>352087</t>
        </is>
      </c>
      <c r="I1654" t="inlineStr">
        <is>
          <t>776082</t>
        </is>
      </c>
      <c r="J1654" t="inlineStr">
        <is>
          <t>2348960</t>
        </is>
      </c>
      <c r="K1654" t="inlineStr">
        <is>
          <t>3434901</t>
        </is>
      </c>
      <c r="L1654" t="inlineStr">
        <is>
          <t>2057216</t>
        </is>
      </c>
      <c r="M1654" t="inlineStr">
        <is>
          <t>1611000</t>
        </is>
      </c>
      <c r="N1654" t="inlineStr">
        <is>
          <t>0</t>
        </is>
      </c>
      <c r="O1654" t="inlineStr">
        <is>
          <t>1000000</t>
        </is>
      </c>
      <c r="P1654" t="inlineStr">
        <is>
          <t>186045286</t>
        </is>
      </c>
      <c r="Q1654" t="inlineStr">
        <is>
          <t>201203333</t>
        </is>
      </c>
    </row>
    <row r="1655">
      <c r="A1655" t="inlineStr">
        <is>
          <t>5541</t>
        </is>
      </c>
      <c r="B1655" t="inlineStr">
        <is>
          <t>11739</t>
        </is>
      </c>
      <c r="C1655" t="inlineStr">
        <is>
          <t>32975</t>
        </is>
      </c>
      <c r="D1655" t="inlineStr">
        <is>
          <t>26726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70451</t>
        </is>
      </c>
      <c r="I1655" t="inlineStr">
        <is>
          <t>41176</t>
        </is>
      </c>
      <c r="J1655" t="inlineStr">
        <is>
          <t>567747</t>
        </is>
      </c>
      <c r="K1655" t="inlineStr">
        <is>
          <t>1027475</t>
        </is>
      </c>
      <c r="L1655" t="inlineStr">
        <is>
          <t>2959977</t>
        </is>
      </c>
      <c r="M1655" t="inlineStr">
        <is>
          <t>972510</t>
        </is>
      </c>
      <c r="N1655" t="inlineStr">
        <is>
          <t>616199</t>
        </is>
      </c>
      <c r="O1655" t="inlineStr">
        <is>
          <t>0</t>
        </is>
      </c>
      <c r="P1655" t="inlineStr">
        <is>
          <t>20100437</t>
        </is>
      </c>
      <c r="Q1655" t="inlineStr">
        <is>
          <t>26427412</t>
        </is>
      </c>
    </row>
    <row r="1656">
      <c r="A1656" t="inlineStr">
        <is>
          <t>5543</t>
        </is>
      </c>
      <c r="B1656" t="inlineStr">
        <is>
          <t>23663</t>
        </is>
      </c>
      <c r="C1656" t="inlineStr">
        <is>
          <t>772711</t>
        </is>
      </c>
      <c r="D1656" t="inlineStr">
        <is>
          <t>412511</t>
        </is>
      </c>
      <c r="E1656" t="inlineStr">
        <is>
          <t>340232</t>
        </is>
      </c>
      <c r="F1656" t="inlineStr">
        <is>
          <t>379787</t>
        </is>
      </c>
      <c r="G1656" t="inlineStr">
        <is>
          <t>543581</t>
        </is>
      </c>
      <c r="H1656" t="inlineStr">
        <is>
          <t>576085</t>
        </is>
      </c>
      <c r="I1656" t="inlineStr">
        <is>
          <t>393000</t>
        </is>
      </c>
      <c r="J1656" t="inlineStr">
        <is>
          <t>1870228</t>
        </is>
      </c>
      <c r="K1656" t="inlineStr">
        <is>
          <t>3046641</t>
        </is>
      </c>
      <c r="L1656" t="inlineStr">
        <is>
          <t>4052921</t>
        </is>
      </c>
      <c r="M1656" t="inlineStr">
        <is>
          <t>4695713</t>
        </is>
      </c>
      <c r="N1656" t="inlineStr">
        <is>
          <t>4209412</t>
        </is>
      </c>
      <c r="O1656" t="inlineStr">
        <is>
          <t>1861000</t>
        </is>
      </c>
      <c r="P1656" t="inlineStr">
        <is>
          <t>23526108</t>
        </is>
      </c>
      <c r="Q1656" t="inlineStr">
        <is>
          <t>46703593</t>
        </is>
      </c>
    </row>
    <row r="1657">
      <c r="A1657" t="inlineStr">
        <is>
          <t>5546</t>
        </is>
      </c>
      <c r="B1657" t="inlineStr">
        <is>
          <t>41003</t>
        </is>
      </c>
      <c r="C1657" t="inlineStr">
        <is>
          <t>1244121</t>
        </is>
      </c>
      <c r="D1657" t="inlineStr">
        <is>
          <t>728361</t>
        </is>
      </c>
      <c r="E1657" t="inlineStr">
        <is>
          <t>453647</t>
        </is>
      </c>
      <c r="F1657" t="inlineStr">
        <is>
          <t>356631</t>
        </is>
      </c>
      <c r="G1657" t="inlineStr">
        <is>
          <t>878328</t>
        </is>
      </c>
      <c r="H1657" t="inlineStr">
        <is>
          <t>549717</t>
        </is>
      </c>
      <c r="I1657" t="inlineStr">
        <is>
          <t>489309</t>
        </is>
      </c>
      <c r="J1657" t="inlineStr">
        <is>
          <t>1585232</t>
        </is>
      </c>
      <c r="K1657" t="inlineStr">
        <is>
          <t>3343295</t>
        </is>
      </c>
      <c r="L1657" t="inlineStr">
        <is>
          <t>3520995</t>
        </is>
      </c>
      <c r="M1657" t="inlineStr">
        <is>
          <t>2418073</t>
        </is>
      </c>
      <c r="N1657" t="inlineStr">
        <is>
          <t>2269751</t>
        </is>
      </c>
      <c r="O1657" t="inlineStr">
        <is>
          <t>1791105</t>
        </is>
      </c>
      <c r="P1657" t="inlineStr">
        <is>
          <t>62683834</t>
        </is>
      </c>
      <c r="Q1657" t="inlineStr">
        <is>
          <t>82353402</t>
        </is>
      </c>
    </row>
    <row r="1658">
      <c r="A1658" t="inlineStr">
        <is>
          <t>5547</t>
        </is>
      </c>
      <c r="B1658" t="inlineStr">
        <is>
          <t>51825</t>
        </is>
      </c>
      <c r="C1658" t="inlineStr">
        <is>
          <t>1199103</t>
        </is>
      </c>
      <c r="D1658" t="inlineStr">
        <is>
          <t>941654</t>
        </is>
      </c>
      <c r="E1658" t="inlineStr">
        <is>
          <t>871448</t>
        </is>
      </c>
      <c r="F1658" t="inlineStr">
        <is>
          <t>614903</t>
        </is>
      </c>
      <c r="G1658" t="inlineStr">
        <is>
          <t>946562</t>
        </is>
      </c>
      <c r="H1658" t="inlineStr">
        <is>
          <t>932508</t>
        </is>
      </c>
      <c r="I1658" t="inlineStr">
        <is>
          <t>595577</t>
        </is>
      </c>
      <c r="J1658" t="inlineStr">
        <is>
          <t>2903432</t>
        </is>
      </c>
      <c r="K1658" t="inlineStr">
        <is>
          <t>2852309</t>
        </is>
      </c>
      <c r="L1658" t="inlineStr">
        <is>
          <t>4654485</t>
        </is>
      </c>
      <c r="M1658" t="inlineStr">
        <is>
          <t>1809872</t>
        </is>
      </c>
      <c r="N1658" t="inlineStr">
        <is>
          <t>718468</t>
        </is>
      </c>
      <c r="O1658" t="inlineStr">
        <is>
          <t>1905973</t>
        </is>
      </c>
      <c r="P1658" t="inlineStr">
        <is>
          <t>30001881</t>
        </is>
      </c>
      <c r="Q1658" t="inlineStr">
        <is>
          <t>51000000</t>
        </is>
      </c>
    </row>
    <row r="1659">
      <c r="A1659" t="inlineStr">
        <is>
          <t>5548</t>
        </is>
      </c>
      <c r="B1659" t="inlineStr">
        <is>
          <t>94870</t>
        </is>
      </c>
      <c r="C1659" t="inlineStr">
        <is>
          <t>2074909</t>
        </is>
      </c>
      <c r="D1659" t="inlineStr">
        <is>
          <t>1474001</t>
        </is>
      </c>
      <c r="E1659" t="inlineStr">
        <is>
          <t>1435878</t>
        </is>
      </c>
      <c r="F1659" t="inlineStr">
        <is>
          <t>1069218</t>
        </is>
      </c>
      <c r="G1659" t="inlineStr">
        <is>
          <t>1656095</t>
        </is>
      </c>
      <c r="H1659" t="inlineStr">
        <is>
          <t>1835920</t>
        </is>
      </c>
      <c r="I1659" t="inlineStr">
        <is>
          <t>786981</t>
        </is>
      </c>
      <c r="J1659" t="inlineStr">
        <is>
          <t>3967988</t>
        </is>
      </c>
      <c r="K1659" t="inlineStr">
        <is>
          <t>5372222</t>
        </is>
      </c>
      <c r="L1659" t="inlineStr">
        <is>
          <t>2512165</t>
        </is>
      </c>
      <c r="M1659" t="inlineStr">
        <is>
          <t>1086895</t>
        </is>
      </c>
      <c r="N1659" t="inlineStr">
        <is>
          <t>1514089</t>
        </is>
      </c>
      <c r="O1659" t="inlineStr">
        <is>
          <t>1760774</t>
        </is>
      </c>
      <c r="P1659" t="inlineStr">
        <is>
          <t>37081060</t>
        </is>
      </c>
      <c r="Q1659" t="inlineStr">
        <is>
          <t>63723065</t>
        </is>
      </c>
    </row>
    <row r="1660">
      <c r="A1660" t="inlineStr">
        <is>
          <t>5601</t>
        </is>
      </c>
      <c r="B1660" t="inlineStr">
        <is>
          <t>77207</t>
        </is>
      </c>
      <c r="C1660" t="inlineStr">
        <is>
          <t>387067</t>
        </is>
      </c>
      <c r="D1660" t="inlineStr">
        <is>
          <t>296595</t>
        </is>
      </c>
      <c r="E1660" t="inlineStr">
        <is>
          <t>285340</t>
        </is>
      </c>
      <c r="F1660" t="inlineStr">
        <is>
          <t>172238</t>
        </is>
      </c>
      <c r="G1660" t="inlineStr">
        <is>
          <t>667979</t>
        </is>
      </c>
      <c r="H1660" t="inlineStr">
        <is>
          <t>822732</t>
        </is>
      </c>
      <c r="I1660" t="inlineStr">
        <is>
          <t>559320</t>
        </is>
      </c>
      <c r="J1660" t="inlineStr">
        <is>
          <t>2977558</t>
        </is>
      </c>
      <c r="K1660" t="inlineStr">
        <is>
          <t>2765252</t>
        </is>
      </c>
      <c r="L1660" t="inlineStr">
        <is>
          <t>4138439</t>
        </is>
      </c>
      <c r="M1660" t="inlineStr">
        <is>
          <t>8403768</t>
        </is>
      </c>
      <c r="N1660" t="inlineStr">
        <is>
          <t>7390367</t>
        </is>
      </c>
      <c r="O1660" t="inlineStr">
        <is>
          <t>5245133</t>
        </is>
      </c>
      <c r="P1660" t="inlineStr">
        <is>
          <t>30611005</t>
        </is>
      </c>
      <c r="Q1660" t="inlineStr">
        <is>
          <t>64800000</t>
        </is>
      </c>
    </row>
    <row r="1661">
      <c r="A1661" t="inlineStr">
        <is>
          <t>5603</t>
        </is>
      </c>
      <c r="B1661" t="inlineStr">
        <is>
          <t>1416226</t>
        </is>
      </c>
      <c r="C1661" t="inlineStr">
        <is>
          <t>11606650</t>
        </is>
      </c>
      <c r="D1661" t="inlineStr">
        <is>
          <t>6802345</t>
        </is>
      </c>
      <c r="E1661" t="inlineStr">
        <is>
          <t>3964161</t>
        </is>
      </c>
      <c r="F1661" t="inlineStr">
        <is>
          <t>2795020</t>
        </is>
      </c>
      <c r="G1661" t="inlineStr">
        <is>
          <t>3499969</t>
        </is>
      </c>
      <c r="H1661" t="inlineStr">
        <is>
          <t>2059518</t>
        </is>
      </c>
      <c r="I1661" t="inlineStr">
        <is>
          <t>1545821</t>
        </is>
      </c>
      <c r="J1661" t="inlineStr">
        <is>
          <t>4827009</t>
        </is>
      </c>
      <c r="K1661" t="inlineStr">
        <is>
          <t>5841427</t>
        </is>
      </c>
      <c r="L1661" t="inlineStr">
        <is>
          <t>4132747</t>
        </is>
      </c>
      <c r="M1661" t="inlineStr">
        <is>
          <t>1811000</t>
        </is>
      </c>
      <c r="N1661" t="inlineStr">
        <is>
          <t>1582930</t>
        </is>
      </c>
      <c r="O1661" t="inlineStr">
        <is>
          <t>875400</t>
        </is>
      </c>
      <c r="P1661" t="inlineStr">
        <is>
          <t>52116384</t>
        </is>
      </c>
      <c r="Q1661" t="inlineStr">
        <is>
          <t>104876607</t>
        </is>
      </c>
    </row>
    <row r="1662">
      <c r="A1662" t="inlineStr">
        <is>
          <t>5604</t>
        </is>
      </c>
      <c r="B1662" t="inlineStr">
        <is>
          <t>269822</t>
        </is>
      </c>
      <c r="C1662" t="inlineStr">
        <is>
          <t>4802499</t>
        </is>
      </c>
      <c r="D1662" t="inlineStr">
        <is>
          <t>2437372</t>
        </is>
      </c>
      <c r="E1662" t="inlineStr">
        <is>
          <t>1378484</t>
        </is>
      </c>
      <c r="F1662" t="inlineStr">
        <is>
          <t>1299331</t>
        </is>
      </c>
      <c r="G1662" t="inlineStr">
        <is>
          <t>2290170</t>
        </is>
      </c>
      <c r="H1662" t="inlineStr">
        <is>
          <t>1333222</t>
        </is>
      </c>
      <c r="I1662" t="inlineStr">
        <is>
          <t>1240777</t>
        </is>
      </c>
      <c r="J1662" t="inlineStr">
        <is>
          <t>4812335</t>
        </is>
      </c>
      <c r="K1662" t="inlineStr">
        <is>
          <t>7867728</t>
        </is>
      </c>
      <c r="L1662" t="inlineStr">
        <is>
          <t>7957723</t>
        </is>
      </c>
      <c r="M1662" t="inlineStr">
        <is>
          <t>6757939</t>
        </is>
      </c>
      <c r="N1662" t="inlineStr">
        <is>
          <t>4331489</t>
        </is>
      </c>
      <c r="O1662" t="inlineStr">
        <is>
          <t>4505093</t>
        </is>
      </c>
      <c r="P1662" t="inlineStr">
        <is>
          <t>57498984</t>
        </is>
      </c>
      <c r="Q1662" t="inlineStr">
        <is>
          <t>108782968</t>
        </is>
      </c>
    </row>
    <row r="1663">
      <c r="A1663" t="inlineStr">
        <is>
          <t>5607</t>
        </is>
      </c>
      <c r="B1663" t="inlineStr">
        <is>
          <t>1422320</t>
        </is>
      </c>
      <c r="C1663" t="inlineStr">
        <is>
          <t>12842348</t>
        </is>
      </c>
      <c r="D1663" t="inlineStr">
        <is>
          <t>8218753</t>
        </is>
      </c>
      <c r="E1663" t="inlineStr">
        <is>
          <t>6033537</t>
        </is>
      </c>
      <c r="F1663" t="inlineStr">
        <is>
          <t>4470634</t>
        </is>
      </c>
      <c r="G1663" t="inlineStr">
        <is>
          <t>6309206</t>
        </is>
      </c>
      <c r="H1663" t="inlineStr">
        <is>
          <t>4967109</t>
        </is>
      </c>
      <c r="I1663" t="inlineStr">
        <is>
          <t>3163429</t>
        </is>
      </c>
      <c r="J1663" t="inlineStr">
        <is>
          <t>12077820</t>
        </is>
      </c>
      <c r="K1663" t="inlineStr">
        <is>
          <t>11208417</t>
        </is>
      </c>
      <c r="L1663" t="inlineStr">
        <is>
          <t>15067531</t>
        </is>
      </c>
      <c r="M1663" t="inlineStr">
        <is>
          <t>10556168</t>
        </is>
      </c>
      <c r="N1663" t="inlineStr">
        <is>
          <t>5658043</t>
        </is>
      </c>
      <c r="O1663" t="inlineStr">
        <is>
          <t>9103295</t>
        </is>
      </c>
      <c r="P1663" t="inlineStr">
        <is>
          <t>259454303</t>
        </is>
      </c>
      <c r="Q1663" t="inlineStr">
        <is>
          <t>370552913</t>
        </is>
      </c>
    </row>
    <row r="1664">
      <c r="A1664" t="inlineStr">
        <is>
          <t>5608</t>
        </is>
      </c>
      <c r="B1664" t="inlineStr">
        <is>
          <t>2941839</t>
        </is>
      </c>
      <c r="C1664" t="inlineStr">
        <is>
          <t>71904954</t>
        </is>
      </c>
      <c r="D1664" t="inlineStr">
        <is>
          <t>43279110</t>
        </is>
      </c>
      <c r="E1664" t="inlineStr">
        <is>
          <t>21894111</t>
        </is>
      </c>
      <c r="F1664" t="inlineStr">
        <is>
          <t>19441777</t>
        </is>
      </c>
      <c r="G1664" t="inlineStr">
        <is>
          <t>20673796</t>
        </is>
      </c>
      <c r="H1664" t="inlineStr">
        <is>
          <t>13643661</t>
        </is>
      </c>
      <c r="I1664" t="inlineStr">
        <is>
          <t>11550712</t>
        </is>
      </c>
      <c r="J1664" t="inlineStr">
        <is>
          <t>27778672</t>
        </is>
      </c>
      <c r="K1664" t="inlineStr">
        <is>
          <t>21030516</t>
        </is>
      </c>
      <c r="L1664" t="inlineStr">
        <is>
          <t>17312987</t>
        </is>
      </c>
      <c r="M1664" t="inlineStr">
        <is>
          <t>9916637</t>
        </is>
      </c>
      <c r="N1664" t="inlineStr">
        <is>
          <t>4181043</t>
        </is>
      </c>
      <c r="O1664" t="inlineStr">
        <is>
          <t>5487445</t>
        </is>
      </c>
      <c r="P1664" t="inlineStr">
        <is>
          <t>98238878</t>
        </is>
      </c>
      <c r="Q1664" t="inlineStr">
        <is>
          <t>389276138</t>
        </is>
      </c>
    </row>
    <row r="1665">
      <c r="A1665" t="inlineStr">
        <is>
          <t>5609</t>
        </is>
      </c>
      <c r="B1665" t="inlineStr">
        <is>
          <t>1210803</t>
        </is>
      </c>
      <c r="C1665" t="inlineStr">
        <is>
          <t>22227567</t>
        </is>
      </c>
      <c r="D1665" t="inlineStr">
        <is>
          <t>9486159</t>
        </is>
      </c>
      <c r="E1665" t="inlineStr">
        <is>
          <t>5670674</t>
        </is>
      </c>
      <c r="F1665" t="inlineStr">
        <is>
          <t>3164757</t>
        </is>
      </c>
      <c r="G1665" t="inlineStr">
        <is>
          <t>4727711</t>
        </is>
      </c>
      <c r="H1665" t="inlineStr">
        <is>
          <t>2373595</t>
        </is>
      </c>
      <c r="I1665" t="inlineStr">
        <is>
          <t>1867192</t>
        </is>
      </c>
      <c r="J1665" t="inlineStr">
        <is>
          <t>4743404</t>
        </is>
      </c>
      <c r="K1665" t="inlineStr">
        <is>
          <t>5155380</t>
        </is>
      </c>
      <c r="L1665" t="inlineStr">
        <is>
          <t>6521755</t>
        </is>
      </c>
      <c r="M1665" t="inlineStr">
        <is>
          <t>3812250</t>
        </is>
      </c>
      <c r="N1665" t="inlineStr">
        <is>
          <t>4737240</t>
        </is>
      </c>
      <c r="O1665" t="inlineStr">
        <is>
          <t>981792</t>
        </is>
      </c>
      <c r="P1665" t="inlineStr">
        <is>
          <t>66203721</t>
        </is>
      </c>
      <c r="Q1665" t="inlineStr">
        <is>
          <t>142884000</t>
        </is>
      </c>
    </row>
    <row r="1666">
      <c r="A1666" t="inlineStr">
        <is>
          <t>5701</t>
        </is>
      </c>
      <c r="B1666" t="inlineStr">
        <is>
          <t>3121545</t>
        </is>
      </c>
      <c r="C1666" t="inlineStr">
        <is>
          <t>13218213</t>
        </is>
      </c>
      <c r="D1666" t="inlineStr">
        <is>
          <t>6820677</t>
        </is>
      </c>
      <c r="E1666" t="inlineStr">
        <is>
          <t>3959463</t>
        </is>
      </c>
      <c r="F1666" t="inlineStr">
        <is>
          <t>3089598</t>
        </is>
      </c>
      <c r="G1666" t="inlineStr">
        <is>
          <t>4461721</t>
        </is>
      </c>
      <c r="H1666" t="inlineStr">
        <is>
          <t>2471065</t>
        </is>
      </c>
      <c r="I1666" t="inlineStr">
        <is>
          <t>3685970</t>
        </is>
      </c>
      <c r="J1666" t="inlineStr">
        <is>
          <t>7928660</t>
        </is>
      </c>
      <c r="K1666" t="inlineStr">
        <is>
          <t>9732094</t>
        </is>
      </c>
      <c r="L1666" t="inlineStr">
        <is>
          <t>7132774</t>
        </is>
      </c>
      <c r="M1666" t="inlineStr">
        <is>
          <t>3330462</t>
        </is>
      </c>
      <c r="N1666" t="inlineStr">
        <is>
          <t>2033115</t>
        </is>
      </c>
      <c r="O1666" t="inlineStr">
        <is>
          <t>1722899</t>
        </is>
      </c>
      <c r="P1666" t="inlineStr">
        <is>
          <t>70291744</t>
        </is>
      </c>
      <c r="Q1666" t="inlineStr">
        <is>
          <t>143000000</t>
        </is>
      </c>
    </row>
    <row r="1667">
      <c r="A1667" t="inlineStr">
        <is>
          <t>5702</t>
        </is>
      </c>
      <c r="B1667" t="inlineStr">
        <is>
          <t>94134</t>
        </is>
      </c>
      <c r="C1667" t="inlineStr">
        <is>
          <t>1367139</t>
        </is>
      </c>
      <c r="D1667" t="inlineStr">
        <is>
          <t>968178</t>
        </is>
      </c>
      <c r="E1667" t="inlineStr">
        <is>
          <t>322055</t>
        </is>
      </c>
      <c r="F1667" t="inlineStr">
        <is>
          <t>482852</t>
        </is>
      </c>
      <c r="G1667" t="inlineStr">
        <is>
          <t>470900</t>
        </is>
      </c>
      <c r="H1667" t="inlineStr">
        <is>
          <t>256200</t>
        </is>
      </c>
      <c r="I1667" t="inlineStr">
        <is>
          <t>233340</t>
        </is>
      </c>
      <c r="J1667" t="inlineStr">
        <is>
          <t>621371</t>
        </is>
      </c>
      <c r="K1667" t="inlineStr">
        <is>
          <t>466000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5282169</t>
        </is>
      </c>
    </row>
    <row r="1668">
      <c r="A1668" t="inlineStr">
        <is>
          <t>5703</t>
        </is>
      </c>
      <c r="B1668" t="inlineStr">
        <is>
          <t>39441</t>
        </is>
      </c>
      <c r="C1668" t="inlineStr">
        <is>
          <t>1543292</t>
        </is>
      </c>
      <c r="D1668" t="inlineStr">
        <is>
          <t>793410</t>
        </is>
      </c>
      <c r="E1668" t="inlineStr">
        <is>
          <t>305746</t>
        </is>
      </c>
      <c r="F1668" t="inlineStr">
        <is>
          <t>281163</t>
        </is>
      </c>
      <c r="G1668" t="inlineStr">
        <is>
          <t>602881</t>
        </is>
      </c>
      <c r="H1668" t="inlineStr">
        <is>
          <t>453428</t>
        </is>
      </c>
      <c r="I1668" t="inlineStr">
        <is>
          <t>282000</t>
        </is>
      </c>
      <c r="J1668" t="inlineStr">
        <is>
          <t>873785</t>
        </is>
      </c>
      <c r="K1668" t="inlineStr">
        <is>
          <t>1211593</t>
        </is>
      </c>
      <c r="L1668" t="inlineStr">
        <is>
          <t>1828738</t>
        </is>
      </c>
      <c r="M1668" t="inlineStr">
        <is>
          <t>2429284</t>
        </is>
      </c>
      <c r="N1668" t="inlineStr">
        <is>
          <t>712914</t>
        </is>
      </c>
      <c r="O1668" t="inlineStr">
        <is>
          <t>0</t>
        </is>
      </c>
      <c r="P1668" t="inlineStr">
        <is>
          <t>58881919</t>
        </is>
      </c>
      <c r="Q1668" t="inlineStr">
        <is>
          <t>70239594</t>
        </is>
      </c>
    </row>
    <row r="1669">
      <c r="A1669" t="inlineStr">
        <is>
          <t>5704</t>
        </is>
      </c>
      <c r="B1669" t="inlineStr">
        <is>
          <t>120852</t>
        </is>
      </c>
      <c r="C1669" t="inlineStr">
        <is>
          <t>2575478</t>
        </is>
      </c>
      <c r="D1669" t="inlineStr">
        <is>
          <t>1350114</t>
        </is>
      </c>
      <c r="E1669" t="inlineStr">
        <is>
          <t>780684</t>
        </is>
      </c>
      <c r="F1669" t="inlineStr">
        <is>
          <t>691411</t>
        </is>
      </c>
      <c r="G1669" t="inlineStr">
        <is>
          <t>756014</t>
        </is>
      </c>
      <c r="H1669" t="inlineStr">
        <is>
          <t>458289</t>
        </is>
      </c>
      <c r="I1669" t="inlineStr">
        <is>
          <t>404993</t>
        </is>
      </c>
      <c r="J1669" t="inlineStr">
        <is>
          <t>1217747</t>
        </is>
      </c>
      <c r="K1669" t="inlineStr">
        <is>
          <t>770016</t>
        </is>
      </c>
      <c r="L1669" t="inlineStr">
        <is>
          <t>282230</t>
        </is>
      </c>
      <c r="M1669" t="inlineStr">
        <is>
          <t>1109975</t>
        </is>
      </c>
      <c r="N1669" t="inlineStr">
        <is>
          <t>745092</t>
        </is>
      </c>
      <c r="O1669" t="inlineStr">
        <is>
          <t>833000</t>
        </is>
      </c>
      <c r="P1669" t="inlineStr">
        <is>
          <t>46765763</t>
        </is>
      </c>
      <c r="Q1669" t="inlineStr">
        <is>
          <t>58861658</t>
        </is>
      </c>
    </row>
    <row r="1670">
      <c r="A1670" t="inlineStr">
        <is>
          <t>5706</t>
        </is>
      </c>
      <c r="B1670" t="inlineStr">
        <is>
          <t>1101708</t>
        </is>
      </c>
      <c r="C1670" t="inlineStr">
        <is>
          <t>16770915</t>
        </is>
      </c>
      <c r="D1670" t="inlineStr">
        <is>
          <t>8476537</t>
        </is>
      </c>
      <c r="E1670" t="inlineStr">
        <is>
          <t>4993488</t>
        </is>
      </c>
      <c r="F1670" t="inlineStr">
        <is>
          <t>2792872</t>
        </is>
      </c>
      <c r="G1670" t="inlineStr">
        <is>
          <t>3528104</t>
        </is>
      </c>
      <c r="H1670" t="inlineStr">
        <is>
          <t>2159277</t>
        </is>
      </c>
      <c r="I1670" t="inlineStr">
        <is>
          <t>1370828</t>
        </is>
      </c>
      <c r="J1670" t="inlineStr">
        <is>
          <t>3771413</t>
        </is>
      </c>
      <c r="K1670" t="inlineStr">
        <is>
          <t>3172208</t>
        </is>
      </c>
      <c r="L1670" t="inlineStr">
        <is>
          <t>3631304</t>
        </is>
      </c>
      <c r="M1670" t="inlineStr">
        <is>
          <t>1942860</t>
        </is>
      </c>
      <c r="N1670" t="inlineStr">
        <is>
          <t>1356712</t>
        </is>
      </c>
      <c r="O1670" t="inlineStr">
        <is>
          <t>0</t>
        </is>
      </c>
      <c r="P1670" t="inlineStr">
        <is>
          <t>28699694</t>
        </is>
      </c>
      <c r="Q1670" t="inlineStr">
        <is>
          <t>83767920</t>
        </is>
      </c>
    </row>
    <row r="1671">
      <c r="A1671" t="inlineStr">
        <is>
          <t>5810</t>
        </is>
      </c>
      <c r="B1671" t="inlineStr">
        <is>
          <t>7958841</t>
        </is>
      </c>
      <c r="C1671" t="inlineStr">
        <is>
          <t>33587686</t>
        </is>
      </c>
      <c r="D1671" t="inlineStr">
        <is>
          <t>29088101</t>
        </is>
      </c>
      <c r="E1671" t="inlineStr">
        <is>
          <t>17435560</t>
        </is>
      </c>
      <c r="F1671" t="inlineStr">
        <is>
          <t>13223050</t>
        </is>
      </c>
      <c r="G1671" t="inlineStr">
        <is>
          <t>19709914</t>
        </is>
      </c>
      <c r="H1671" t="inlineStr">
        <is>
          <t>14412671</t>
        </is>
      </c>
      <c r="I1671" t="inlineStr">
        <is>
          <t>14486076</t>
        </is>
      </c>
      <c r="J1671" t="inlineStr">
        <is>
          <t>38845771</t>
        </is>
      </c>
      <c r="K1671" t="inlineStr">
        <is>
          <t>32965110</t>
        </is>
      </c>
      <c r="L1671" t="inlineStr">
        <is>
          <t>26295508</t>
        </is>
      </c>
      <c r="M1671" t="inlineStr">
        <is>
          <t>17944132</t>
        </is>
      </c>
      <c r="N1671" t="inlineStr">
        <is>
          <t>10039270</t>
        </is>
      </c>
      <c r="O1671" t="inlineStr">
        <is>
          <t>7808676</t>
        </is>
      </c>
      <c r="P1671" t="inlineStr">
        <is>
          <t>632639318</t>
        </is>
      </c>
      <c r="Q1671" t="inlineStr">
        <is>
          <t>916439684</t>
        </is>
      </c>
    </row>
    <row r="1672">
      <c r="A1672" t="inlineStr">
        <is>
          <t>5848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12299164593</t>
        </is>
      </c>
      <c r="Q1672" t="inlineStr">
        <is>
          <t>12299164593</t>
        </is>
      </c>
    </row>
    <row r="1673">
      <c r="A1673" t="inlineStr">
        <is>
          <t>5859</t>
        </is>
      </c>
      <c r="B1673" t="inlineStr">
        <is>
          <t>220018</t>
        </is>
      </c>
      <c r="C1673" t="inlineStr">
        <is>
          <t>3297840</t>
        </is>
      </c>
      <c r="D1673" t="inlineStr">
        <is>
          <t>3911391</t>
        </is>
      </c>
      <c r="E1673" t="inlineStr">
        <is>
          <t>2294458</t>
        </is>
      </c>
      <c r="F1673" t="inlineStr">
        <is>
          <t>1879423</t>
        </is>
      </c>
      <c r="G1673" t="inlineStr">
        <is>
          <t>3239340</t>
        </is>
      </c>
      <c r="H1673" t="inlineStr">
        <is>
          <t>1824584</t>
        </is>
      </c>
      <c r="I1673" t="inlineStr">
        <is>
          <t>1667488</t>
        </is>
      </c>
      <c r="J1673" t="inlineStr">
        <is>
          <t>6729649</t>
        </is>
      </c>
      <c r="K1673" t="inlineStr">
        <is>
          <t>10957042</t>
        </is>
      </c>
      <c r="L1673" t="inlineStr">
        <is>
          <t>9334403</t>
        </is>
      </c>
      <c r="M1673" t="inlineStr">
        <is>
          <t>3823802</t>
        </is>
      </c>
      <c r="N1673" t="inlineStr">
        <is>
          <t>4038255</t>
        </is>
      </c>
      <c r="O1673" t="inlineStr">
        <is>
          <t>2734461</t>
        </is>
      </c>
      <c r="P1673" t="inlineStr">
        <is>
          <t>1394325346</t>
        </is>
      </c>
      <c r="Q1673" t="inlineStr">
        <is>
          <t>1450277500</t>
        </is>
      </c>
    </row>
    <row r="1674">
      <c r="A1674" t="inlineStr">
        <is>
          <t>5863</t>
        </is>
      </c>
      <c r="B1674" t="inlineStr">
        <is>
          <t>771283</t>
        </is>
      </c>
      <c r="C1674" t="inlineStr">
        <is>
          <t>11900338</t>
        </is>
      </c>
      <c r="D1674" t="inlineStr">
        <is>
          <t>3997584</t>
        </is>
      </c>
      <c r="E1674" t="inlineStr">
        <is>
          <t>3424470</t>
        </is>
      </c>
      <c r="F1674" t="inlineStr">
        <is>
          <t>3888554</t>
        </is>
      </c>
      <c r="G1674" t="inlineStr">
        <is>
          <t>3114277</t>
        </is>
      </c>
      <c r="H1674" t="inlineStr">
        <is>
          <t>3178667</t>
        </is>
      </c>
      <c r="I1674" t="inlineStr">
        <is>
          <t>1688493</t>
        </is>
      </c>
      <c r="J1674" t="inlineStr">
        <is>
          <t>7646648</t>
        </is>
      </c>
      <c r="K1674" t="inlineStr">
        <is>
          <t>10301696</t>
        </is>
      </c>
      <c r="L1674" t="inlineStr">
        <is>
          <t>9761566</t>
        </is>
      </c>
      <c r="M1674" t="inlineStr">
        <is>
          <t>3235968</t>
        </is>
      </c>
      <c r="N1674" t="inlineStr">
        <is>
          <t>5512347</t>
        </is>
      </c>
      <c r="O1674" t="inlineStr">
        <is>
          <t>4419245</t>
        </is>
      </c>
      <c r="P1674" t="inlineStr">
        <is>
          <t>253765029</t>
        </is>
      </c>
      <c r="Q1674" t="inlineStr">
        <is>
          <t>326606165</t>
        </is>
      </c>
    </row>
    <row r="1675">
      <c r="A1675" t="inlineStr">
        <is>
          <t>5864</t>
        </is>
      </c>
      <c r="B1675" t="inlineStr">
        <is>
          <t>971815</t>
        </is>
      </c>
      <c r="C1675" t="inlineStr">
        <is>
          <t>13694516</t>
        </is>
      </c>
      <c r="D1675" t="inlineStr">
        <is>
          <t>12035325</t>
        </is>
      </c>
      <c r="E1675" t="inlineStr">
        <is>
          <t>10188373</t>
        </is>
      </c>
      <c r="F1675" t="inlineStr">
        <is>
          <t>8324225</t>
        </is>
      </c>
      <c r="G1675" t="inlineStr">
        <is>
          <t>12250522</t>
        </is>
      </c>
      <c r="H1675" t="inlineStr">
        <is>
          <t>9669640</t>
        </is>
      </c>
      <c r="I1675" t="inlineStr">
        <is>
          <t>8002876</t>
        </is>
      </c>
      <c r="J1675" t="inlineStr">
        <is>
          <t>25765743</t>
        </is>
      </c>
      <c r="K1675" t="inlineStr">
        <is>
          <t>30744614</t>
        </is>
      </c>
      <c r="L1675" t="inlineStr">
        <is>
          <t>27353812</t>
        </is>
      </c>
      <c r="M1675" t="inlineStr">
        <is>
          <t>18485415</t>
        </is>
      </c>
      <c r="N1675" t="inlineStr">
        <is>
          <t>12342102</t>
        </is>
      </c>
      <c r="O1675" t="inlineStr">
        <is>
          <t>9175597</t>
        </is>
      </c>
      <c r="P1675" t="inlineStr">
        <is>
          <t>305485509</t>
        </is>
      </c>
      <c r="Q1675" t="inlineStr">
        <is>
          <t>504490084</t>
        </is>
      </c>
    </row>
    <row r="1676">
      <c r="A1676" t="inlineStr">
        <is>
          <t>5867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81500000</t>
        </is>
      </c>
      <c r="Q1676" t="inlineStr">
        <is>
          <t>81500000</t>
        </is>
      </c>
    </row>
    <row r="1677">
      <c r="A1677" t="inlineStr">
        <is>
          <t>5871</t>
        </is>
      </c>
      <c r="B1677" t="inlineStr">
        <is>
          <t>10621427</t>
        </is>
      </c>
      <c r="C1677" t="inlineStr">
        <is>
          <t>105436068</t>
        </is>
      </c>
      <c r="D1677" t="inlineStr">
        <is>
          <t>68135417</t>
        </is>
      </c>
      <c r="E1677" t="inlineStr">
        <is>
          <t>45162439</t>
        </is>
      </c>
      <c r="F1677" t="inlineStr">
        <is>
          <t>27304656</t>
        </is>
      </c>
      <c r="G1677" t="inlineStr">
        <is>
          <t>41956503</t>
        </is>
      </c>
      <c r="H1677" t="inlineStr">
        <is>
          <t>28100127</t>
        </is>
      </c>
      <c r="I1677" t="inlineStr">
        <is>
          <t>21430573</t>
        </is>
      </c>
      <c r="J1677" t="inlineStr">
        <is>
          <t>60391585</t>
        </is>
      </c>
      <c r="K1677" t="inlineStr">
        <is>
          <t>58255910</t>
        </is>
      </c>
      <c r="L1677" t="inlineStr">
        <is>
          <t>66981777</t>
        </is>
      </c>
      <c r="M1677" t="inlineStr">
        <is>
          <t>38713849</t>
        </is>
      </c>
      <c r="N1677" t="inlineStr">
        <is>
          <t>35069344</t>
        </is>
      </c>
      <c r="O1677" t="inlineStr">
        <is>
          <t>23498407</t>
        </is>
      </c>
      <c r="P1677" t="inlineStr">
        <is>
          <t>1114591502</t>
        </is>
      </c>
      <c r="Q1677" t="inlineStr">
        <is>
          <t>1745649584</t>
        </is>
      </c>
    </row>
    <row r="1678">
      <c r="A1678" t="inlineStr">
        <is>
          <t>5876</t>
        </is>
      </c>
      <c r="B1678" t="inlineStr">
        <is>
          <t>1767367</t>
        </is>
      </c>
      <c r="C1678" t="inlineStr">
        <is>
          <t>32789192</t>
        </is>
      </c>
      <c r="D1678" t="inlineStr">
        <is>
          <t>22792432</t>
        </is>
      </c>
      <c r="E1678" t="inlineStr">
        <is>
          <t>21010194</t>
        </is>
      </c>
      <c r="F1678" t="inlineStr">
        <is>
          <t>12969463</t>
        </is>
      </c>
      <c r="G1678" t="inlineStr">
        <is>
          <t>25149218</t>
        </is>
      </c>
      <c r="H1678" t="inlineStr">
        <is>
          <t>20491401</t>
        </is>
      </c>
      <c r="I1678" t="inlineStr">
        <is>
          <t>16129651</t>
        </is>
      </c>
      <c r="J1678" t="inlineStr">
        <is>
          <t>75665951</t>
        </is>
      </c>
      <c r="K1678" t="inlineStr">
        <is>
          <t>122811106</t>
        </is>
      </c>
      <c r="L1678" t="inlineStr">
        <is>
          <t>193505589</t>
        </is>
      </c>
      <c r="M1678" t="inlineStr">
        <is>
          <t>118109199</t>
        </is>
      </c>
      <c r="N1678" t="inlineStr">
        <is>
          <t>84957203</t>
        </is>
      </c>
      <c r="O1678" t="inlineStr">
        <is>
          <t>65980142</t>
        </is>
      </c>
      <c r="P1678" t="inlineStr">
        <is>
          <t>4096091063</t>
        </is>
      </c>
      <c r="Q1678" t="inlineStr">
        <is>
          <t>4910219171</t>
        </is>
      </c>
    </row>
    <row r="1679">
      <c r="A1679" t="inlineStr">
        <is>
          <t>5878</t>
        </is>
      </c>
      <c r="B1679" t="inlineStr">
        <is>
          <t>67382</t>
        </is>
      </c>
      <c r="C1679" t="inlineStr">
        <is>
          <t>1824358</t>
        </is>
      </c>
      <c r="D1679" t="inlineStr">
        <is>
          <t>982022</t>
        </is>
      </c>
      <c r="E1679" t="inlineStr">
        <is>
          <t>476629</t>
        </is>
      </c>
      <c r="F1679" t="inlineStr">
        <is>
          <t>418753</t>
        </is>
      </c>
      <c r="G1679" t="inlineStr">
        <is>
          <t>552240</t>
        </is>
      </c>
      <c r="H1679" t="inlineStr">
        <is>
          <t>466458</t>
        </is>
      </c>
      <c r="I1679" t="inlineStr">
        <is>
          <t>267959</t>
        </is>
      </c>
      <c r="J1679" t="inlineStr">
        <is>
          <t>554022</t>
        </is>
      </c>
      <c r="K1679" t="inlineStr">
        <is>
          <t>866326</t>
        </is>
      </c>
      <c r="L1679" t="inlineStr">
        <is>
          <t>433509</t>
        </is>
      </c>
      <c r="M1679" t="inlineStr">
        <is>
          <t>1474736</t>
        </is>
      </c>
      <c r="N1679" t="inlineStr">
        <is>
          <t>2110670</t>
        </is>
      </c>
      <c r="O1679" t="inlineStr">
        <is>
          <t>951000</t>
        </is>
      </c>
      <c r="P1679" t="inlineStr">
        <is>
          <t>13578239</t>
        </is>
      </c>
      <c r="Q1679" t="inlineStr">
        <is>
          <t>25024303</t>
        </is>
      </c>
    </row>
    <row r="1680">
      <c r="A1680" t="inlineStr">
        <is>
          <t>5880</t>
        </is>
      </c>
      <c r="B1680" t="inlineStr">
        <is>
          <t>22300488</t>
        </is>
      </c>
      <c r="C1680" t="inlineStr">
        <is>
          <t>346978247</t>
        </is>
      </c>
      <c r="D1680" t="inlineStr">
        <is>
          <t>334767324</t>
        </is>
      </c>
      <c r="E1680" t="inlineStr">
        <is>
          <t>321710517</t>
        </is>
      </c>
      <c r="F1680" t="inlineStr">
        <is>
          <t>207538845</t>
        </is>
      </c>
      <c r="G1680" t="inlineStr">
        <is>
          <t>340953329</t>
        </is>
      </c>
      <c r="H1680" t="inlineStr">
        <is>
          <t>238089253</t>
        </is>
      </c>
      <c r="I1680" t="inlineStr">
        <is>
          <t>193075396</t>
        </is>
      </c>
      <c r="J1680" t="inlineStr">
        <is>
          <t>627410144</t>
        </is>
      </c>
      <c r="K1680" t="inlineStr">
        <is>
          <t>693940106</t>
        </is>
      </c>
      <c r="L1680" t="inlineStr">
        <is>
          <t>630995488</t>
        </is>
      </c>
      <c r="M1680" t="inlineStr">
        <is>
          <t>319486631</t>
        </is>
      </c>
      <c r="N1680" t="inlineStr">
        <is>
          <t>190977467</t>
        </is>
      </c>
      <c r="O1680" t="inlineStr">
        <is>
          <t>124350186</t>
        </is>
      </c>
      <c r="P1680" t="inlineStr">
        <is>
          <t>11480386916</t>
        </is>
      </c>
      <c r="Q1680" t="inlineStr">
        <is>
          <t>16072960337</t>
        </is>
      </c>
    </row>
    <row r="1681">
      <c r="A1681" t="inlineStr">
        <is>
          <t>5901</t>
        </is>
      </c>
      <c r="B1681" t="inlineStr">
        <is>
          <t>638652</t>
        </is>
      </c>
      <c r="C1681" t="inlineStr">
        <is>
          <t>917129</t>
        </is>
      </c>
      <c r="D1681" t="inlineStr">
        <is>
          <t>427338</t>
        </is>
      </c>
      <c r="E1681" t="inlineStr">
        <is>
          <t>330707</t>
        </is>
      </c>
      <c r="F1681" t="inlineStr">
        <is>
          <t>104928</t>
        </is>
      </c>
      <c r="G1681" t="inlineStr">
        <is>
          <t>102550</t>
        </is>
      </c>
      <c r="H1681" t="inlineStr">
        <is>
          <t>142308</t>
        </is>
      </c>
      <c r="I1681" t="inlineStr">
        <is>
          <t>181736</t>
        </is>
      </c>
      <c r="J1681" t="inlineStr">
        <is>
          <t>204296</t>
        </is>
      </c>
      <c r="K1681" t="inlineStr">
        <is>
          <t>154157</t>
        </is>
      </c>
      <c r="L1681" t="inlineStr">
        <is>
          <t>1865425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17837451</t>
        </is>
      </c>
      <c r="Q1681" t="inlineStr">
        <is>
          <t>22906677</t>
        </is>
      </c>
    </row>
    <row r="1682">
      <c r="A1682" t="inlineStr">
        <is>
          <t>5902</t>
        </is>
      </c>
      <c r="B1682" t="inlineStr">
        <is>
          <t>202895</t>
        </is>
      </c>
      <c r="C1682" t="inlineStr">
        <is>
          <t>1964324</t>
        </is>
      </c>
      <c r="D1682" t="inlineStr">
        <is>
          <t>1190722</t>
        </is>
      </c>
      <c r="E1682" t="inlineStr">
        <is>
          <t>650343</t>
        </is>
      </c>
      <c r="F1682" t="inlineStr">
        <is>
          <t>604787</t>
        </is>
      </c>
      <c r="G1682" t="inlineStr">
        <is>
          <t>943641</t>
        </is>
      </c>
      <c r="H1682" t="inlineStr">
        <is>
          <t>733875</t>
        </is>
      </c>
      <c r="I1682" t="inlineStr">
        <is>
          <t>582587</t>
        </is>
      </c>
      <c r="J1682" t="inlineStr">
        <is>
          <t>2445650</t>
        </is>
      </c>
      <c r="K1682" t="inlineStr">
        <is>
          <t>1841000</t>
        </is>
      </c>
      <c r="L1682" t="inlineStr">
        <is>
          <t>2520581</t>
        </is>
      </c>
      <c r="M1682" t="inlineStr">
        <is>
          <t>2051303</t>
        </is>
      </c>
      <c r="N1682" t="inlineStr">
        <is>
          <t>641000</t>
        </is>
      </c>
      <c r="O1682" t="inlineStr">
        <is>
          <t>986000</t>
        </is>
      </c>
      <c r="P1682" t="inlineStr">
        <is>
          <t>77141292</t>
        </is>
      </c>
      <c r="Q1682" t="inlineStr">
        <is>
          <t>94500000</t>
        </is>
      </c>
    </row>
    <row r="1683">
      <c r="A1683" t="inlineStr">
        <is>
          <t>5903</t>
        </is>
      </c>
      <c r="B1683" t="inlineStr">
        <is>
          <t>1502316</t>
        </is>
      </c>
      <c r="C1683" t="inlineStr">
        <is>
          <t>8538024</t>
        </is>
      </c>
      <c r="D1683" t="inlineStr">
        <is>
          <t>1858111</t>
        </is>
      </c>
      <c r="E1683" t="inlineStr">
        <is>
          <t>601901</t>
        </is>
      </c>
      <c r="F1683" t="inlineStr">
        <is>
          <t>570683</t>
        </is>
      </c>
      <c r="G1683" t="inlineStr">
        <is>
          <t>671581</t>
        </is>
      </c>
      <c r="H1683" t="inlineStr">
        <is>
          <t>342281</t>
        </is>
      </c>
      <c r="I1683" t="inlineStr">
        <is>
          <t>536834</t>
        </is>
      </c>
      <c r="J1683" t="inlineStr">
        <is>
          <t>1264794</t>
        </is>
      </c>
      <c r="K1683" t="inlineStr">
        <is>
          <t>2152575</t>
        </is>
      </c>
      <c r="L1683" t="inlineStr">
        <is>
          <t>1072012</t>
        </is>
      </c>
      <c r="M1683" t="inlineStr">
        <is>
          <t>1953977</t>
        </is>
      </c>
      <c r="N1683" t="inlineStr">
        <is>
          <t>2278000</t>
        </is>
      </c>
      <c r="O1683" t="inlineStr">
        <is>
          <t>3000000</t>
        </is>
      </c>
      <c r="P1683" t="inlineStr">
        <is>
          <t>196876911</t>
        </is>
      </c>
      <c r="Q1683" t="inlineStr">
        <is>
          <t>223220000</t>
        </is>
      </c>
    </row>
    <row r="1684">
      <c r="A1684" t="inlineStr">
        <is>
          <t>5904</t>
        </is>
      </c>
      <c r="B1684" t="inlineStr">
        <is>
          <t>9320038</t>
        </is>
      </c>
      <c r="C1684" t="inlineStr">
        <is>
          <t>80376078</t>
        </is>
      </c>
      <c r="D1684" t="inlineStr">
        <is>
          <t>31418056</t>
        </is>
      </c>
      <c r="E1684" t="inlineStr">
        <is>
          <t>15263638</t>
        </is>
      </c>
      <c r="F1684" t="inlineStr">
        <is>
          <t>10974802</t>
        </is>
      </c>
      <c r="G1684" t="inlineStr">
        <is>
          <t>12016968</t>
        </is>
      </c>
      <c r="H1684" t="inlineStr">
        <is>
          <t>6872096</t>
        </is>
      </c>
      <c r="I1684" t="inlineStr">
        <is>
          <t>5887544</t>
        </is>
      </c>
      <c r="J1684" t="inlineStr">
        <is>
          <t>12507185</t>
        </is>
      </c>
      <c r="K1684" t="inlineStr">
        <is>
          <t>13418736</t>
        </is>
      </c>
      <c r="L1684" t="inlineStr">
        <is>
          <t>25894132</t>
        </is>
      </c>
      <c r="M1684" t="inlineStr">
        <is>
          <t>17419154</t>
        </is>
      </c>
      <c r="N1684" t="inlineStr">
        <is>
          <t>11935884</t>
        </is>
      </c>
      <c r="O1684" t="inlineStr">
        <is>
          <t>6807760</t>
        </is>
      </c>
      <c r="P1684" t="inlineStr">
        <is>
          <t>804326189</t>
        </is>
      </c>
      <c r="Q1684" t="inlineStr">
        <is>
          <t>1064438260</t>
        </is>
      </c>
    </row>
    <row r="1685">
      <c r="A1685" t="inlineStr">
        <is>
          <t>5905</t>
        </is>
      </c>
      <c r="B1685" t="inlineStr">
        <is>
          <t>1430761</t>
        </is>
      </c>
      <c r="C1685" t="inlineStr">
        <is>
          <t>25334024</t>
        </is>
      </c>
      <c r="D1685" t="inlineStr">
        <is>
          <t>19252675</t>
        </is>
      </c>
      <c r="E1685" t="inlineStr">
        <is>
          <t>10527921</t>
        </is>
      </c>
      <c r="F1685" t="inlineStr">
        <is>
          <t>10960350</t>
        </is>
      </c>
      <c r="G1685" t="inlineStr">
        <is>
          <t>11176302</t>
        </is>
      </c>
      <c r="H1685" t="inlineStr">
        <is>
          <t>9622005</t>
        </is>
      </c>
      <c r="I1685" t="inlineStr">
        <is>
          <t>6684787</t>
        </is>
      </c>
      <c r="J1685" t="inlineStr">
        <is>
          <t>19889873</t>
        </is>
      </c>
      <c r="K1685" t="inlineStr">
        <is>
          <t>18940125</t>
        </is>
      </c>
      <c r="L1685" t="inlineStr">
        <is>
          <t>18305157</t>
        </is>
      </c>
      <c r="M1685" t="inlineStr">
        <is>
          <t>5726294</t>
        </is>
      </c>
      <c r="N1685" t="inlineStr">
        <is>
          <t>4212465</t>
        </is>
      </c>
      <c r="O1685" t="inlineStr">
        <is>
          <t>5342036</t>
        </is>
      </c>
      <c r="P1685" t="inlineStr">
        <is>
          <t>114218460</t>
        </is>
      </c>
      <c r="Q1685" t="inlineStr">
        <is>
          <t>281623235</t>
        </is>
      </c>
    </row>
    <row r="1686">
      <c r="A1686" t="inlineStr">
        <is>
          <t>5906</t>
        </is>
      </c>
      <c r="B1686" t="inlineStr">
        <is>
          <t>111674</t>
        </is>
      </c>
      <c r="C1686" t="inlineStr">
        <is>
          <t>295736</t>
        </is>
      </c>
      <c r="D1686" t="inlineStr">
        <is>
          <t>241807</t>
        </is>
      </c>
      <c r="E1686" t="inlineStr">
        <is>
          <t>169464</t>
        </is>
      </c>
      <c r="F1686" t="inlineStr">
        <is>
          <t>108530</t>
        </is>
      </c>
      <c r="G1686" t="inlineStr">
        <is>
          <t>199242</t>
        </is>
      </c>
      <c r="H1686" t="inlineStr">
        <is>
          <t>98008</t>
        </is>
      </c>
      <c r="I1686" t="inlineStr">
        <is>
          <t>94741</t>
        </is>
      </c>
      <c r="J1686" t="inlineStr">
        <is>
          <t>967735</t>
        </is>
      </c>
      <c r="K1686" t="inlineStr">
        <is>
          <t>1170694</t>
        </is>
      </c>
      <c r="L1686" t="inlineStr">
        <is>
          <t>1453565</t>
        </is>
      </c>
      <c r="M1686" t="inlineStr">
        <is>
          <t>404792</t>
        </is>
      </c>
      <c r="N1686" t="inlineStr">
        <is>
          <t>0</t>
        </is>
      </c>
      <c r="O1686" t="inlineStr">
        <is>
          <t>951406</t>
        </is>
      </c>
      <c r="P1686" t="inlineStr">
        <is>
          <t>29474018</t>
        </is>
      </c>
      <c r="Q1686" t="inlineStr">
        <is>
          <t>35741412</t>
        </is>
      </c>
    </row>
    <row r="1687">
      <c r="A1687" t="inlineStr">
        <is>
          <t>5907</t>
        </is>
      </c>
      <c r="B1687" t="inlineStr">
        <is>
          <t>47564</t>
        </is>
      </c>
      <c r="C1687" t="inlineStr">
        <is>
          <t>7125915</t>
        </is>
      </c>
      <c r="D1687" t="inlineStr">
        <is>
          <t>5690444</t>
        </is>
      </c>
      <c r="E1687" t="inlineStr">
        <is>
          <t>3491953</t>
        </is>
      </c>
      <c r="F1687" t="inlineStr">
        <is>
          <t>3296013</t>
        </is>
      </c>
      <c r="G1687" t="inlineStr">
        <is>
          <t>5037629</t>
        </is>
      </c>
      <c r="H1687" t="inlineStr">
        <is>
          <t>3023329</t>
        </is>
      </c>
      <c r="I1687" t="inlineStr">
        <is>
          <t>3063779</t>
        </is>
      </c>
      <c r="J1687" t="inlineStr">
        <is>
          <t>9024997</t>
        </is>
      </c>
      <c r="K1687" t="inlineStr">
        <is>
          <t>10017170</t>
        </is>
      </c>
      <c r="L1687" t="inlineStr">
        <is>
          <t>10855207</t>
        </is>
      </c>
      <c r="M1687" t="inlineStr">
        <is>
          <t>3909000</t>
        </is>
      </c>
      <c r="N1687" t="inlineStr">
        <is>
          <t>2966000</t>
        </is>
      </c>
      <c r="O1687" t="inlineStr">
        <is>
          <t>3590000</t>
        </is>
      </c>
      <c r="P1687" t="inlineStr">
        <is>
          <t>124392000</t>
        </is>
      </c>
      <c r="Q1687" t="inlineStr">
        <is>
          <t>195531000</t>
        </is>
      </c>
    </row>
    <row r="1688">
      <c r="A1688" t="inlineStr">
        <is>
          <t>6005</t>
        </is>
      </c>
      <c r="B1688" t="inlineStr">
        <is>
          <t>6534604</t>
        </is>
      </c>
      <c r="C1688" t="inlineStr">
        <is>
          <t>89331923</t>
        </is>
      </c>
      <c r="D1688" t="inlineStr">
        <is>
          <t>79555113</t>
        </is>
      </c>
      <c r="E1688" t="inlineStr">
        <is>
          <t>75844768</t>
        </is>
      </c>
      <c r="F1688" t="inlineStr">
        <is>
          <t>41566114</t>
        </is>
      </c>
      <c r="G1688" t="inlineStr">
        <is>
          <t>70798737</t>
        </is>
      </c>
      <c r="H1688" t="inlineStr">
        <is>
          <t>48396720</t>
        </is>
      </c>
      <c r="I1688" t="inlineStr">
        <is>
          <t>33507106</t>
        </is>
      </c>
      <c r="J1688" t="inlineStr">
        <is>
          <t>102449988</t>
        </is>
      </c>
      <c r="K1688" t="inlineStr">
        <is>
          <t>99635627</t>
        </is>
      </c>
      <c r="L1688" t="inlineStr">
        <is>
          <t>76678132</t>
        </is>
      </c>
      <c r="M1688" t="inlineStr">
        <is>
          <t>41003716</t>
        </is>
      </c>
      <c r="N1688" t="inlineStr">
        <is>
          <t>26398202</t>
        </is>
      </c>
      <c r="O1688" t="inlineStr">
        <is>
          <t>24475119</t>
        </is>
      </c>
      <c r="P1688" t="inlineStr">
        <is>
          <t>1639121189</t>
        </is>
      </c>
      <c r="Q1688" t="inlineStr">
        <is>
          <t>2455297058</t>
        </is>
      </c>
    </row>
    <row r="1689">
      <c r="A1689" t="inlineStr">
        <is>
          <t>6015</t>
        </is>
      </c>
      <c r="B1689" t="inlineStr">
        <is>
          <t>2529927</t>
        </is>
      </c>
      <c r="C1689" t="inlineStr">
        <is>
          <t>25854413</t>
        </is>
      </c>
      <c r="D1689" t="inlineStr">
        <is>
          <t>20160132</t>
        </is>
      </c>
      <c r="E1689" t="inlineStr">
        <is>
          <t>15118143</t>
        </is>
      </c>
      <c r="F1689" t="inlineStr">
        <is>
          <t>10836138</t>
        </is>
      </c>
      <c r="G1689" t="inlineStr">
        <is>
          <t>17642132</t>
        </is>
      </c>
      <c r="H1689" t="inlineStr">
        <is>
          <t>13116046</t>
        </is>
      </c>
      <c r="I1689" t="inlineStr">
        <is>
          <t>10353159</t>
        </is>
      </c>
      <c r="J1689" t="inlineStr">
        <is>
          <t>30650282</t>
        </is>
      </c>
      <c r="K1689" t="inlineStr">
        <is>
          <t>31385144</t>
        </is>
      </c>
      <c r="L1689" t="inlineStr">
        <is>
          <t>28703717</t>
        </is>
      </c>
      <c r="M1689" t="inlineStr">
        <is>
          <t>13886293</t>
        </is>
      </c>
      <c r="N1689" t="inlineStr">
        <is>
          <t>7873660</t>
        </is>
      </c>
      <c r="O1689" t="inlineStr">
        <is>
          <t>6474000</t>
        </is>
      </c>
      <c r="P1689" t="inlineStr">
        <is>
          <t>182435581</t>
        </is>
      </c>
      <c r="Q1689" t="inlineStr">
        <is>
          <t>417018767</t>
        </is>
      </c>
    </row>
    <row r="1690">
      <c r="A1690" t="inlineStr">
        <is>
          <t>6016</t>
        </is>
      </c>
      <c r="B1690" t="inlineStr">
        <is>
          <t>3238047</t>
        </is>
      </c>
      <c r="C1690" t="inlineStr">
        <is>
          <t>35968801</t>
        </is>
      </c>
      <c r="D1690" t="inlineStr">
        <is>
          <t>34939916</t>
        </is>
      </c>
      <c r="E1690" t="inlineStr">
        <is>
          <t>31454901</t>
        </is>
      </c>
      <c r="F1690" t="inlineStr">
        <is>
          <t>20802153</t>
        </is>
      </c>
      <c r="G1690" t="inlineStr">
        <is>
          <t>36067168</t>
        </is>
      </c>
      <c r="H1690" t="inlineStr">
        <is>
          <t>23511649</t>
        </is>
      </c>
      <c r="I1690" t="inlineStr">
        <is>
          <t>19517181</t>
        </is>
      </c>
      <c r="J1690" t="inlineStr">
        <is>
          <t>59279868</t>
        </is>
      </c>
      <c r="K1690" t="inlineStr">
        <is>
          <t>56821852</t>
        </is>
      </c>
      <c r="L1690" t="inlineStr">
        <is>
          <t>54401651</t>
        </is>
      </c>
      <c r="M1690" t="inlineStr">
        <is>
          <t>22844733</t>
        </is>
      </c>
      <c r="N1690" t="inlineStr">
        <is>
          <t>15799992</t>
        </is>
      </c>
      <c r="O1690" t="inlineStr">
        <is>
          <t>10120062</t>
        </is>
      </c>
      <c r="P1690" t="inlineStr">
        <is>
          <t>347651972</t>
        </is>
      </c>
      <c r="Q1690" t="inlineStr">
        <is>
          <t>772419946</t>
        </is>
      </c>
    </row>
    <row r="1691">
      <c r="A1691" t="inlineStr">
        <is>
          <t>6020</t>
        </is>
      </c>
      <c r="B1691" t="inlineStr">
        <is>
          <t>90933</t>
        </is>
      </c>
      <c r="C1691" t="inlineStr">
        <is>
          <t>1166596</t>
        </is>
      </c>
      <c r="D1691" t="inlineStr">
        <is>
          <t>830939</t>
        </is>
      </c>
      <c r="E1691" t="inlineStr">
        <is>
          <t>404052</t>
        </is>
      </c>
      <c r="F1691" t="inlineStr">
        <is>
          <t>468911</t>
        </is>
      </c>
      <c r="G1691" t="inlineStr">
        <is>
          <t>721465</t>
        </is>
      </c>
      <c r="H1691" t="inlineStr">
        <is>
          <t>348554</t>
        </is>
      </c>
      <c r="I1691" t="inlineStr">
        <is>
          <t>227310</t>
        </is>
      </c>
      <c r="J1691" t="inlineStr">
        <is>
          <t>1402093</t>
        </is>
      </c>
      <c r="K1691" t="inlineStr">
        <is>
          <t>1180220</t>
        </is>
      </c>
      <c r="L1691" t="inlineStr">
        <is>
          <t>922895</t>
        </is>
      </c>
      <c r="M1691" t="inlineStr">
        <is>
          <t>0</t>
        </is>
      </c>
      <c r="N1691" t="inlineStr">
        <is>
          <t>0</t>
        </is>
      </c>
      <c r="O1691" t="inlineStr">
        <is>
          <t>1651532</t>
        </is>
      </c>
      <c r="P1691" t="inlineStr">
        <is>
          <t>242937654</t>
        </is>
      </c>
      <c r="Q1691" t="inlineStr">
        <is>
          <t>252353154</t>
        </is>
      </c>
    </row>
    <row r="1692">
      <c r="A1692" t="inlineStr">
        <is>
          <t>6021</t>
        </is>
      </c>
      <c r="B1692" t="inlineStr">
        <is>
          <t>339860</t>
        </is>
      </c>
      <c r="C1692" t="inlineStr">
        <is>
          <t>2528274</t>
        </is>
      </c>
      <c r="D1692" t="inlineStr">
        <is>
          <t>1944195</t>
        </is>
      </c>
      <c r="E1692" t="inlineStr">
        <is>
          <t>1153116</t>
        </is>
      </c>
      <c r="F1692" t="inlineStr">
        <is>
          <t>1318551</t>
        </is>
      </c>
      <c r="G1692" t="inlineStr">
        <is>
          <t>1953830</t>
        </is>
      </c>
      <c r="H1692" t="inlineStr">
        <is>
          <t>1265110</t>
        </is>
      </c>
      <c r="I1692" t="inlineStr">
        <is>
          <t>1405401</t>
        </is>
      </c>
      <c r="J1692" t="inlineStr">
        <is>
          <t>4890554</t>
        </is>
      </c>
      <c r="K1692" t="inlineStr">
        <is>
          <t>3853014</t>
        </is>
      </c>
      <c r="L1692" t="inlineStr">
        <is>
          <t>7237197</t>
        </is>
      </c>
      <c r="M1692" t="inlineStr">
        <is>
          <t>4318044</t>
        </is>
      </c>
      <c r="N1692" t="inlineStr">
        <is>
          <t>4986758</t>
        </is>
      </c>
      <c r="O1692" t="inlineStr">
        <is>
          <t>2582740</t>
        </is>
      </c>
      <c r="P1692" t="inlineStr">
        <is>
          <t>272229330</t>
        </is>
      </c>
      <c r="Q1692" t="inlineStr">
        <is>
          <t>312005974</t>
        </is>
      </c>
    </row>
    <row r="1693">
      <c r="A1693" t="inlineStr">
        <is>
          <t>6023</t>
        </is>
      </c>
      <c r="B1693" t="inlineStr">
        <is>
          <t>697903</t>
        </is>
      </c>
      <c r="C1693" t="inlineStr">
        <is>
          <t>13992540</t>
        </is>
      </c>
      <c r="D1693" t="inlineStr">
        <is>
          <t>7007689</t>
        </is>
      </c>
      <c r="E1693" t="inlineStr">
        <is>
          <t>5107763</t>
        </is>
      </c>
      <c r="F1693" t="inlineStr">
        <is>
          <t>3272849</t>
        </is>
      </c>
      <c r="G1693" t="inlineStr">
        <is>
          <t>5465752</t>
        </is>
      </c>
      <c r="H1693" t="inlineStr">
        <is>
          <t>3907257</t>
        </is>
      </c>
      <c r="I1693" t="inlineStr">
        <is>
          <t>3704087</t>
        </is>
      </c>
      <c r="J1693" t="inlineStr">
        <is>
          <t>9748920</t>
        </is>
      </c>
      <c r="K1693" t="inlineStr">
        <is>
          <t>9453041</t>
        </is>
      </c>
      <c r="L1693" t="inlineStr">
        <is>
          <t>8199638</t>
        </is>
      </c>
      <c r="M1693" t="inlineStr">
        <is>
          <t>4726455</t>
        </is>
      </c>
      <c r="N1693" t="inlineStr">
        <is>
          <t>4815756</t>
        </is>
      </c>
      <c r="O1693" t="inlineStr">
        <is>
          <t>3475790</t>
        </is>
      </c>
      <c r="P1693" t="inlineStr">
        <is>
          <t>364397292</t>
        </is>
      </c>
      <c r="Q1693" t="inlineStr">
        <is>
          <t>447972732</t>
        </is>
      </c>
    </row>
    <row r="1694">
      <c r="A1694" t="inlineStr">
        <is>
          <t>6024</t>
        </is>
      </c>
      <c r="B1694" t="inlineStr">
        <is>
          <t>1052144</t>
        </is>
      </c>
      <c r="C1694" t="inlineStr">
        <is>
          <t>14563755</t>
        </is>
      </c>
      <c r="D1694" t="inlineStr">
        <is>
          <t>11176254</t>
        </is>
      </c>
      <c r="E1694" t="inlineStr">
        <is>
          <t>7824950</t>
        </is>
      </c>
      <c r="F1694" t="inlineStr">
        <is>
          <t>4659471</t>
        </is>
      </c>
      <c r="G1694" t="inlineStr">
        <is>
          <t>6984644</t>
        </is>
      </c>
      <c r="H1694" t="inlineStr">
        <is>
          <t>4109935</t>
        </is>
      </c>
      <c r="I1694" t="inlineStr">
        <is>
          <t>3861378</t>
        </is>
      </c>
      <c r="J1694" t="inlineStr">
        <is>
          <t>9847883</t>
        </is>
      </c>
      <c r="K1694" t="inlineStr">
        <is>
          <t>10137095</t>
        </is>
      </c>
      <c r="L1694" t="inlineStr">
        <is>
          <t>7420537</t>
        </is>
      </c>
      <c r="M1694" t="inlineStr">
        <is>
          <t>5232098</t>
        </is>
      </c>
      <c r="N1694" t="inlineStr">
        <is>
          <t>4143404</t>
        </is>
      </c>
      <c r="O1694" t="inlineStr">
        <is>
          <t>1799538</t>
        </is>
      </c>
      <c r="P1694" t="inlineStr">
        <is>
          <t>173870317</t>
        </is>
      </c>
      <c r="Q1694" t="inlineStr">
        <is>
          <t>266683403</t>
        </is>
      </c>
    </row>
    <row r="1695">
      <c r="A1695" t="inlineStr">
        <is>
          <t>6026</t>
        </is>
      </c>
      <c r="B1695" t="inlineStr">
        <is>
          <t>835749</t>
        </is>
      </c>
      <c r="C1695" t="inlineStr">
        <is>
          <t>20320405</t>
        </is>
      </c>
      <c r="D1695" t="inlineStr">
        <is>
          <t>19670323</t>
        </is>
      </c>
      <c r="E1695" t="inlineStr">
        <is>
          <t>14885170</t>
        </is>
      </c>
      <c r="F1695" t="inlineStr">
        <is>
          <t>11376583</t>
        </is>
      </c>
      <c r="G1695" t="inlineStr">
        <is>
          <t>16502741</t>
        </is>
      </c>
      <c r="H1695" t="inlineStr">
        <is>
          <t>11591533</t>
        </is>
      </c>
      <c r="I1695" t="inlineStr">
        <is>
          <t>9972362</t>
        </is>
      </c>
      <c r="J1695" t="inlineStr">
        <is>
          <t>29019289</t>
        </is>
      </c>
      <c r="K1695" t="inlineStr">
        <is>
          <t>30753281</t>
        </is>
      </c>
      <c r="L1695" t="inlineStr">
        <is>
          <t>26759804</t>
        </is>
      </c>
      <c r="M1695" t="inlineStr">
        <is>
          <t>13680674</t>
        </is>
      </c>
      <c r="N1695" t="inlineStr">
        <is>
          <t>8232930</t>
        </is>
      </c>
      <c r="O1695" t="inlineStr">
        <is>
          <t>15579535</t>
        </is>
      </c>
      <c r="P1695" t="inlineStr">
        <is>
          <t>166981462</t>
        </is>
      </c>
      <c r="Q1695" t="inlineStr">
        <is>
          <t>396161841</t>
        </is>
      </c>
    </row>
    <row r="1696">
      <c r="A1696" t="inlineStr">
        <is>
          <t>6027</t>
        </is>
      </c>
      <c r="B1696" t="inlineStr">
        <is>
          <t>39444</t>
        </is>
      </c>
      <c r="C1696" t="inlineStr">
        <is>
          <t>315553</t>
        </is>
      </c>
      <c r="D1696" t="inlineStr">
        <is>
          <t>358062</t>
        </is>
      </c>
      <c r="E1696" t="inlineStr">
        <is>
          <t>239074</t>
        </is>
      </c>
      <c r="F1696" t="inlineStr">
        <is>
          <t>139121</t>
        </is>
      </c>
      <c r="G1696" t="inlineStr">
        <is>
          <t>498830</t>
        </is>
      </c>
      <c r="H1696" t="inlineStr">
        <is>
          <t>368825</t>
        </is>
      </c>
      <c r="I1696" t="inlineStr">
        <is>
          <t>360836</t>
        </is>
      </c>
      <c r="J1696" t="inlineStr">
        <is>
          <t>1285313</t>
        </is>
      </c>
      <c r="K1696" t="inlineStr">
        <is>
          <t>842499</t>
        </is>
      </c>
      <c r="L1696" t="inlineStr">
        <is>
          <t>2308796</t>
        </is>
      </c>
      <c r="M1696" t="inlineStr">
        <is>
          <t>0</t>
        </is>
      </c>
      <c r="N1696" t="inlineStr">
        <is>
          <t>2201290</t>
        </is>
      </c>
      <c r="O1696" t="inlineStr">
        <is>
          <t>816006</t>
        </is>
      </c>
      <c r="P1696" t="inlineStr">
        <is>
          <t>145946431</t>
        </is>
      </c>
      <c r="Q1696" t="inlineStr">
        <is>
          <t>155720080</t>
        </is>
      </c>
    </row>
    <row r="1697">
      <c r="A1697" t="inlineStr">
        <is>
          <t>6028</t>
        </is>
      </c>
      <c r="B1697" t="inlineStr">
        <is>
          <t>85877</t>
        </is>
      </c>
      <c r="C1697" t="inlineStr">
        <is>
          <t>1263733</t>
        </is>
      </c>
      <c r="D1697" t="inlineStr">
        <is>
          <t>635070</t>
        </is>
      </c>
      <c r="E1697" t="inlineStr">
        <is>
          <t>374751</t>
        </is>
      </c>
      <c r="F1697" t="inlineStr">
        <is>
          <t>229405</t>
        </is>
      </c>
      <c r="G1697" t="inlineStr">
        <is>
          <t>462280</t>
        </is>
      </c>
      <c r="H1697" t="inlineStr">
        <is>
          <t>400652</t>
        </is>
      </c>
      <c r="I1697" t="inlineStr">
        <is>
          <t>312900</t>
        </is>
      </c>
      <c r="J1697" t="inlineStr">
        <is>
          <t>1035603</t>
        </is>
      </c>
      <c r="K1697" t="inlineStr">
        <is>
          <t>1871532</t>
        </is>
      </c>
      <c r="L1697" t="inlineStr">
        <is>
          <t>2725470</t>
        </is>
      </c>
      <c r="M1697" t="inlineStr">
        <is>
          <t>2940613</t>
        </is>
      </c>
      <c r="N1697" t="inlineStr">
        <is>
          <t>0</t>
        </is>
      </c>
      <c r="O1697" t="inlineStr">
        <is>
          <t>0</t>
        </is>
      </c>
      <c r="P1697" t="inlineStr">
        <is>
          <t>12662114</t>
        </is>
      </c>
      <c r="Q1697" t="inlineStr">
        <is>
          <t>25000000</t>
        </is>
      </c>
    </row>
    <row r="1698">
      <c r="A1698" t="inlineStr">
        <is>
          <t>6030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1000000000</t>
        </is>
      </c>
      <c r="Q1698" t="inlineStr">
        <is>
          <t>1000000000</t>
        </is>
      </c>
    </row>
    <row r="1699">
      <c r="A1699" t="inlineStr">
        <is>
          <t>6031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2000000000</t>
        </is>
      </c>
      <c r="Q1699" t="inlineStr">
        <is>
          <t>2000000000</t>
        </is>
      </c>
    </row>
    <row r="1700">
      <c r="A1700" t="inlineStr">
        <is>
          <t>6035</t>
        </is>
      </c>
      <c r="B1700" t="inlineStr">
        <is>
          <t>86313</t>
        </is>
      </c>
      <c r="C1700" t="inlineStr">
        <is>
          <t>970664</t>
        </is>
      </c>
      <c r="D1700" t="inlineStr">
        <is>
          <t>522871</t>
        </is>
      </c>
      <c r="E1700" t="inlineStr">
        <is>
          <t>197822</t>
        </is>
      </c>
      <c r="F1700" t="inlineStr">
        <is>
          <t>148832</t>
        </is>
      </c>
      <c r="G1700" t="inlineStr">
        <is>
          <t>241000</t>
        </is>
      </c>
      <c r="H1700" t="inlineStr">
        <is>
          <t>167000</t>
        </is>
      </c>
      <c r="I1700" t="inlineStr">
        <is>
          <t>136050</t>
        </is>
      </c>
      <c r="J1700" t="inlineStr">
        <is>
          <t>371199</t>
        </is>
      </c>
      <c r="K1700" t="inlineStr">
        <is>
          <t>406750</t>
        </is>
      </c>
      <c r="L1700" t="inlineStr">
        <is>
          <t>1110316</t>
        </is>
      </c>
      <c r="M1700" t="inlineStr">
        <is>
          <t>1536731</t>
        </is>
      </c>
      <c r="N1700" t="inlineStr">
        <is>
          <t>3976919</t>
        </is>
      </c>
      <c r="O1700" t="inlineStr">
        <is>
          <t>1669864</t>
        </is>
      </c>
      <c r="P1700" t="inlineStr">
        <is>
          <t>59925669</t>
        </is>
      </c>
      <c r="Q1700" t="inlineStr">
        <is>
          <t>71468000</t>
        </is>
      </c>
    </row>
    <row r="1701">
      <c r="A1701" t="inlineStr">
        <is>
          <t>6038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50000000</t>
        </is>
      </c>
      <c r="Q1701" t="inlineStr">
        <is>
          <t>50000000</t>
        </is>
      </c>
    </row>
    <row r="1702">
      <c r="A1702" t="inlineStr">
        <is>
          <t>6039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1000000000</t>
        </is>
      </c>
      <c r="Q1702" t="inlineStr">
        <is>
          <t>1000000000</t>
        </is>
      </c>
    </row>
    <row r="1703">
      <c r="A1703" t="inlineStr">
        <is>
          <t>6040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82503000</t>
        </is>
      </c>
      <c r="Q1703" t="inlineStr">
        <is>
          <t>82503000</t>
        </is>
      </c>
    </row>
    <row r="1704">
      <c r="A1704" t="inlineStr">
        <is>
          <t>6101</t>
        </is>
      </c>
      <c r="B1704" t="inlineStr">
        <is>
          <t>259331</t>
        </is>
      </c>
      <c r="C1704" t="inlineStr">
        <is>
          <t>2874051</t>
        </is>
      </c>
      <c r="D1704" t="inlineStr">
        <is>
          <t>1356638</t>
        </is>
      </c>
      <c r="E1704" t="inlineStr">
        <is>
          <t>760900</t>
        </is>
      </c>
      <c r="F1704" t="inlineStr">
        <is>
          <t>616708</t>
        </is>
      </c>
      <c r="G1704" t="inlineStr">
        <is>
          <t>938948</t>
        </is>
      </c>
      <c r="H1704" t="inlineStr">
        <is>
          <t>720170</t>
        </is>
      </c>
      <c r="I1704" t="inlineStr">
        <is>
          <t>417855</t>
        </is>
      </c>
      <c r="J1704" t="inlineStr">
        <is>
          <t>1439138</t>
        </is>
      </c>
      <c r="K1704" t="inlineStr">
        <is>
          <t>2694723</t>
        </is>
      </c>
      <c r="L1704" t="inlineStr">
        <is>
          <t>1221000</t>
        </is>
      </c>
      <c r="M1704" t="inlineStr">
        <is>
          <t>3100262</t>
        </is>
      </c>
      <c r="N1704" t="inlineStr">
        <is>
          <t>3703633</t>
        </is>
      </c>
      <c r="O1704" t="inlineStr">
        <is>
          <t>5000000</t>
        </is>
      </c>
      <c r="P1704" t="inlineStr">
        <is>
          <t>91498493</t>
        </is>
      </c>
      <c r="Q1704" t="inlineStr">
        <is>
          <t>116601850</t>
        </is>
      </c>
    </row>
    <row r="1705">
      <c r="A1705" t="inlineStr">
        <is>
          <t>6103</t>
        </is>
      </c>
      <c r="B1705" t="inlineStr">
        <is>
          <t>210576</t>
        </is>
      </c>
      <c r="C1705" t="inlineStr">
        <is>
          <t>410788</t>
        </is>
      </c>
      <c r="D1705" t="inlineStr">
        <is>
          <t>124793</t>
        </is>
      </c>
      <c r="E1705" t="inlineStr">
        <is>
          <t>50996</t>
        </is>
      </c>
      <c r="F1705" t="inlineStr">
        <is>
          <t>131736</t>
        </is>
      </c>
      <c r="G1705" t="inlineStr">
        <is>
          <t>118852</t>
        </is>
      </c>
      <c r="H1705" t="inlineStr">
        <is>
          <t>36000</t>
        </is>
      </c>
      <c r="I1705" t="inlineStr">
        <is>
          <t>0</t>
        </is>
      </c>
      <c r="J1705" t="inlineStr">
        <is>
          <t>57053</t>
        </is>
      </c>
      <c r="K1705" t="inlineStr">
        <is>
          <t>125042</t>
        </is>
      </c>
      <c r="L1705" t="inlineStr">
        <is>
          <t>0</t>
        </is>
      </c>
      <c r="M1705" t="inlineStr">
        <is>
          <t>933852</t>
        </is>
      </c>
      <c r="N1705" t="inlineStr">
        <is>
          <t>0</t>
        </is>
      </c>
      <c r="O1705" t="inlineStr">
        <is>
          <t>0</t>
        </is>
      </c>
      <c r="P1705" t="inlineStr">
        <is>
          <t>11405203</t>
        </is>
      </c>
      <c r="Q1705" t="inlineStr">
        <is>
          <t>13604891</t>
        </is>
      </c>
    </row>
    <row r="1706">
      <c r="A1706" t="inlineStr">
        <is>
          <t>6104</t>
        </is>
      </c>
      <c r="B1706" t="inlineStr">
        <is>
          <t>1210094</t>
        </is>
      </c>
      <c r="C1706" t="inlineStr">
        <is>
          <t>27563294</t>
        </is>
      </c>
      <c r="D1706" t="inlineStr">
        <is>
          <t>10491836</t>
        </is>
      </c>
      <c r="E1706" t="inlineStr">
        <is>
          <t>4965167</t>
        </is>
      </c>
      <c r="F1706" t="inlineStr">
        <is>
          <t>3613072</t>
        </is>
      </c>
      <c r="G1706" t="inlineStr">
        <is>
          <t>4423025</t>
        </is>
      </c>
      <c r="H1706" t="inlineStr">
        <is>
          <t>2845384</t>
        </is>
      </c>
      <c r="I1706" t="inlineStr">
        <is>
          <t>1967412</t>
        </is>
      </c>
      <c r="J1706" t="inlineStr">
        <is>
          <t>6984031</t>
        </is>
      </c>
      <c r="K1706" t="inlineStr">
        <is>
          <t>4704051</t>
        </is>
      </c>
      <c r="L1706" t="inlineStr">
        <is>
          <t>5449806</t>
        </is>
      </c>
      <c r="M1706" t="inlineStr">
        <is>
          <t>2374443</t>
        </is>
      </c>
      <c r="N1706" t="inlineStr">
        <is>
          <t>2743091</t>
        </is>
      </c>
      <c r="O1706" t="inlineStr">
        <is>
          <t>1761086</t>
        </is>
      </c>
      <c r="P1706" t="inlineStr">
        <is>
          <t>10032815</t>
        </is>
      </c>
      <c r="Q1706" t="inlineStr">
        <is>
          <t>91128607</t>
        </is>
      </c>
    </row>
    <row r="1707">
      <c r="A1707" t="inlineStr">
        <is>
          <t>6107</t>
        </is>
      </c>
      <c r="B1707" t="inlineStr">
        <is>
          <t>280653</t>
        </is>
      </c>
      <c r="C1707" t="inlineStr">
        <is>
          <t>5965889</t>
        </is>
      </c>
      <c r="D1707" t="inlineStr">
        <is>
          <t>5805284</t>
        </is>
      </c>
      <c r="E1707" t="inlineStr">
        <is>
          <t>3325606</t>
        </is>
      </c>
      <c r="F1707" t="inlineStr">
        <is>
          <t>3454845</t>
        </is>
      </c>
      <c r="G1707" t="inlineStr">
        <is>
          <t>5072229</t>
        </is>
      </c>
      <c r="H1707" t="inlineStr">
        <is>
          <t>3130347</t>
        </is>
      </c>
      <c r="I1707" t="inlineStr">
        <is>
          <t>2795022</t>
        </is>
      </c>
      <c r="J1707" t="inlineStr">
        <is>
          <t>8074442</t>
        </is>
      </c>
      <c r="K1707" t="inlineStr">
        <is>
          <t>7341641</t>
        </is>
      </c>
      <c r="L1707" t="inlineStr">
        <is>
          <t>6350998</t>
        </is>
      </c>
      <c r="M1707" t="inlineStr">
        <is>
          <t>3004956</t>
        </is>
      </c>
      <c r="N1707" t="inlineStr">
        <is>
          <t>617754</t>
        </is>
      </c>
      <c r="O1707" t="inlineStr">
        <is>
          <t>1866059</t>
        </is>
      </c>
      <c r="P1707" t="inlineStr">
        <is>
          <t>30352332</t>
        </is>
      </c>
      <c r="Q1707" t="inlineStr">
        <is>
          <t>87438057</t>
        </is>
      </c>
    </row>
    <row r="1708">
      <c r="A1708" t="inlineStr">
        <is>
          <t>6108</t>
        </is>
      </c>
      <c r="B1708" t="inlineStr">
        <is>
          <t>376703</t>
        </is>
      </c>
      <c r="C1708" t="inlineStr">
        <is>
          <t>11540167</t>
        </is>
      </c>
      <c r="D1708" t="inlineStr">
        <is>
          <t>7768750</t>
        </is>
      </c>
      <c r="E1708" t="inlineStr">
        <is>
          <t>3627807</t>
        </is>
      </c>
      <c r="F1708" t="inlineStr">
        <is>
          <t>4425282</t>
        </is>
      </c>
      <c r="G1708" t="inlineStr">
        <is>
          <t>4664391</t>
        </is>
      </c>
      <c r="H1708" t="inlineStr">
        <is>
          <t>3027913</t>
        </is>
      </c>
      <c r="I1708" t="inlineStr">
        <is>
          <t>2234398</t>
        </is>
      </c>
      <c r="J1708" t="inlineStr">
        <is>
          <t>8517025</t>
        </is>
      </c>
      <c r="K1708" t="inlineStr">
        <is>
          <t>10036775</t>
        </is>
      </c>
      <c r="L1708" t="inlineStr">
        <is>
          <t>9614000</t>
        </is>
      </c>
      <c r="M1708" t="inlineStr">
        <is>
          <t>2815104</t>
        </is>
      </c>
      <c r="N1708" t="inlineStr">
        <is>
          <t>4814720</t>
        </is>
      </c>
      <c r="O1708" t="inlineStr">
        <is>
          <t>5236000</t>
        </is>
      </c>
      <c r="P1708" t="inlineStr">
        <is>
          <t>75795276</t>
        </is>
      </c>
      <c r="Q1708" t="inlineStr">
        <is>
          <t>154494311</t>
        </is>
      </c>
    </row>
    <row r="1709">
      <c r="A1709" t="inlineStr">
        <is>
          <t>6109</t>
        </is>
      </c>
      <c r="B1709" t="inlineStr">
        <is>
          <t>360660</t>
        </is>
      </c>
      <c r="C1709" t="inlineStr">
        <is>
          <t>5741883</t>
        </is>
      </c>
      <c r="D1709" t="inlineStr">
        <is>
          <t>4378776</t>
        </is>
      </c>
      <c r="E1709" t="inlineStr">
        <is>
          <t>2576285</t>
        </is>
      </c>
      <c r="F1709" t="inlineStr">
        <is>
          <t>2448909</t>
        </is>
      </c>
      <c r="G1709" t="inlineStr">
        <is>
          <t>3044482</t>
        </is>
      </c>
      <c r="H1709" t="inlineStr">
        <is>
          <t>2375301</t>
        </is>
      </c>
      <c r="I1709" t="inlineStr">
        <is>
          <t>1791590</t>
        </is>
      </c>
      <c r="J1709" t="inlineStr">
        <is>
          <t>6954843</t>
        </is>
      </c>
      <c r="K1709" t="inlineStr">
        <is>
          <t>6979616</t>
        </is>
      </c>
      <c r="L1709" t="inlineStr">
        <is>
          <t>7344123</t>
        </is>
      </c>
      <c r="M1709" t="inlineStr">
        <is>
          <t>3341934</t>
        </is>
      </c>
      <c r="N1709" t="inlineStr">
        <is>
          <t>3546995</t>
        </is>
      </c>
      <c r="O1709" t="inlineStr">
        <is>
          <t>4771630</t>
        </is>
      </c>
      <c r="P1709" t="inlineStr">
        <is>
          <t>32168387</t>
        </is>
      </c>
      <c r="Q1709" t="inlineStr">
        <is>
          <t>87825414</t>
        </is>
      </c>
    </row>
    <row r="1710">
      <c r="A1710" t="inlineStr">
        <is>
          <t>6110</t>
        </is>
      </c>
      <c r="B1710" t="inlineStr">
        <is>
          <t>426877</t>
        </is>
      </c>
      <c r="C1710" t="inlineStr">
        <is>
          <t>1923950</t>
        </is>
      </c>
      <c r="D1710" t="inlineStr">
        <is>
          <t>1825250</t>
        </is>
      </c>
      <c r="E1710" t="inlineStr">
        <is>
          <t>1153153</t>
        </is>
      </c>
      <c r="F1710" t="inlineStr">
        <is>
          <t>1529518</t>
        </is>
      </c>
      <c r="G1710" t="inlineStr">
        <is>
          <t>1582846</t>
        </is>
      </c>
      <c r="H1710" t="inlineStr">
        <is>
          <t>802004</t>
        </is>
      </c>
      <c r="I1710" t="inlineStr">
        <is>
          <t>1465780</t>
        </is>
      </c>
      <c r="J1710" t="inlineStr">
        <is>
          <t>4468972</t>
        </is>
      </c>
      <c r="K1710" t="inlineStr">
        <is>
          <t>3688801</t>
        </is>
      </c>
      <c r="L1710" t="inlineStr">
        <is>
          <t>5055374</t>
        </is>
      </c>
      <c r="M1710" t="inlineStr">
        <is>
          <t>500000</t>
        </is>
      </c>
      <c r="N1710" t="inlineStr">
        <is>
          <t>2801979</t>
        </is>
      </c>
      <c r="O1710" t="inlineStr">
        <is>
          <t>0</t>
        </is>
      </c>
      <c r="P1710" t="inlineStr">
        <is>
          <t>2110000</t>
        </is>
      </c>
      <c r="Q1710" t="inlineStr">
        <is>
          <t>29334504</t>
        </is>
      </c>
    </row>
    <row r="1711">
      <c r="A1711" t="inlineStr">
        <is>
          <t>6111</t>
        </is>
      </c>
      <c r="B1711" t="inlineStr">
        <is>
          <t>1041856</t>
        </is>
      </c>
      <c r="C1711" t="inlineStr">
        <is>
          <t>16196063</t>
        </is>
      </c>
      <c r="D1711" t="inlineStr">
        <is>
          <t>8618239</t>
        </is>
      </c>
      <c r="E1711" t="inlineStr">
        <is>
          <t>4731606</t>
        </is>
      </c>
      <c r="F1711" t="inlineStr">
        <is>
          <t>3421979</t>
        </is>
      </c>
      <c r="G1711" t="inlineStr">
        <is>
          <t>4517463</t>
        </is>
      </c>
      <c r="H1711" t="inlineStr">
        <is>
          <t>3159958</t>
        </is>
      </c>
      <c r="I1711" t="inlineStr">
        <is>
          <t>2248475</t>
        </is>
      </c>
      <c r="J1711" t="inlineStr">
        <is>
          <t>5981881</t>
        </is>
      </c>
      <c r="K1711" t="inlineStr">
        <is>
          <t>4705833</t>
        </is>
      </c>
      <c r="L1711" t="inlineStr">
        <is>
          <t>4191296</t>
        </is>
      </c>
      <c r="M1711" t="inlineStr">
        <is>
          <t>861264</t>
        </is>
      </c>
      <c r="N1711" t="inlineStr">
        <is>
          <t>2749043</t>
        </is>
      </c>
      <c r="O1711" t="inlineStr">
        <is>
          <t>820548</t>
        </is>
      </c>
      <c r="P1711" t="inlineStr">
        <is>
          <t>45268532</t>
        </is>
      </c>
      <c r="Q1711" t="inlineStr">
        <is>
          <t>108514036</t>
        </is>
      </c>
    </row>
    <row r="1712">
      <c r="A1712" t="inlineStr">
        <is>
          <t>6112</t>
        </is>
      </c>
      <c r="B1712" t="inlineStr">
        <is>
          <t>1140842</t>
        </is>
      </c>
      <c r="C1712" t="inlineStr">
        <is>
          <t>25708960</t>
        </is>
      </c>
      <c r="D1712" t="inlineStr">
        <is>
          <t>12253120</t>
        </is>
      </c>
      <c r="E1712" t="inlineStr">
        <is>
          <t>6288114</t>
        </is>
      </c>
      <c r="F1712" t="inlineStr">
        <is>
          <t>4815780</t>
        </is>
      </c>
      <c r="G1712" t="inlineStr">
        <is>
          <t>5589934</t>
        </is>
      </c>
      <c r="H1712" t="inlineStr">
        <is>
          <t>4056675</t>
        </is>
      </c>
      <c r="I1712" t="inlineStr">
        <is>
          <t>2731845</t>
        </is>
      </c>
      <c r="J1712" t="inlineStr">
        <is>
          <t>6919860</t>
        </is>
      </c>
      <c r="K1712" t="inlineStr">
        <is>
          <t>4878436</t>
        </is>
      </c>
      <c r="L1712" t="inlineStr">
        <is>
          <t>4334109</t>
        </is>
      </c>
      <c r="M1712" t="inlineStr">
        <is>
          <t>1464991</t>
        </is>
      </c>
      <c r="N1712" t="inlineStr">
        <is>
          <t>684660</t>
        </is>
      </c>
      <c r="O1712" t="inlineStr">
        <is>
          <t>2674707</t>
        </is>
      </c>
      <c r="P1712" t="inlineStr">
        <is>
          <t>104815303</t>
        </is>
      </c>
      <c r="Q1712" t="inlineStr">
        <is>
          <t>188357336</t>
        </is>
      </c>
    </row>
    <row r="1713">
      <c r="A1713" t="inlineStr">
        <is>
          <t>6113</t>
        </is>
      </c>
      <c r="B1713" t="inlineStr">
        <is>
          <t>551498</t>
        </is>
      </c>
      <c r="C1713" t="inlineStr">
        <is>
          <t>6913130</t>
        </is>
      </c>
      <c r="D1713" t="inlineStr">
        <is>
          <t>3448697</t>
        </is>
      </c>
      <c r="E1713" t="inlineStr">
        <is>
          <t>1986697</t>
        </is>
      </c>
      <c r="F1713" t="inlineStr">
        <is>
          <t>926308</t>
        </is>
      </c>
      <c r="G1713" t="inlineStr">
        <is>
          <t>2012289</t>
        </is>
      </c>
      <c r="H1713" t="inlineStr">
        <is>
          <t>929945</t>
        </is>
      </c>
      <c r="I1713" t="inlineStr">
        <is>
          <t>674277</t>
        </is>
      </c>
      <c r="J1713" t="inlineStr">
        <is>
          <t>1530475</t>
        </is>
      </c>
      <c r="K1713" t="inlineStr">
        <is>
          <t>2118114</t>
        </is>
      </c>
      <c r="L1713" t="inlineStr">
        <is>
          <t>3470050</t>
        </is>
      </c>
      <c r="M1713" t="inlineStr">
        <is>
          <t>570100</t>
        </is>
      </c>
      <c r="N1713" t="inlineStr">
        <is>
          <t>0</t>
        </is>
      </c>
      <c r="O1713" t="inlineStr">
        <is>
          <t>0</t>
        </is>
      </c>
      <c r="P1713" t="inlineStr">
        <is>
          <t>27417875</t>
        </is>
      </c>
      <c r="Q1713" t="inlineStr">
        <is>
          <t>52549455</t>
        </is>
      </c>
    </row>
    <row r="1714">
      <c r="A1714" t="inlineStr">
        <is>
          <t>6114</t>
        </is>
      </c>
      <c r="B1714" t="inlineStr">
        <is>
          <t>148239</t>
        </is>
      </c>
      <c r="C1714" t="inlineStr">
        <is>
          <t>2610626</t>
        </is>
      </c>
      <c r="D1714" t="inlineStr">
        <is>
          <t>1324209</t>
        </is>
      </c>
      <c r="E1714" t="inlineStr">
        <is>
          <t>609783</t>
        </is>
      </c>
      <c r="F1714" t="inlineStr">
        <is>
          <t>793155</t>
        </is>
      </c>
      <c r="G1714" t="inlineStr">
        <is>
          <t>1010956</t>
        </is>
      </c>
      <c r="H1714" t="inlineStr">
        <is>
          <t>421759</t>
        </is>
      </c>
      <c r="I1714" t="inlineStr">
        <is>
          <t>461000</t>
        </is>
      </c>
      <c r="J1714" t="inlineStr">
        <is>
          <t>1415888</t>
        </is>
      </c>
      <c r="K1714" t="inlineStr">
        <is>
          <t>1549817</t>
        </is>
      </c>
      <c r="L1714" t="inlineStr">
        <is>
          <t>1596946</t>
        </is>
      </c>
      <c r="M1714" t="inlineStr">
        <is>
          <t>915232</t>
        </is>
      </c>
      <c r="N1714" t="inlineStr">
        <is>
          <t>1377369</t>
        </is>
      </c>
      <c r="O1714" t="inlineStr">
        <is>
          <t>923300</t>
        </is>
      </c>
      <c r="P1714" t="inlineStr">
        <is>
          <t>28753658</t>
        </is>
      </c>
      <c r="Q1714" t="inlineStr">
        <is>
          <t>43911937</t>
        </is>
      </c>
    </row>
    <row r="1715">
      <c r="A1715" t="inlineStr">
        <is>
          <t>6115</t>
        </is>
      </c>
      <c r="B1715" t="inlineStr">
        <is>
          <t>427606</t>
        </is>
      </c>
      <c r="C1715" t="inlineStr">
        <is>
          <t>19475301</t>
        </is>
      </c>
      <c r="D1715" t="inlineStr">
        <is>
          <t>11619593</t>
        </is>
      </c>
      <c r="E1715" t="inlineStr">
        <is>
          <t>4904696</t>
        </is>
      </c>
      <c r="F1715" t="inlineStr">
        <is>
          <t>4887977</t>
        </is>
      </c>
      <c r="G1715" t="inlineStr">
        <is>
          <t>5307944</t>
        </is>
      </c>
      <c r="H1715" t="inlineStr">
        <is>
          <t>3616692</t>
        </is>
      </c>
      <c r="I1715" t="inlineStr">
        <is>
          <t>2817547</t>
        </is>
      </c>
      <c r="J1715" t="inlineStr">
        <is>
          <t>8356846</t>
        </is>
      </c>
      <c r="K1715" t="inlineStr">
        <is>
          <t>6164600</t>
        </is>
      </c>
      <c r="L1715" t="inlineStr">
        <is>
          <t>7101812</t>
        </is>
      </c>
      <c r="M1715" t="inlineStr">
        <is>
          <t>3082000</t>
        </is>
      </c>
      <c r="N1715" t="inlineStr">
        <is>
          <t>1989000</t>
        </is>
      </c>
      <c r="O1715" t="inlineStr">
        <is>
          <t>2752816</t>
        </is>
      </c>
      <c r="P1715" t="inlineStr">
        <is>
          <t>105157724</t>
        </is>
      </c>
      <c r="Q1715" t="inlineStr">
        <is>
          <t>187662154</t>
        </is>
      </c>
    </row>
    <row r="1716">
      <c r="A1716" t="inlineStr">
        <is>
          <t>6116</t>
        </is>
      </c>
      <c r="B1716" t="inlineStr">
        <is>
          <t>17490787</t>
        </is>
      </c>
      <c r="C1716" t="inlineStr">
        <is>
          <t>423894011</t>
        </is>
      </c>
      <c r="D1716" t="inlineStr">
        <is>
          <t>288423442</t>
        </is>
      </c>
      <c r="E1716" t="inlineStr">
        <is>
          <t>124821719</t>
        </is>
      </c>
      <c r="F1716" t="inlineStr">
        <is>
          <t>135289915</t>
        </is>
      </c>
      <c r="G1716" t="inlineStr">
        <is>
          <t>138220182</t>
        </is>
      </c>
      <c r="H1716" t="inlineStr">
        <is>
          <t>81919094</t>
        </is>
      </c>
      <c r="I1716" t="inlineStr">
        <is>
          <t>72087971</t>
        </is>
      </c>
      <c r="J1716" t="inlineStr">
        <is>
          <t>165798614</t>
        </is>
      </c>
      <c r="K1716" t="inlineStr">
        <is>
          <t>109572876</t>
        </is>
      </c>
      <c r="L1716" t="inlineStr">
        <is>
          <t>81628495</t>
        </is>
      </c>
      <c r="M1716" t="inlineStr">
        <is>
          <t>31263084</t>
        </is>
      </c>
      <c r="N1716" t="inlineStr">
        <is>
          <t>22284788</t>
        </is>
      </c>
      <c r="O1716" t="inlineStr">
        <is>
          <t>20110578</t>
        </is>
      </c>
      <c r="P1716" t="inlineStr">
        <is>
          <t>1145849295</t>
        </is>
      </c>
      <c r="Q1716" t="inlineStr">
        <is>
          <t>2858654851</t>
        </is>
      </c>
    </row>
    <row r="1717">
      <c r="A1717" t="inlineStr">
        <is>
          <t>6117</t>
        </is>
      </c>
      <c r="B1717" t="inlineStr">
        <is>
          <t>630740</t>
        </is>
      </c>
      <c r="C1717" t="inlineStr">
        <is>
          <t>16347089</t>
        </is>
      </c>
      <c r="D1717" t="inlineStr">
        <is>
          <t>6063801</t>
        </is>
      </c>
      <c r="E1717" t="inlineStr">
        <is>
          <t>2715022</t>
        </is>
      </c>
      <c r="F1717" t="inlineStr">
        <is>
          <t>2254494</t>
        </is>
      </c>
      <c r="G1717" t="inlineStr">
        <is>
          <t>2177560</t>
        </is>
      </c>
      <c r="H1717" t="inlineStr">
        <is>
          <t>1505756</t>
        </is>
      </c>
      <c r="I1717" t="inlineStr">
        <is>
          <t>1018898</t>
        </is>
      </c>
      <c r="J1717" t="inlineStr">
        <is>
          <t>2872275</t>
        </is>
      </c>
      <c r="K1717" t="inlineStr">
        <is>
          <t>4433528</t>
        </is>
      </c>
      <c r="L1717" t="inlineStr">
        <is>
          <t>2301015</t>
        </is>
      </c>
      <c r="M1717" t="inlineStr">
        <is>
          <t>965118</t>
        </is>
      </c>
      <c r="N1717" t="inlineStr">
        <is>
          <t>1944000</t>
        </is>
      </c>
      <c r="O1717" t="inlineStr">
        <is>
          <t>2688000</t>
        </is>
      </c>
      <c r="P1717" t="inlineStr">
        <is>
          <t>45499189</t>
        </is>
      </c>
      <c r="Q1717" t="inlineStr">
        <is>
          <t>93416485</t>
        </is>
      </c>
    </row>
    <row r="1718">
      <c r="A1718" t="inlineStr">
        <is>
          <t>6118</t>
        </is>
      </c>
      <c r="B1718" t="inlineStr">
        <is>
          <t>317544</t>
        </is>
      </c>
      <c r="C1718" t="inlineStr">
        <is>
          <t>10900704</t>
        </is>
      </c>
      <c r="D1718" t="inlineStr">
        <is>
          <t>6210274</t>
        </is>
      </c>
      <c r="E1718" t="inlineStr">
        <is>
          <t>2693741</t>
        </is>
      </c>
      <c r="F1718" t="inlineStr">
        <is>
          <t>2734423</t>
        </is>
      </c>
      <c r="G1718" t="inlineStr">
        <is>
          <t>2468406</t>
        </is>
      </c>
      <c r="H1718" t="inlineStr">
        <is>
          <t>2095529</t>
        </is>
      </c>
      <c r="I1718" t="inlineStr">
        <is>
          <t>1608874</t>
        </is>
      </c>
      <c r="J1718" t="inlineStr">
        <is>
          <t>4253103</t>
        </is>
      </c>
      <c r="K1718" t="inlineStr">
        <is>
          <t>3639108</t>
        </is>
      </c>
      <c r="L1718" t="inlineStr">
        <is>
          <t>2043256</t>
        </is>
      </c>
      <c r="M1718" t="inlineStr">
        <is>
          <t>1289000</t>
        </is>
      </c>
      <c r="N1718" t="inlineStr">
        <is>
          <t>1900000</t>
        </is>
      </c>
      <c r="O1718" t="inlineStr">
        <is>
          <t>1744490</t>
        </is>
      </c>
      <c r="P1718" t="inlineStr">
        <is>
          <t>46991121</t>
        </is>
      </c>
      <c r="Q1718" t="inlineStr">
        <is>
          <t>90889573</t>
        </is>
      </c>
    </row>
    <row r="1719">
      <c r="A1719" t="inlineStr">
        <is>
          <t>6120</t>
        </is>
      </c>
      <c r="B1719" t="inlineStr">
        <is>
          <t>6242661</t>
        </is>
      </c>
      <c r="C1719" t="inlineStr">
        <is>
          <t>41422635</t>
        </is>
      </c>
      <c r="D1719" t="inlineStr">
        <is>
          <t>33505473</t>
        </is>
      </c>
      <c r="E1719" t="inlineStr">
        <is>
          <t>15446264</t>
        </is>
      </c>
      <c r="F1719" t="inlineStr">
        <is>
          <t>17884220</t>
        </is>
      </c>
      <c r="G1719" t="inlineStr">
        <is>
          <t>19611873</t>
        </is>
      </c>
      <c r="H1719" t="inlineStr">
        <is>
          <t>12311984</t>
        </is>
      </c>
      <c r="I1719" t="inlineStr">
        <is>
          <t>12006209</t>
        </is>
      </c>
      <c r="J1719" t="inlineStr">
        <is>
          <t>32597675</t>
        </is>
      </c>
      <c r="K1719" t="inlineStr">
        <is>
          <t>31507360</t>
        </is>
      </c>
      <c r="L1719" t="inlineStr">
        <is>
          <t>21409270</t>
        </is>
      </c>
      <c r="M1719" t="inlineStr">
        <is>
          <t>13125505</t>
        </is>
      </c>
      <c r="N1719" t="inlineStr">
        <is>
          <t>4291700</t>
        </is>
      </c>
      <c r="O1719" t="inlineStr">
        <is>
          <t>6502900</t>
        </is>
      </c>
      <c r="P1719" t="inlineStr">
        <is>
          <t>331133873</t>
        </is>
      </c>
      <c r="Q1719" t="inlineStr">
        <is>
          <t>598999602</t>
        </is>
      </c>
    </row>
    <row r="1720">
      <c r="A1720" t="inlineStr">
        <is>
          <t>6121</t>
        </is>
      </c>
      <c r="B1720" t="inlineStr">
        <is>
          <t>2241429</t>
        </is>
      </c>
      <c r="C1720" t="inlineStr">
        <is>
          <t>13797475</t>
        </is>
      </c>
      <c r="D1720" t="inlineStr">
        <is>
          <t>5129016</t>
        </is>
      </c>
      <c r="E1720" t="inlineStr">
        <is>
          <t>2433676</t>
        </is>
      </c>
      <c r="F1720" t="inlineStr">
        <is>
          <t>2051575</t>
        </is>
      </c>
      <c r="G1720" t="inlineStr">
        <is>
          <t>2498376</t>
        </is>
      </c>
      <c r="H1720" t="inlineStr">
        <is>
          <t>1992796</t>
        </is>
      </c>
      <c r="I1720" t="inlineStr">
        <is>
          <t>2089222</t>
        </is>
      </c>
      <c r="J1720" t="inlineStr">
        <is>
          <t>6738055</t>
        </is>
      </c>
      <c r="K1720" t="inlineStr">
        <is>
          <t>8318447</t>
        </is>
      </c>
      <c r="L1720" t="inlineStr">
        <is>
          <t>14144855</t>
        </is>
      </c>
      <c r="M1720" t="inlineStr">
        <is>
          <t>16547196</t>
        </is>
      </c>
      <c r="N1720" t="inlineStr">
        <is>
          <t>6842080</t>
        </is>
      </c>
      <c r="O1720" t="inlineStr">
        <is>
          <t>10058597</t>
        </is>
      </c>
      <c r="P1720" t="inlineStr">
        <is>
          <t>90087724</t>
        </is>
      </c>
      <c r="Q1720" t="inlineStr">
        <is>
          <t>184970519</t>
        </is>
      </c>
    </row>
    <row r="1721">
      <c r="A1721" t="inlineStr">
        <is>
          <t>6122</t>
        </is>
      </c>
      <c r="B1721" t="inlineStr">
        <is>
          <t>752901</t>
        </is>
      </c>
      <c r="C1721" t="inlineStr">
        <is>
          <t>10758401</t>
        </is>
      </c>
      <c r="D1721" t="inlineStr">
        <is>
          <t>5787463</t>
        </is>
      </c>
      <c r="E1721" t="inlineStr">
        <is>
          <t>3413143</t>
        </is>
      </c>
      <c r="F1721" t="inlineStr">
        <is>
          <t>2519308</t>
        </is>
      </c>
      <c r="G1721" t="inlineStr">
        <is>
          <t>3309883</t>
        </is>
      </c>
      <c r="H1721" t="inlineStr">
        <is>
          <t>2138074</t>
        </is>
      </c>
      <c r="I1721" t="inlineStr">
        <is>
          <t>2512443</t>
        </is>
      </c>
      <c r="J1721" t="inlineStr">
        <is>
          <t>5726850</t>
        </is>
      </c>
      <c r="K1721" t="inlineStr">
        <is>
          <t>5402238</t>
        </is>
      </c>
      <c r="L1721" t="inlineStr">
        <is>
          <t>3438732</t>
        </is>
      </c>
      <c r="M1721" t="inlineStr">
        <is>
          <t>2579570</t>
        </is>
      </c>
      <c r="N1721" t="inlineStr">
        <is>
          <t>4246739</t>
        </is>
      </c>
      <c r="O1721" t="inlineStr">
        <is>
          <t>1845254</t>
        </is>
      </c>
      <c r="P1721" t="inlineStr">
        <is>
          <t>23660633</t>
        </is>
      </c>
      <c r="Q1721" t="inlineStr">
        <is>
          <t>78091632</t>
        </is>
      </c>
    </row>
    <row r="1722">
      <c r="A1722" t="inlineStr">
        <is>
          <t>6123</t>
        </is>
      </c>
      <c r="B1722" t="inlineStr">
        <is>
          <t>382187</t>
        </is>
      </c>
      <c r="C1722" t="inlineStr">
        <is>
          <t>8043308</t>
        </is>
      </c>
      <c r="D1722" t="inlineStr">
        <is>
          <t>4532269</t>
        </is>
      </c>
      <c r="E1722" t="inlineStr">
        <is>
          <t>2458295</t>
        </is>
      </c>
      <c r="F1722" t="inlineStr">
        <is>
          <t>2112781</t>
        </is>
      </c>
      <c r="G1722" t="inlineStr">
        <is>
          <t>2513272</t>
        </is>
      </c>
      <c r="H1722" t="inlineStr">
        <is>
          <t>2164919</t>
        </is>
      </c>
      <c r="I1722" t="inlineStr">
        <is>
          <t>1345878</t>
        </is>
      </c>
      <c r="J1722" t="inlineStr">
        <is>
          <t>3857030</t>
        </is>
      </c>
      <c r="K1722" t="inlineStr">
        <is>
          <t>3809860</t>
        </is>
      </c>
      <c r="L1722" t="inlineStr">
        <is>
          <t>3640304</t>
        </is>
      </c>
      <c r="M1722" t="inlineStr">
        <is>
          <t>4867166</t>
        </is>
      </c>
      <c r="N1722" t="inlineStr">
        <is>
          <t>685000</t>
        </is>
      </c>
      <c r="O1722" t="inlineStr">
        <is>
          <t>974480</t>
        </is>
      </c>
      <c r="P1722" t="inlineStr">
        <is>
          <t>20702681</t>
        </is>
      </c>
      <c r="Q1722" t="inlineStr">
        <is>
          <t>62089430</t>
        </is>
      </c>
    </row>
    <row r="1723">
      <c r="A1723" t="inlineStr">
        <is>
          <t>6124</t>
        </is>
      </c>
      <c r="B1723" t="inlineStr">
        <is>
          <t>1192243</t>
        </is>
      </c>
      <c r="C1723" t="inlineStr">
        <is>
          <t>5072549</t>
        </is>
      </c>
      <c r="D1723" t="inlineStr">
        <is>
          <t>1601928</t>
        </is>
      </c>
      <c r="E1723" t="inlineStr">
        <is>
          <t>620730</t>
        </is>
      </c>
      <c r="F1723" t="inlineStr">
        <is>
          <t>553998</t>
        </is>
      </c>
      <c r="G1723" t="inlineStr">
        <is>
          <t>591049</t>
        </is>
      </c>
      <c r="H1723" t="inlineStr">
        <is>
          <t>469946</t>
        </is>
      </c>
      <c r="I1723" t="inlineStr">
        <is>
          <t>421401</t>
        </is>
      </c>
      <c r="J1723" t="inlineStr">
        <is>
          <t>345226</t>
        </is>
      </c>
      <c r="K1723" t="inlineStr">
        <is>
          <t>470000</t>
        </is>
      </c>
      <c r="L1723" t="inlineStr">
        <is>
          <t>0</t>
        </is>
      </c>
      <c r="M1723" t="inlineStr">
        <is>
          <t>907569</t>
        </is>
      </c>
      <c r="N1723" t="inlineStr">
        <is>
          <t>756753</t>
        </is>
      </c>
      <c r="O1723" t="inlineStr">
        <is>
          <t>942000</t>
        </is>
      </c>
      <c r="P1723" t="inlineStr">
        <is>
          <t>168534553</t>
        </is>
      </c>
      <c r="Q1723" t="inlineStr">
        <is>
          <t>182479945</t>
        </is>
      </c>
    </row>
    <row r="1724">
      <c r="A1724" t="inlineStr">
        <is>
          <t>6125</t>
        </is>
      </c>
      <c r="B1724" t="inlineStr">
        <is>
          <t>2267065</t>
        </is>
      </c>
      <c r="C1724" t="inlineStr">
        <is>
          <t>61368331</t>
        </is>
      </c>
      <c r="D1724" t="inlineStr">
        <is>
          <t>27729661</t>
        </is>
      </c>
      <c r="E1724" t="inlineStr">
        <is>
          <t>13141003</t>
        </is>
      </c>
      <c r="F1724" t="inlineStr">
        <is>
          <t>10302359</t>
        </is>
      </c>
      <c r="G1724" t="inlineStr">
        <is>
          <t>11588068</t>
        </is>
      </c>
      <c r="H1724" t="inlineStr">
        <is>
          <t>6212002</t>
        </is>
      </c>
      <c r="I1724" t="inlineStr">
        <is>
          <t>5316721</t>
        </is>
      </c>
      <c r="J1724" t="inlineStr">
        <is>
          <t>13686883</t>
        </is>
      </c>
      <c r="K1724" t="inlineStr">
        <is>
          <t>7595515</t>
        </is>
      </c>
      <c r="L1724" t="inlineStr">
        <is>
          <t>8113964</t>
        </is>
      </c>
      <c r="M1724" t="inlineStr">
        <is>
          <t>4407764</t>
        </is>
      </c>
      <c r="N1724" t="inlineStr">
        <is>
          <t>2968300</t>
        </is>
      </c>
      <c r="O1724" t="inlineStr">
        <is>
          <t>4717170</t>
        </is>
      </c>
      <c r="P1724" t="inlineStr">
        <is>
          <t>79596344</t>
        </is>
      </c>
      <c r="Q1724" t="inlineStr">
        <is>
          <t>259011150</t>
        </is>
      </c>
    </row>
    <row r="1725">
      <c r="A1725" t="inlineStr">
        <is>
          <t>6126</t>
        </is>
      </c>
      <c r="B1725" t="inlineStr">
        <is>
          <t>1288775</t>
        </is>
      </c>
      <c r="C1725" t="inlineStr">
        <is>
          <t>25633056</t>
        </is>
      </c>
      <c r="D1725" t="inlineStr">
        <is>
          <t>13027333</t>
        </is>
      </c>
      <c r="E1725" t="inlineStr">
        <is>
          <t>5212601</t>
        </is>
      </c>
      <c r="F1725" t="inlineStr">
        <is>
          <t>5032386</t>
        </is>
      </c>
      <c r="G1725" t="inlineStr">
        <is>
          <t>5582321</t>
        </is>
      </c>
      <c r="H1725" t="inlineStr">
        <is>
          <t>2804048</t>
        </is>
      </c>
      <c r="I1725" t="inlineStr">
        <is>
          <t>2881449</t>
        </is>
      </c>
      <c r="J1725" t="inlineStr">
        <is>
          <t>6083716</t>
        </is>
      </c>
      <c r="K1725" t="inlineStr">
        <is>
          <t>6971339</t>
        </is>
      </c>
      <c r="L1725" t="inlineStr">
        <is>
          <t>7593800</t>
        </is>
      </c>
      <c r="M1725" t="inlineStr">
        <is>
          <t>2576509</t>
        </is>
      </c>
      <c r="N1725" t="inlineStr">
        <is>
          <t>1372672</t>
        </is>
      </c>
      <c r="O1725" t="inlineStr">
        <is>
          <t>1675463</t>
        </is>
      </c>
      <c r="P1725" t="inlineStr">
        <is>
          <t>43011693</t>
        </is>
      </c>
      <c r="Q1725" t="inlineStr">
        <is>
          <t>130747161</t>
        </is>
      </c>
    </row>
    <row r="1726">
      <c r="A1726" t="inlineStr">
        <is>
          <t>6127</t>
        </is>
      </c>
      <c r="B1726" t="inlineStr">
        <is>
          <t>1351793</t>
        </is>
      </c>
      <c r="C1726" t="inlineStr">
        <is>
          <t>40844269</t>
        </is>
      </c>
      <c r="D1726" t="inlineStr">
        <is>
          <t>14109456</t>
        </is>
      </c>
      <c r="E1726" t="inlineStr">
        <is>
          <t>5144433</t>
        </is>
      </c>
      <c r="F1726" t="inlineStr">
        <is>
          <t>4830571</t>
        </is>
      </c>
      <c r="G1726" t="inlineStr">
        <is>
          <t>4426854</t>
        </is>
      </c>
      <c r="H1726" t="inlineStr">
        <is>
          <t>2315080</t>
        </is>
      </c>
      <c r="I1726" t="inlineStr">
        <is>
          <t>2145000</t>
        </is>
      </c>
      <c r="J1726" t="inlineStr">
        <is>
          <t>4595358</t>
        </is>
      </c>
      <c r="K1726" t="inlineStr">
        <is>
          <t>3365196</t>
        </is>
      </c>
      <c r="L1726" t="inlineStr">
        <is>
          <t>4956079</t>
        </is>
      </c>
      <c r="M1726" t="inlineStr">
        <is>
          <t>2263874</t>
        </is>
      </c>
      <c r="N1726" t="inlineStr">
        <is>
          <t>789000</t>
        </is>
      </c>
      <c r="O1726" t="inlineStr">
        <is>
          <t>0</t>
        </is>
      </c>
      <c r="P1726" t="inlineStr">
        <is>
          <t>16942788</t>
        </is>
      </c>
      <c r="Q1726" t="inlineStr">
        <is>
          <t>108079751</t>
        </is>
      </c>
    </row>
    <row r="1727">
      <c r="A1727" t="inlineStr">
        <is>
          <t>6128</t>
        </is>
      </c>
      <c r="B1727" t="inlineStr">
        <is>
          <t>287287</t>
        </is>
      </c>
      <c r="C1727" t="inlineStr">
        <is>
          <t>8205960</t>
        </is>
      </c>
      <c r="D1727" t="inlineStr">
        <is>
          <t>6025831</t>
        </is>
      </c>
      <c r="E1727" t="inlineStr">
        <is>
          <t>3545382</t>
        </is>
      </c>
      <c r="F1727" t="inlineStr">
        <is>
          <t>3092818</t>
        </is>
      </c>
      <c r="G1727" t="inlineStr">
        <is>
          <t>3934794</t>
        </is>
      </c>
      <c r="H1727" t="inlineStr">
        <is>
          <t>2149828</t>
        </is>
      </c>
      <c r="I1727" t="inlineStr">
        <is>
          <t>2070182</t>
        </is>
      </c>
      <c r="J1727" t="inlineStr">
        <is>
          <t>6687668</t>
        </is>
      </c>
      <c r="K1727" t="inlineStr">
        <is>
          <t>6014964</t>
        </is>
      </c>
      <c r="L1727" t="inlineStr">
        <is>
          <t>8299414</t>
        </is>
      </c>
      <c r="M1727" t="inlineStr">
        <is>
          <t>3313159</t>
        </is>
      </c>
      <c r="N1727" t="inlineStr">
        <is>
          <t>2307216</t>
        </is>
      </c>
      <c r="O1727" t="inlineStr">
        <is>
          <t>1795000</t>
        </is>
      </c>
      <c r="P1727" t="inlineStr">
        <is>
          <t>69859237</t>
        </is>
      </c>
      <c r="Q1727" t="inlineStr">
        <is>
          <t>127588740</t>
        </is>
      </c>
    </row>
    <row r="1728">
      <c r="A1728" t="inlineStr">
        <is>
          <t>6129</t>
        </is>
      </c>
      <c r="B1728" t="inlineStr">
        <is>
          <t>6894157</t>
        </is>
      </c>
      <c r="C1728" t="inlineStr">
        <is>
          <t>29479889</t>
        </is>
      </c>
      <c r="D1728" t="inlineStr">
        <is>
          <t>24033293</t>
        </is>
      </c>
      <c r="E1728" t="inlineStr">
        <is>
          <t>10419861</t>
        </is>
      </c>
      <c r="F1728" t="inlineStr">
        <is>
          <t>10890778</t>
        </is>
      </c>
      <c r="G1728" t="inlineStr">
        <is>
          <t>10497667</t>
        </is>
      </c>
      <c r="H1728" t="inlineStr">
        <is>
          <t>7047488</t>
        </is>
      </c>
      <c r="I1728" t="inlineStr">
        <is>
          <t>5786102</t>
        </is>
      </c>
      <c r="J1728" t="inlineStr">
        <is>
          <t>13799199</t>
        </is>
      </c>
      <c r="K1728" t="inlineStr">
        <is>
          <t>10822966</t>
        </is>
      </c>
      <c r="L1728" t="inlineStr">
        <is>
          <t>4020044</t>
        </is>
      </c>
      <c r="M1728" t="inlineStr">
        <is>
          <t>2584549</t>
        </is>
      </c>
      <c r="N1728" t="inlineStr">
        <is>
          <t>709940</t>
        </is>
      </c>
      <c r="O1728" t="inlineStr">
        <is>
          <t>1752666</t>
        </is>
      </c>
      <c r="P1728" t="inlineStr">
        <is>
          <t>21835521</t>
        </is>
      </c>
      <c r="Q1728" t="inlineStr">
        <is>
          <t>160574120</t>
        </is>
      </c>
    </row>
    <row r="1729">
      <c r="A1729" t="inlineStr">
        <is>
          <t>6130</t>
        </is>
      </c>
      <c r="B1729" t="inlineStr">
        <is>
          <t>156916</t>
        </is>
      </c>
      <c r="C1729" t="inlineStr">
        <is>
          <t>2093235</t>
        </is>
      </c>
      <c r="D1729" t="inlineStr">
        <is>
          <t>1373519</t>
        </is>
      </c>
      <c r="E1729" t="inlineStr">
        <is>
          <t>981872</t>
        </is>
      </c>
      <c r="F1729" t="inlineStr">
        <is>
          <t>1002320</t>
        </is>
      </c>
      <c r="G1729" t="inlineStr">
        <is>
          <t>1268989</t>
        </is>
      </c>
      <c r="H1729" t="inlineStr">
        <is>
          <t>1194402</t>
        </is>
      </c>
      <c r="I1729" t="inlineStr">
        <is>
          <t>877562</t>
        </is>
      </c>
      <c r="J1729" t="inlineStr">
        <is>
          <t>3137697</t>
        </is>
      </c>
      <c r="K1729" t="inlineStr">
        <is>
          <t>3790419</t>
        </is>
      </c>
      <c r="L1729" t="inlineStr">
        <is>
          <t>1526000</t>
        </is>
      </c>
      <c r="M1729" t="inlineStr">
        <is>
          <t>1435000</t>
        </is>
      </c>
      <c r="N1729" t="inlineStr">
        <is>
          <t>2542000</t>
        </is>
      </c>
      <c r="O1729" t="inlineStr">
        <is>
          <t>3750781</t>
        </is>
      </c>
      <c r="P1729" t="inlineStr">
        <is>
          <t>24169288</t>
        </is>
      </c>
      <c r="Q1729" t="inlineStr">
        <is>
          <t>49300000</t>
        </is>
      </c>
    </row>
    <row r="1730">
      <c r="A1730" t="inlineStr">
        <is>
          <t>6131</t>
        </is>
      </c>
      <c r="B1730" t="inlineStr">
        <is>
          <t>1127043</t>
        </is>
      </c>
      <c r="C1730" t="inlineStr">
        <is>
          <t>2779607</t>
        </is>
      </c>
      <c r="D1730" t="inlineStr">
        <is>
          <t>2020383</t>
        </is>
      </c>
      <c r="E1730" t="inlineStr">
        <is>
          <t>1160987</t>
        </is>
      </c>
      <c r="F1730" t="inlineStr">
        <is>
          <t>897421</t>
        </is>
      </c>
      <c r="G1730" t="inlineStr">
        <is>
          <t>1772321</t>
        </is>
      </c>
      <c r="H1730" t="inlineStr">
        <is>
          <t>773554</t>
        </is>
      </c>
      <c r="I1730" t="inlineStr">
        <is>
          <t>849797</t>
        </is>
      </c>
      <c r="J1730" t="inlineStr">
        <is>
          <t>2495234</t>
        </is>
      </c>
      <c r="K1730" t="inlineStr">
        <is>
          <t>3225849</t>
        </is>
      </c>
      <c r="L1730" t="inlineStr">
        <is>
          <t>3353140</t>
        </is>
      </c>
      <c r="M1730" t="inlineStr">
        <is>
          <t>1539343</t>
        </is>
      </c>
      <c r="N1730" t="inlineStr">
        <is>
          <t>659333</t>
        </is>
      </c>
      <c r="O1730" t="inlineStr">
        <is>
          <t>1827753</t>
        </is>
      </c>
      <c r="P1730" t="inlineStr">
        <is>
          <t>10310763</t>
        </is>
      </c>
      <c r="Q1730" t="inlineStr">
        <is>
          <t>34792528</t>
        </is>
      </c>
    </row>
    <row r="1731">
      <c r="A1731" t="inlineStr">
        <is>
          <t>6132</t>
        </is>
      </c>
      <c r="B1731" t="inlineStr">
        <is>
          <t>397440</t>
        </is>
      </c>
      <c r="C1731" t="inlineStr">
        <is>
          <t>5260978</t>
        </is>
      </c>
      <c r="D1731" t="inlineStr">
        <is>
          <t>4481890</t>
        </is>
      </c>
      <c r="E1731" t="inlineStr">
        <is>
          <t>2642641</t>
        </is>
      </c>
      <c r="F1731" t="inlineStr">
        <is>
          <t>2638297</t>
        </is>
      </c>
      <c r="G1731" t="inlineStr">
        <is>
          <t>3045759</t>
        </is>
      </c>
      <c r="H1731" t="inlineStr">
        <is>
          <t>2125272</t>
        </is>
      </c>
      <c r="I1731" t="inlineStr">
        <is>
          <t>1694504</t>
        </is>
      </c>
      <c r="J1731" t="inlineStr">
        <is>
          <t>4695424</t>
        </is>
      </c>
      <c r="K1731" t="inlineStr">
        <is>
          <t>6392050</t>
        </is>
      </c>
      <c r="L1731" t="inlineStr">
        <is>
          <t>7754906</t>
        </is>
      </c>
      <c r="M1731" t="inlineStr">
        <is>
          <t>4791136</t>
        </is>
      </c>
      <c r="N1731" t="inlineStr">
        <is>
          <t>3369930</t>
        </is>
      </c>
      <c r="O1731" t="inlineStr">
        <is>
          <t>4485188</t>
        </is>
      </c>
      <c r="P1731" t="inlineStr">
        <is>
          <t>10002252</t>
        </is>
      </c>
      <c r="Q1731" t="inlineStr">
        <is>
          <t>63777667</t>
        </is>
      </c>
    </row>
    <row r="1732">
      <c r="A1732" t="inlineStr">
        <is>
          <t>6133</t>
        </is>
      </c>
      <c r="B1732" t="inlineStr">
        <is>
          <t>397828</t>
        </is>
      </c>
      <c r="C1732" t="inlineStr">
        <is>
          <t>16085166</t>
        </is>
      </c>
      <c r="D1732" t="inlineStr">
        <is>
          <t>9061290</t>
        </is>
      </c>
      <c r="E1732" t="inlineStr">
        <is>
          <t>3343626</t>
        </is>
      </c>
      <c r="F1732" t="inlineStr">
        <is>
          <t>3209742</t>
        </is>
      </c>
      <c r="G1732" t="inlineStr">
        <is>
          <t>3456368</t>
        </is>
      </c>
      <c r="H1732" t="inlineStr">
        <is>
          <t>2044959</t>
        </is>
      </c>
      <c r="I1732" t="inlineStr">
        <is>
          <t>1886566</t>
        </is>
      </c>
      <c r="J1732" t="inlineStr">
        <is>
          <t>4838757</t>
        </is>
      </c>
      <c r="K1732" t="inlineStr">
        <is>
          <t>5113067</t>
        </is>
      </c>
      <c r="L1732" t="inlineStr">
        <is>
          <t>4977406</t>
        </is>
      </c>
      <c r="M1732" t="inlineStr">
        <is>
          <t>2358000</t>
        </is>
      </c>
      <c r="N1732" t="inlineStr">
        <is>
          <t>2051504</t>
        </is>
      </c>
      <c r="O1732" t="inlineStr">
        <is>
          <t>0</t>
        </is>
      </c>
      <c r="P1732" t="inlineStr">
        <is>
          <t>58187015</t>
        </is>
      </c>
      <c r="Q1732" t="inlineStr">
        <is>
          <t>117006294</t>
        </is>
      </c>
    </row>
    <row r="1733">
      <c r="A1733" t="inlineStr">
        <is>
          <t>6134</t>
        </is>
      </c>
      <c r="B1733" t="inlineStr">
        <is>
          <t>549267</t>
        </is>
      </c>
      <c r="C1733" t="inlineStr">
        <is>
          <t>9590063</t>
        </is>
      </c>
      <c r="D1733" t="inlineStr">
        <is>
          <t>4894707</t>
        </is>
      </c>
      <c r="E1733" t="inlineStr">
        <is>
          <t>2236116</t>
        </is>
      </c>
      <c r="F1733" t="inlineStr">
        <is>
          <t>2614084</t>
        </is>
      </c>
      <c r="G1733" t="inlineStr">
        <is>
          <t>2579484</t>
        </is>
      </c>
      <c r="H1733" t="inlineStr">
        <is>
          <t>2029168</t>
        </is>
      </c>
      <c r="I1733" t="inlineStr">
        <is>
          <t>1283717</t>
        </is>
      </c>
      <c r="J1733" t="inlineStr">
        <is>
          <t>4860907</t>
        </is>
      </c>
      <c r="K1733" t="inlineStr">
        <is>
          <t>4351668</t>
        </is>
      </c>
      <c r="L1733" t="inlineStr">
        <is>
          <t>1975951</t>
        </is>
      </c>
      <c r="M1733" t="inlineStr">
        <is>
          <t>2978730</t>
        </is>
      </c>
      <c r="N1733" t="inlineStr">
        <is>
          <t>1272000</t>
        </is>
      </c>
      <c r="O1733" t="inlineStr">
        <is>
          <t>1000000</t>
        </is>
      </c>
      <c r="P1733" t="inlineStr">
        <is>
          <t>39666255</t>
        </is>
      </c>
      <c r="Q1733" t="inlineStr">
        <is>
          <t>81882117</t>
        </is>
      </c>
    </row>
    <row r="1734">
      <c r="A1734" t="inlineStr">
        <is>
          <t>6135</t>
        </is>
      </c>
      <c r="B1734" t="inlineStr">
        <is>
          <t>302798</t>
        </is>
      </c>
      <c r="C1734" t="inlineStr">
        <is>
          <t>4721916</t>
        </is>
      </c>
      <c r="D1734" t="inlineStr">
        <is>
          <t>5139955</t>
        </is>
      </c>
      <c r="E1734" t="inlineStr">
        <is>
          <t>2906617</t>
        </is>
      </c>
      <c r="F1734" t="inlineStr">
        <is>
          <t>3645533</t>
        </is>
      </c>
      <c r="G1734" t="inlineStr">
        <is>
          <t>4123080</t>
        </is>
      </c>
      <c r="H1734" t="inlineStr">
        <is>
          <t>2880360</t>
        </is>
      </c>
      <c r="I1734" t="inlineStr">
        <is>
          <t>2907426</t>
        </is>
      </c>
      <c r="J1734" t="inlineStr">
        <is>
          <t>8241932</t>
        </is>
      </c>
      <c r="K1734" t="inlineStr">
        <is>
          <t>7730534</t>
        </is>
      </c>
      <c r="L1734" t="inlineStr">
        <is>
          <t>4251000</t>
        </is>
      </c>
      <c r="M1734" t="inlineStr">
        <is>
          <t>2423000</t>
        </is>
      </c>
      <c r="N1734" t="inlineStr">
        <is>
          <t>765000</t>
        </is>
      </c>
      <c r="O1734" t="inlineStr">
        <is>
          <t>0</t>
        </is>
      </c>
      <c r="P1734" t="inlineStr">
        <is>
          <t>26149724</t>
        </is>
      </c>
      <c r="Q1734" t="inlineStr">
        <is>
          <t>76188875</t>
        </is>
      </c>
    </row>
    <row r="1735">
      <c r="A1735" t="inlineStr">
        <is>
          <t>6136</t>
        </is>
      </c>
      <c r="B1735" t="inlineStr">
        <is>
          <t>538626</t>
        </is>
      </c>
      <c r="C1735" t="inlineStr">
        <is>
          <t>13016208</t>
        </is>
      </c>
      <c r="D1735" t="inlineStr">
        <is>
          <t>8181757</t>
        </is>
      </c>
      <c r="E1735" t="inlineStr">
        <is>
          <t>4253980</t>
        </is>
      </c>
      <c r="F1735" t="inlineStr">
        <is>
          <t>3917867</t>
        </is>
      </c>
      <c r="G1735" t="inlineStr">
        <is>
          <t>4883786</t>
        </is>
      </c>
      <c r="H1735" t="inlineStr">
        <is>
          <t>3381642</t>
        </is>
      </c>
      <c r="I1735" t="inlineStr">
        <is>
          <t>2951444</t>
        </is>
      </c>
      <c r="J1735" t="inlineStr">
        <is>
          <t>5996075</t>
        </is>
      </c>
      <c r="K1735" t="inlineStr">
        <is>
          <t>6305456</t>
        </is>
      </c>
      <c r="L1735" t="inlineStr">
        <is>
          <t>7127133</t>
        </is>
      </c>
      <c r="M1735" t="inlineStr">
        <is>
          <t>4998538</t>
        </is>
      </c>
      <c r="N1735" t="inlineStr">
        <is>
          <t>7072884</t>
        </is>
      </c>
      <c r="O1735" t="inlineStr">
        <is>
          <t>2608118</t>
        </is>
      </c>
      <c r="P1735" t="inlineStr">
        <is>
          <t>40302898</t>
        </is>
      </c>
      <c r="Q1735" t="inlineStr">
        <is>
          <t>115536412</t>
        </is>
      </c>
    </row>
    <row r="1736">
      <c r="A1736" t="inlineStr">
        <is>
          <t>6137</t>
        </is>
      </c>
      <c r="B1736" t="inlineStr">
        <is>
          <t>2031039</t>
        </is>
      </c>
      <c r="C1736" t="inlineStr">
        <is>
          <t>7096811</t>
        </is>
      </c>
      <c r="D1736" t="inlineStr">
        <is>
          <t>6352944</t>
        </is>
      </c>
      <c r="E1736" t="inlineStr">
        <is>
          <t>4590940</t>
        </is>
      </c>
      <c r="F1736" t="inlineStr">
        <is>
          <t>2834071</t>
        </is>
      </c>
      <c r="G1736" t="inlineStr">
        <is>
          <t>5717577</t>
        </is>
      </c>
      <c r="H1736" t="inlineStr">
        <is>
          <t>3767621</t>
        </is>
      </c>
      <c r="I1736" t="inlineStr">
        <is>
          <t>2614280</t>
        </is>
      </c>
      <c r="J1736" t="inlineStr">
        <is>
          <t>8971719</t>
        </is>
      </c>
      <c r="K1736" t="inlineStr">
        <is>
          <t>7228486</t>
        </is>
      </c>
      <c r="L1736" t="inlineStr">
        <is>
          <t>10775801</t>
        </is>
      </c>
      <c r="M1736" t="inlineStr">
        <is>
          <t>5234127</t>
        </is>
      </c>
      <c r="N1736" t="inlineStr">
        <is>
          <t>3510762</t>
        </is>
      </c>
      <c r="O1736" t="inlineStr">
        <is>
          <t>3550835</t>
        </is>
      </c>
      <c r="P1736" t="inlineStr">
        <is>
          <t>27080763</t>
        </is>
      </c>
      <c r="Q1736" t="inlineStr">
        <is>
          <t>101357776</t>
        </is>
      </c>
    </row>
    <row r="1737">
      <c r="A1737" t="inlineStr">
        <is>
          <t>6138</t>
        </is>
      </c>
      <c r="B1737" t="inlineStr">
        <is>
          <t>1751658</t>
        </is>
      </c>
      <c r="C1737" t="inlineStr">
        <is>
          <t>12786389</t>
        </is>
      </c>
      <c r="D1737" t="inlineStr">
        <is>
          <t>3726365</t>
        </is>
      </c>
      <c r="E1737" t="inlineStr">
        <is>
          <t>1971139</t>
        </is>
      </c>
      <c r="F1737" t="inlineStr">
        <is>
          <t>1580343</t>
        </is>
      </c>
      <c r="G1737" t="inlineStr">
        <is>
          <t>2288696</t>
        </is>
      </c>
      <c r="H1737" t="inlineStr">
        <is>
          <t>1581598</t>
        </is>
      </c>
      <c r="I1737" t="inlineStr">
        <is>
          <t>1962671</t>
        </is>
      </c>
      <c r="J1737" t="inlineStr">
        <is>
          <t>4257218</t>
        </is>
      </c>
      <c r="K1737" t="inlineStr">
        <is>
          <t>6062374</t>
        </is>
      </c>
      <c r="L1737" t="inlineStr">
        <is>
          <t>4171154</t>
        </is>
      </c>
      <c r="M1737" t="inlineStr">
        <is>
          <t>1683962</t>
        </is>
      </c>
      <c r="N1737" t="inlineStr">
        <is>
          <t>1528931</t>
        </is>
      </c>
      <c r="O1737" t="inlineStr">
        <is>
          <t>4592165</t>
        </is>
      </c>
      <c r="P1737" t="inlineStr">
        <is>
          <t>25688837</t>
        </is>
      </c>
      <c r="Q1737" t="inlineStr">
        <is>
          <t>75633500</t>
        </is>
      </c>
    </row>
    <row r="1738">
      <c r="A1738" t="inlineStr">
        <is>
          <t>6139</t>
        </is>
      </c>
      <c r="B1738" t="inlineStr">
        <is>
          <t>5426552</t>
        </is>
      </c>
      <c r="C1738" t="inlineStr">
        <is>
          <t>28902972</t>
        </is>
      </c>
      <c r="D1738" t="inlineStr">
        <is>
          <t>8247443</t>
        </is>
      </c>
      <c r="E1738" t="inlineStr">
        <is>
          <t>4382005</t>
        </is>
      </c>
      <c r="F1738" t="inlineStr">
        <is>
          <t>3449132</t>
        </is>
      </c>
      <c r="G1738" t="inlineStr">
        <is>
          <t>4467560</t>
        </is>
      </c>
      <c r="H1738" t="inlineStr">
        <is>
          <t>2822672</t>
        </is>
      </c>
      <c r="I1738" t="inlineStr">
        <is>
          <t>2110328</t>
        </is>
      </c>
      <c r="J1738" t="inlineStr">
        <is>
          <t>8400666</t>
        </is>
      </c>
      <c r="K1738" t="inlineStr">
        <is>
          <t>8280723</t>
        </is>
      </c>
      <c r="L1738" t="inlineStr">
        <is>
          <t>11645348</t>
        </is>
      </c>
      <c r="M1738" t="inlineStr">
        <is>
          <t>10578983</t>
        </is>
      </c>
      <c r="N1738" t="inlineStr">
        <is>
          <t>4804009</t>
        </is>
      </c>
      <c r="O1738" t="inlineStr">
        <is>
          <t>9229379</t>
        </is>
      </c>
      <c r="P1738" t="inlineStr">
        <is>
          <t>122828952</t>
        </is>
      </c>
      <c r="Q1738" t="inlineStr">
        <is>
          <t>235575724</t>
        </is>
      </c>
    </row>
    <row r="1739">
      <c r="A1739" t="inlineStr">
        <is>
          <t>6140</t>
        </is>
      </c>
      <c r="B1739" t="inlineStr">
        <is>
          <t>540593</t>
        </is>
      </c>
      <c r="C1739" t="inlineStr">
        <is>
          <t>9362748</t>
        </is>
      </c>
      <c r="D1739" t="inlineStr">
        <is>
          <t>4832934</t>
        </is>
      </c>
      <c r="E1739" t="inlineStr">
        <is>
          <t>2839566</t>
        </is>
      </c>
      <c r="F1739" t="inlineStr">
        <is>
          <t>1700324</t>
        </is>
      </c>
      <c r="G1739" t="inlineStr">
        <is>
          <t>2373604</t>
        </is>
      </c>
      <c r="H1739" t="inlineStr">
        <is>
          <t>1376409</t>
        </is>
      </c>
      <c r="I1739" t="inlineStr">
        <is>
          <t>1421337</t>
        </is>
      </c>
      <c r="J1739" t="inlineStr">
        <is>
          <t>2151072</t>
        </is>
      </c>
      <c r="K1739" t="inlineStr">
        <is>
          <t>1867308</t>
        </is>
      </c>
      <c r="L1739" t="inlineStr">
        <is>
          <t>1800048</t>
        </is>
      </c>
      <c r="M1739" t="inlineStr">
        <is>
          <t>1854262</t>
        </is>
      </c>
      <c r="N1739" t="inlineStr">
        <is>
          <t>2074788</t>
        </is>
      </c>
      <c r="O1739" t="inlineStr">
        <is>
          <t>1776584</t>
        </is>
      </c>
      <c r="P1739" t="inlineStr">
        <is>
          <t>18926183</t>
        </is>
      </c>
      <c r="Q1739" t="inlineStr">
        <is>
          <t>54897760</t>
        </is>
      </c>
    </row>
    <row r="1740">
      <c r="A1740" t="inlineStr">
        <is>
          <t>6141</t>
        </is>
      </c>
      <c r="B1740" t="inlineStr">
        <is>
          <t>831634</t>
        </is>
      </c>
      <c r="C1740" t="inlineStr">
        <is>
          <t>13902424</t>
        </is>
      </c>
      <c r="D1740" t="inlineStr">
        <is>
          <t>7513559</t>
        </is>
      </c>
      <c r="E1740" t="inlineStr">
        <is>
          <t>3131016</t>
        </is>
      </c>
      <c r="F1740" t="inlineStr">
        <is>
          <t>3123851</t>
        </is>
      </c>
      <c r="G1740" t="inlineStr">
        <is>
          <t>3848018</t>
        </is>
      </c>
      <c r="H1740" t="inlineStr">
        <is>
          <t>2730565</t>
        </is>
      </c>
      <c r="I1740" t="inlineStr">
        <is>
          <t>1688781</t>
        </is>
      </c>
      <c r="J1740" t="inlineStr">
        <is>
          <t>7094512</t>
        </is>
      </c>
      <c r="K1740" t="inlineStr">
        <is>
          <t>4775930</t>
        </is>
      </c>
      <c r="L1740" t="inlineStr">
        <is>
          <t>6783132</t>
        </is>
      </c>
      <c r="M1740" t="inlineStr">
        <is>
          <t>4778084</t>
        </is>
      </c>
      <c r="N1740" t="inlineStr">
        <is>
          <t>2703803</t>
        </is>
      </c>
      <c r="O1740" t="inlineStr">
        <is>
          <t>5545606</t>
        </is>
      </c>
      <c r="P1740" t="inlineStr">
        <is>
          <t>44903090</t>
        </is>
      </c>
      <c r="Q1740" t="inlineStr">
        <is>
          <t>113354005</t>
        </is>
      </c>
    </row>
    <row r="1741">
      <c r="A1741" t="inlineStr">
        <is>
          <t>6142</t>
        </is>
      </c>
      <c r="B1741" t="inlineStr">
        <is>
          <t>1421580</t>
        </is>
      </c>
      <c r="C1741" t="inlineStr">
        <is>
          <t>17243084</t>
        </is>
      </c>
      <c r="D1741" t="inlineStr">
        <is>
          <t>15272628</t>
        </is>
      </c>
      <c r="E1741" t="inlineStr">
        <is>
          <t>8315324</t>
        </is>
      </c>
      <c r="F1741" t="inlineStr">
        <is>
          <t>8867943</t>
        </is>
      </c>
      <c r="G1741" t="inlineStr">
        <is>
          <t>11100661</t>
        </is>
      </c>
      <c r="H1741" t="inlineStr">
        <is>
          <t>7762581</t>
        </is>
      </c>
      <c r="I1741" t="inlineStr">
        <is>
          <t>6212965</t>
        </is>
      </c>
      <c r="J1741" t="inlineStr">
        <is>
          <t>21458942</t>
        </is>
      </c>
      <c r="K1741" t="inlineStr">
        <is>
          <t>17978043</t>
        </is>
      </c>
      <c r="L1741" t="inlineStr">
        <is>
          <t>19538674</t>
        </is>
      </c>
      <c r="M1741" t="inlineStr">
        <is>
          <t>12543549</t>
        </is>
      </c>
      <c r="N1741" t="inlineStr">
        <is>
          <t>5043645</t>
        </is>
      </c>
      <c r="O1741" t="inlineStr">
        <is>
          <t>7325542</t>
        </is>
      </c>
      <c r="P1741" t="inlineStr">
        <is>
          <t>170694054</t>
        </is>
      </c>
      <c r="Q1741" t="inlineStr">
        <is>
          <t>330779215</t>
        </is>
      </c>
    </row>
    <row r="1742">
      <c r="A1742" t="inlineStr">
        <is>
          <t>6143</t>
        </is>
      </c>
      <c r="B1742" t="inlineStr">
        <is>
          <t>1107603</t>
        </is>
      </c>
      <c r="C1742" t="inlineStr">
        <is>
          <t>24816516</t>
        </is>
      </c>
      <c r="D1742" t="inlineStr">
        <is>
          <t>11093065</t>
        </is>
      </c>
      <c r="E1742" t="inlineStr">
        <is>
          <t>4345530</t>
        </is>
      </c>
      <c r="F1742" t="inlineStr">
        <is>
          <t>3801971</t>
        </is>
      </c>
      <c r="G1742" t="inlineStr">
        <is>
          <t>4407460</t>
        </is>
      </c>
      <c r="H1742" t="inlineStr">
        <is>
          <t>2064371</t>
        </is>
      </c>
      <c r="I1742" t="inlineStr">
        <is>
          <t>1362000</t>
        </is>
      </c>
      <c r="J1742" t="inlineStr">
        <is>
          <t>4485054</t>
        </is>
      </c>
      <c r="K1742" t="inlineStr">
        <is>
          <t>3445685</t>
        </is>
      </c>
      <c r="L1742" t="inlineStr">
        <is>
          <t>3478404</t>
        </is>
      </c>
      <c r="M1742" t="inlineStr">
        <is>
          <t>3161279</t>
        </is>
      </c>
      <c r="N1742" t="inlineStr">
        <is>
          <t>2225000</t>
        </is>
      </c>
      <c r="O1742" t="inlineStr">
        <is>
          <t>0</t>
        </is>
      </c>
      <c r="P1742" t="inlineStr">
        <is>
          <t>16264959</t>
        </is>
      </c>
      <c r="Q1742" t="inlineStr">
        <is>
          <t>86058897</t>
        </is>
      </c>
    </row>
    <row r="1743">
      <c r="A1743" t="inlineStr">
        <is>
          <t>6144</t>
        </is>
      </c>
      <c r="B1743" t="inlineStr">
        <is>
          <t>79590</t>
        </is>
      </c>
      <c r="C1743" t="inlineStr">
        <is>
          <t>1278597</t>
        </is>
      </c>
      <c r="D1743" t="inlineStr">
        <is>
          <t>639525</t>
        </is>
      </c>
      <c r="E1743" t="inlineStr">
        <is>
          <t>273713</t>
        </is>
      </c>
      <c r="F1743" t="inlineStr">
        <is>
          <t>340507</t>
        </is>
      </c>
      <c r="G1743" t="inlineStr">
        <is>
          <t>389267</t>
        </is>
      </c>
      <c r="H1743" t="inlineStr">
        <is>
          <t>106000</t>
        </is>
      </c>
      <c r="I1743" t="inlineStr">
        <is>
          <t>172746</t>
        </is>
      </c>
      <c r="J1743" t="inlineStr">
        <is>
          <t>250052</t>
        </is>
      </c>
      <c r="K1743" t="inlineStr">
        <is>
          <t>172133</t>
        </is>
      </c>
      <c r="L1743" t="inlineStr">
        <is>
          <t>299929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34271642</t>
        </is>
      </c>
      <c r="Q1743" t="inlineStr">
        <is>
          <t>38273701</t>
        </is>
      </c>
    </row>
    <row r="1744">
      <c r="A1744" t="inlineStr">
        <is>
          <t>6146</t>
        </is>
      </c>
      <c r="B1744" t="inlineStr">
        <is>
          <t>930104</t>
        </is>
      </c>
      <c r="C1744" t="inlineStr">
        <is>
          <t>10113734</t>
        </is>
      </c>
      <c r="D1744" t="inlineStr">
        <is>
          <t>4367368</t>
        </is>
      </c>
      <c r="E1744" t="inlineStr">
        <is>
          <t>2509884</t>
        </is>
      </c>
      <c r="F1744" t="inlineStr">
        <is>
          <t>1977970</t>
        </is>
      </c>
      <c r="G1744" t="inlineStr">
        <is>
          <t>2577542</t>
        </is>
      </c>
      <c r="H1744" t="inlineStr">
        <is>
          <t>2186385</t>
        </is>
      </c>
      <c r="I1744" t="inlineStr">
        <is>
          <t>1222526</t>
        </is>
      </c>
      <c r="J1744" t="inlineStr">
        <is>
          <t>4772549</t>
        </is>
      </c>
      <c r="K1744" t="inlineStr">
        <is>
          <t>5570942</t>
        </is>
      </c>
      <c r="L1744" t="inlineStr">
        <is>
          <t>9397430</t>
        </is>
      </c>
      <c r="M1744" t="inlineStr">
        <is>
          <t>5446000</t>
        </is>
      </c>
      <c r="N1744" t="inlineStr">
        <is>
          <t>4351509</t>
        </is>
      </c>
      <c r="O1744" t="inlineStr">
        <is>
          <t>3731602</t>
        </is>
      </c>
      <c r="P1744" t="inlineStr">
        <is>
          <t>42711654</t>
        </is>
      </c>
      <c r="Q1744" t="inlineStr">
        <is>
          <t>101867199</t>
        </is>
      </c>
    </row>
    <row r="1745">
      <c r="A1745" t="inlineStr">
        <is>
          <t>6147</t>
        </is>
      </c>
      <c r="B1745" t="inlineStr">
        <is>
          <t>9712453</t>
        </is>
      </c>
      <c r="C1745" t="inlineStr">
        <is>
          <t>106395678</t>
        </is>
      </c>
      <c r="D1745" t="inlineStr">
        <is>
          <t>32161109</t>
        </is>
      </c>
      <c r="E1745" t="inlineStr">
        <is>
          <t>12899046</t>
        </is>
      </c>
      <c r="F1745" t="inlineStr">
        <is>
          <t>10538185</t>
        </is>
      </c>
      <c r="G1745" t="inlineStr">
        <is>
          <t>11911344</t>
        </is>
      </c>
      <c r="H1745" t="inlineStr">
        <is>
          <t>7549944</t>
        </is>
      </c>
      <c r="I1745" t="inlineStr">
        <is>
          <t>5134161</t>
        </is>
      </c>
      <c r="J1745" t="inlineStr">
        <is>
          <t>17441520</t>
        </is>
      </c>
      <c r="K1745" t="inlineStr">
        <is>
          <t>15714126</t>
        </is>
      </c>
      <c r="L1745" t="inlineStr">
        <is>
          <t>18632073</t>
        </is>
      </c>
      <c r="M1745" t="inlineStr">
        <is>
          <t>19848508</t>
        </is>
      </c>
      <c r="N1745" t="inlineStr">
        <is>
          <t>11927376</t>
        </is>
      </c>
      <c r="O1745" t="inlineStr">
        <is>
          <t>6822102</t>
        </is>
      </c>
      <c r="P1745" t="inlineStr">
        <is>
          <t>457893914</t>
        </is>
      </c>
      <c r="Q1745" t="inlineStr">
        <is>
          <t>744577539</t>
        </is>
      </c>
    </row>
    <row r="1746">
      <c r="A1746" t="inlineStr">
        <is>
          <t>6148</t>
        </is>
      </c>
      <c r="B1746" t="inlineStr">
        <is>
          <t>440587</t>
        </is>
      </c>
      <c r="C1746" t="inlineStr">
        <is>
          <t>10908493</t>
        </is>
      </c>
      <c r="D1746" t="inlineStr">
        <is>
          <t>4691914</t>
        </is>
      </c>
      <c r="E1746" t="inlineStr">
        <is>
          <t>1850740</t>
        </is>
      </c>
      <c r="F1746" t="inlineStr">
        <is>
          <t>1271843</t>
        </is>
      </c>
      <c r="G1746" t="inlineStr">
        <is>
          <t>1782576</t>
        </is>
      </c>
      <c r="H1746" t="inlineStr">
        <is>
          <t>1165001</t>
        </is>
      </c>
      <c r="I1746" t="inlineStr">
        <is>
          <t>843432</t>
        </is>
      </c>
      <c r="J1746" t="inlineStr">
        <is>
          <t>1922663</t>
        </is>
      </c>
      <c r="K1746" t="inlineStr">
        <is>
          <t>2846640</t>
        </is>
      </c>
      <c r="L1746" t="inlineStr">
        <is>
          <t>2046307</t>
        </is>
      </c>
      <c r="M1746" t="inlineStr">
        <is>
          <t>425000</t>
        </is>
      </c>
      <c r="N1746" t="inlineStr">
        <is>
          <t>710000</t>
        </is>
      </c>
      <c r="O1746" t="inlineStr">
        <is>
          <t>0</t>
        </is>
      </c>
      <c r="P1746" t="inlineStr">
        <is>
          <t>15698561</t>
        </is>
      </c>
      <c r="Q1746" t="inlineStr">
        <is>
          <t>46603757</t>
        </is>
      </c>
    </row>
    <row r="1747">
      <c r="A1747" t="inlineStr">
        <is>
          <t>6149</t>
        </is>
      </c>
      <c r="B1747" t="inlineStr">
        <is>
          <t>319235</t>
        </is>
      </c>
      <c r="C1747" t="inlineStr">
        <is>
          <t>2260914</t>
        </is>
      </c>
      <c r="D1747" t="inlineStr">
        <is>
          <t>2461516</t>
        </is>
      </c>
      <c r="E1747" t="inlineStr">
        <is>
          <t>1623714</t>
        </is>
      </c>
      <c r="F1747" t="inlineStr">
        <is>
          <t>1261316</t>
        </is>
      </c>
      <c r="G1747" t="inlineStr">
        <is>
          <t>1717796</t>
        </is>
      </c>
      <c r="H1747" t="inlineStr">
        <is>
          <t>1233198</t>
        </is>
      </c>
      <c r="I1747" t="inlineStr">
        <is>
          <t>1169100</t>
        </is>
      </c>
      <c r="J1747" t="inlineStr">
        <is>
          <t>2932382</t>
        </is>
      </c>
      <c r="K1747" t="inlineStr">
        <is>
          <t>2060124</t>
        </is>
      </c>
      <c r="L1747" t="inlineStr">
        <is>
          <t>2394965</t>
        </is>
      </c>
      <c r="M1747" t="inlineStr">
        <is>
          <t>457025</t>
        </is>
      </c>
      <c r="N1747" t="inlineStr">
        <is>
          <t>0</t>
        </is>
      </c>
      <c r="O1747" t="inlineStr">
        <is>
          <t>800695</t>
        </is>
      </c>
      <c r="P1747" t="inlineStr">
        <is>
          <t>11187620</t>
        </is>
      </c>
      <c r="Q1747" t="inlineStr">
        <is>
          <t>31879600</t>
        </is>
      </c>
    </row>
    <row r="1748">
      <c r="A1748" t="inlineStr">
        <is>
          <t>6150</t>
        </is>
      </c>
      <c r="B1748" t="inlineStr">
        <is>
          <t>649625</t>
        </is>
      </c>
      <c r="C1748" t="inlineStr">
        <is>
          <t>14159183</t>
        </is>
      </c>
      <c r="D1748" t="inlineStr">
        <is>
          <t>6079904</t>
        </is>
      </c>
      <c r="E1748" t="inlineStr">
        <is>
          <t>2909806</t>
        </is>
      </c>
      <c r="F1748" t="inlineStr">
        <is>
          <t>2235930</t>
        </is>
      </c>
      <c r="G1748" t="inlineStr">
        <is>
          <t>3078363</t>
        </is>
      </c>
      <c r="H1748" t="inlineStr">
        <is>
          <t>2116569</t>
        </is>
      </c>
      <c r="I1748" t="inlineStr">
        <is>
          <t>1060509</t>
        </is>
      </c>
      <c r="J1748" t="inlineStr">
        <is>
          <t>2872204</t>
        </is>
      </c>
      <c r="K1748" t="inlineStr">
        <is>
          <t>2530564</t>
        </is>
      </c>
      <c r="L1748" t="inlineStr">
        <is>
          <t>2747448</t>
        </is>
      </c>
      <c r="M1748" t="inlineStr">
        <is>
          <t>1492148</t>
        </is>
      </c>
      <c r="N1748" t="inlineStr">
        <is>
          <t>603980</t>
        </is>
      </c>
      <c r="O1748" t="inlineStr">
        <is>
          <t>0</t>
        </is>
      </c>
      <c r="P1748" t="inlineStr">
        <is>
          <t>5809752</t>
        </is>
      </c>
      <c r="Q1748" t="inlineStr">
        <is>
          <t>48345985</t>
        </is>
      </c>
    </row>
    <row r="1749">
      <c r="A1749" t="inlineStr">
        <is>
          <t>6151</t>
        </is>
      </c>
      <c r="B1749" t="inlineStr">
        <is>
          <t>352386</t>
        </is>
      </c>
      <c r="C1749" t="inlineStr">
        <is>
          <t>7814656</t>
        </is>
      </c>
      <c r="D1749" t="inlineStr">
        <is>
          <t>4264822</t>
        </is>
      </c>
      <c r="E1749" t="inlineStr">
        <is>
          <t>2082551</t>
        </is>
      </c>
      <c r="F1749" t="inlineStr">
        <is>
          <t>1847842</t>
        </is>
      </c>
      <c r="G1749" t="inlineStr">
        <is>
          <t>2709863</t>
        </is>
      </c>
      <c r="H1749" t="inlineStr">
        <is>
          <t>1249867</t>
        </is>
      </c>
      <c r="I1749" t="inlineStr">
        <is>
          <t>1312304</t>
        </is>
      </c>
      <c r="J1749" t="inlineStr">
        <is>
          <t>4746700</t>
        </is>
      </c>
      <c r="K1749" t="inlineStr">
        <is>
          <t>3902496</t>
        </is>
      </c>
      <c r="L1749" t="inlineStr">
        <is>
          <t>5323102</t>
        </is>
      </c>
      <c r="M1749" t="inlineStr">
        <is>
          <t>3513196</t>
        </is>
      </c>
      <c r="N1749" t="inlineStr">
        <is>
          <t>1394556</t>
        </is>
      </c>
      <c r="O1749" t="inlineStr">
        <is>
          <t>3395723</t>
        </is>
      </c>
      <c r="P1749" t="inlineStr">
        <is>
          <t>11347236</t>
        </is>
      </c>
      <c r="Q1749" t="inlineStr">
        <is>
          <t>55257300</t>
        </is>
      </c>
    </row>
    <row r="1750">
      <c r="A1750" t="inlineStr">
        <is>
          <t>6152</t>
        </is>
      </c>
      <c r="B1750" t="inlineStr">
        <is>
          <t>686561</t>
        </is>
      </c>
      <c r="C1750" t="inlineStr">
        <is>
          <t>23515147</t>
        </is>
      </c>
      <c r="D1750" t="inlineStr">
        <is>
          <t>17142494</t>
        </is>
      </c>
      <c r="E1750" t="inlineStr">
        <is>
          <t>7602776</t>
        </is>
      </c>
      <c r="F1750" t="inlineStr">
        <is>
          <t>9429914</t>
        </is>
      </c>
      <c r="G1750" t="inlineStr">
        <is>
          <t>9258920</t>
        </is>
      </c>
      <c r="H1750" t="inlineStr">
        <is>
          <t>6047249</t>
        </is>
      </c>
      <c r="I1750" t="inlineStr">
        <is>
          <t>5977977</t>
        </is>
      </c>
      <c r="J1750" t="inlineStr">
        <is>
          <t>15007335</t>
        </is>
      </c>
      <c r="K1750" t="inlineStr">
        <is>
          <t>13491760</t>
        </is>
      </c>
      <c r="L1750" t="inlineStr">
        <is>
          <t>12347968</t>
        </is>
      </c>
      <c r="M1750" t="inlineStr">
        <is>
          <t>3755772</t>
        </is>
      </c>
      <c r="N1750" t="inlineStr">
        <is>
          <t>4940319</t>
        </is>
      </c>
      <c r="O1750" t="inlineStr">
        <is>
          <t>2796000</t>
        </is>
      </c>
      <c r="P1750" t="inlineStr">
        <is>
          <t>35738271</t>
        </is>
      </c>
      <c r="Q1750" t="inlineStr">
        <is>
          <t>167738463</t>
        </is>
      </c>
    </row>
    <row r="1751">
      <c r="A1751" t="inlineStr">
        <is>
          <t>6153</t>
        </is>
      </c>
      <c r="B1751" t="inlineStr">
        <is>
          <t>1900814</t>
        </is>
      </c>
      <c r="C1751" t="inlineStr">
        <is>
          <t>63983279</t>
        </is>
      </c>
      <c r="D1751" t="inlineStr">
        <is>
          <t>45713140</t>
        </is>
      </c>
      <c r="E1751" t="inlineStr">
        <is>
          <t>27669231</t>
        </is>
      </c>
      <c r="F1751" t="inlineStr">
        <is>
          <t>23307142</t>
        </is>
      </c>
      <c r="G1751" t="inlineStr">
        <is>
          <t>28323510</t>
        </is>
      </c>
      <c r="H1751" t="inlineStr">
        <is>
          <t>18385404</t>
        </is>
      </c>
      <c r="I1751" t="inlineStr">
        <is>
          <t>16406024</t>
        </is>
      </c>
      <c r="J1751" t="inlineStr">
        <is>
          <t>41886980</t>
        </is>
      </c>
      <c r="K1751" t="inlineStr">
        <is>
          <t>34407047</t>
        </is>
      </c>
      <c r="L1751" t="inlineStr">
        <is>
          <t>33958679</t>
        </is>
      </c>
      <c r="M1751" t="inlineStr">
        <is>
          <t>16686300</t>
        </is>
      </c>
      <c r="N1751" t="inlineStr">
        <is>
          <t>8965745</t>
        </is>
      </c>
      <c r="O1751" t="inlineStr">
        <is>
          <t>9355694</t>
        </is>
      </c>
      <c r="P1751" t="inlineStr">
        <is>
          <t>265228705</t>
        </is>
      </c>
      <c r="Q1751" t="inlineStr">
        <is>
          <t>636177694</t>
        </is>
      </c>
    </row>
    <row r="1752">
      <c r="A1752" t="inlineStr">
        <is>
          <t>6154</t>
        </is>
      </c>
      <c r="B1752" t="inlineStr">
        <is>
          <t>1210369</t>
        </is>
      </c>
      <c r="C1752" t="inlineStr">
        <is>
          <t>7789280</t>
        </is>
      </c>
      <c r="D1752" t="inlineStr">
        <is>
          <t>3870516</t>
        </is>
      </c>
      <c r="E1752" t="inlineStr">
        <is>
          <t>2020025</t>
        </is>
      </c>
      <c r="F1752" t="inlineStr">
        <is>
          <t>1636864</t>
        </is>
      </c>
      <c r="G1752" t="inlineStr">
        <is>
          <t>2217053</t>
        </is>
      </c>
      <c r="H1752" t="inlineStr">
        <is>
          <t>913570</t>
        </is>
      </c>
      <c r="I1752" t="inlineStr">
        <is>
          <t>463000</t>
        </is>
      </c>
      <c r="J1752" t="inlineStr">
        <is>
          <t>2216659</t>
        </is>
      </c>
      <c r="K1752" t="inlineStr">
        <is>
          <t>4351318</t>
        </is>
      </c>
      <c r="L1752" t="inlineStr">
        <is>
          <t>2628840</t>
        </is>
      </c>
      <c r="M1752" t="inlineStr">
        <is>
          <t>2242750</t>
        </is>
      </c>
      <c r="N1752" t="inlineStr">
        <is>
          <t>4083429</t>
        </is>
      </c>
      <c r="O1752" t="inlineStr">
        <is>
          <t>840000</t>
        </is>
      </c>
      <c r="P1752" t="inlineStr">
        <is>
          <t>43596327</t>
        </is>
      </c>
      <c r="Q1752" t="inlineStr">
        <is>
          <t>80080000</t>
        </is>
      </c>
    </row>
    <row r="1753">
      <c r="A1753" t="inlineStr">
        <is>
          <t>6155</t>
        </is>
      </c>
      <c r="B1753" t="inlineStr">
        <is>
          <t>734027</t>
        </is>
      </c>
      <c r="C1753" t="inlineStr">
        <is>
          <t>19334740</t>
        </is>
      </c>
      <c r="D1753" t="inlineStr">
        <is>
          <t>5861775</t>
        </is>
      </c>
      <c r="E1753" t="inlineStr">
        <is>
          <t>2209983</t>
        </is>
      </c>
      <c r="F1753" t="inlineStr">
        <is>
          <t>1824936</t>
        </is>
      </c>
      <c r="G1753" t="inlineStr">
        <is>
          <t>1670197</t>
        </is>
      </c>
      <c r="H1753" t="inlineStr">
        <is>
          <t>818873</t>
        </is>
      </c>
      <c r="I1753" t="inlineStr">
        <is>
          <t>869867</t>
        </is>
      </c>
      <c r="J1753" t="inlineStr">
        <is>
          <t>2785578</t>
        </is>
      </c>
      <c r="K1753" t="inlineStr">
        <is>
          <t>2173188</t>
        </is>
      </c>
      <c r="L1753" t="inlineStr">
        <is>
          <t>2738087</t>
        </is>
      </c>
      <c r="M1753" t="inlineStr">
        <is>
          <t>2734917</t>
        </is>
      </c>
      <c r="N1753" t="inlineStr">
        <is>
          <t>722001</t>
        </is>
      </c>
      <c r="O1753" t="inlineStr">
        <is>
          <t>835296</t>
        </is>
      </c>
      <c r="P1753" t="inlineStr">
        <is>
          <t>42710523</t>
        </is>
      </c>
      <c r="Q1753" t="inlineStr">
        <is>
          <t>88023988</t>
        </is>
      </c>
    </row>
    <row r="1754">
      <c r="A1754" t="inlineStr">
        <is>
          <t>6156</t>
        </is>
      </c>
      <c r="B1754" t="inlineStr">
        <is>
          <t>917732</t>
        </is>
      </c>
      <c r="C1754" t="inlineStr">
        <is>
          <t>13810685</t>
        </is>
      </c>
      <c r="D1754" t="inlineStr">
        <is>
          <t>8664653</t>
        </is>
      </c>
      <c r="E1754" t="inlineStr">
        <is>
          <t>3573737</t>
        </is>
      </c>
      <c r="F1754" t="inlineStr">
        <is>
          <t>4260940</t>
        </is>
      </c>
      <c r="G1754" t="inlineStr">
        <is>
          <t>5114834</t>
        </is>
      </c>
      <c r="H1754" t="inlineStr">
        <is>
          <t>2619175</t>
        </is>
      </c>
      <c r="I1754" t="inlineStr">
        <is>
          <t>2773565</t>
        </is>
      </c>
      <c r="J1754" t="inlineStr">
        <is>
          <t>8582883</t>
        </is>
      </c>
      <c r="K1754" t="inlineStr">
        <is>
          <t>8481028</t>
        </is>
      </c>
      <c r="L1754" t="inlineStr">
        <is>
          <t>6105317</t>
        </is>
      </c>
      <c r="M1754" t="inlineStr">
        <is>
          <t>3461042</t>
        </is>
      </c>
      <c r="N1754" t="inlineStr">
        <is>
          <t>2885594</t>
        </is>
      </c>
      <c r="O1754" t="inlineStr">
        <is>
          <t>0</t>
        </is>
      </c>
      <c r="P1754" t="inlineStr">
        <is>
          <t>36623825</t>
        </is>
      </c>
      <c r="Q1754" t="inlineStr">
        <is>
          <t>107875010</t>
        </is>
      </c>
    </row>
    <row r="1755">
      <c r="A1755" t="inlineStr">
        <is>
          <t>6158</t>
        </is>
      </c>
      <c r="B1755" t="inlineStr">
        <is>
          <t>720819</t>
        </is>
      </c>
      <c r="C1755" t="inlineStr">
        <is>
          <t>7099399</t>
        </is>
      </c>
      <c r="D1755" t="inlineStr">
        <is>
          <t>4016689</t>
        </is>
      </c>
      <c r="E1755" t="inlineStr">
        <is>
          <t>1954272</t>
        </is>
      </c>
      <c r="F1755" t="inlineStr">
        <is>
          <t>1804924</t>
        </is>
      </c>
      <c r="G1755" t="inlineStr">
        <is>
          <t>1976686</t>
        </is>
      </c>
      <c r="H1755" t="inlineStr">
        <is>
          <t>1260193</t>
        </is>
      </c>
      <c r="I1755" t="inlineStr">
        <is>
          <t>1680607</t>
        </is>
      </c>
      <c r="J1755" t="inlineStr">
        <is>
          <t>3472805</t>
        </is>
      </c>
      <c r="K1755" t="inlineStr">
        <is>
          <t>3005144</t>
        </is>
      </c>
      <c r="L1755" t="inlineStr">
        <is>
          <t>4917437</t>
        </is>
      </c>
      <c r="M1755" t="inlineStr">
        <is>
          <t>968330</t>
        </is>
      </c>
      <c r="N1755" t="inlineStr">
        <is>
          <t>2202427</t>
        </is>
      </c>
      <c r="O1755" t="inlineStr">
        <is>
          <t>1863000</t>
        </is>
      </c>
      <c r="P1755" t="inlineStr">
        <is>
          <t>18086056</t>
        </is>
      </c>
      <c r="Q1755" t="inlineStr">
        <is>
          <t>55028788</t>
        </is>
      </c>
    </row>
    <row r="1756">
      <c r="A1756" t="inlineStr">
        <is>
          <t>6160</t>
        </is>
      </c>
      <c r="B1756" t="inlineStr">
        <is>
          <t>249937</t>
        </is>
      </c>
      <c r="C1756" t="inlineStr">
        <is>
          <t>10309154</t>
        </is>
      </c>
      <c r="D1756" t="inlineStr">
        <is>
          <t>6673863</t>
        </is>
      </c>
      <c r="E1756" t="inlineStr">
        <is>
          <t>3103964</t>
        </is>
      </c>
      <c r="F1756" t="inlineStr">
        <is>
          <t>3282775</t>
        </is>
      </c>
      <c r="G1756" t="inlineStr">
        <is>
          <t>3151524</t>
        </is>
      </c>
      <c r="H1756" t="inlineStr">
        <is>
          <t>2073558</t>
        </is>
      </c>
      <c r="I1756" t="inlineStr">
        <is>
          <t>1658044</t>
        </is>
      </c>
      <c r="J1756" t="inlineStr">
        <is>
          <t>4566973</t>
        </is>
      </c>
      <c r="K1756" t="inlineStr">
        <is>
          <t>4597068</t>
        </is>
      </c>
      <c r="L1756" t="inlineStr">
        <is>
          <t>1863000</t>
        </is>
      </c>
      <c r="M1756" t="inlineStr">
        <is>
          <t>2337665</t>
        </is>
      </c>
      <c r="N1756" t="inlineStr">
        <is>
          <t>1377219</t>
        </is>
      </c>
      <c r="O1756" t="inlineStr">
        <is>
          <t>2701000</t>
        </is>
      </c>
      <c r="P1756" t="inlineStr">
        <is>
          <t>20543376</t>
        </is>
      </c>
      <c r="Q1756" t="inlineStr">
        <is>
          <t>68489120</t>
        </is>
      </c>
    </row>
    <row r="1757">
      <c r="A1757" t="inlineStr">
        <is>
          <t>6161</t>
        </is>
      </c>
      <c r="B1757" t="inlineStr">
        <is>
          <t>1179486</t>
        </is>
      </c>
      <c r="C1757" t="inlineStr">
        <is>
          <t>8006687</t>
        </is>
      </c>
      <c r="D1757" t="inlineStr">
        <is>
          <t>4495441</t>
        </is>
      </c>
      <c r="E1757" t="inlineStr">
        <is>
          <t>2244130</t>
        </is>
      </c>
      <c r="F1757" t="inlineStr">
        <is>
          <t>1345817</t>
        </is>
      </c>
      <c r="G1757" t="inlineStr">
        <is>
          <t>2751852</t>
        </is>
      </c>
      <c r="H1757" t="inlineStr">
        <is>
          <t>1833634</t>
        </is>
      </c>
      <c r="I1757" t="inlineStr">
        <is>
          <t>1560011</t>
        </is>
      </c>
      <c r="J1757" t="inlineStr">
        <is>
          <t>3750401</t>
        </is>
      </c>
      <c r="K1757" t="inlineStr">
        <is>
          <t>3315377</t>
        </is>
      </c>
      <c r="L1757" t="inlineStr">
        <is>
          <t>2732183</t>
        </is>
      </c>
      <c r="M1757" t="inlineStr">
        <is>
          <t>1605250</t>
        </is>
      </c>
      <c r="N1757" t="inlineStr">
        <is>
          <t>721250</t>
        </is>
      </c>
      <c r="O1757" t="inlineStr">
        <is>
          <t>850000</t>
        </is>
      </c>
      <c r="P1757" t="inlineStr">
        <is>
          <t>19845958</t>
        </is>
      </c>
      <c r="Q1757" t="inlineStr">
        <is>
          <t>56237477</t>
        </is>
      </c>
    </row>
    <row r="1758">
      <c r="A1758" t="inlineStr">
        <is>
          <t>6162</t>
        </is>
      </c>
      <c r="B1758" t="inlineStr">
        <is>
          <t>226797</t>
        </is>
      </c>
      <c r="C1758" t="inlineStr">
        <is>
          <t>3568082</t>
        </is>
      </c>
      <c r="D1758" t="inlineStr">
        <is>
          <t>4277144</t>
        </is>
      </c>
      <c r="E1758" t="inlineStr">
        <is>
          <t>2154461</t>
        </is>
      </c>
      <c r="F1758" t="inlineStr">
        <is>
          <t>2754921</t>
        </is>
      </c>
      <c r="G1758" t="inlineStr">
        <is>
          <t>3444482</t>
        </is>
      </c>
      <c r="H1758" t="inlineStr">
        <is>
          <t>2258362</t>
        </is>
      </c>
      <c r="I1758" t="inlineStr">
        <is>
          <t>2369875</t>
        </is>
      </c>
      <c r="J1758" t="inlineStr">
        <is>
          <t>5885319</t>
        </is>
      </c>
      <c r="K1758" t="inlineStr">
        <is>
          <t>6930329</t>
        </is>
      </c>
      <c r="L1758" t="inlineStr">
        <is>
          <t>4384687</t>
        </is>
      </c>
      <c r="M1758" t="inlineStr">
        <is>
          <t>2875622</t>
        </is>
      </c>
      <c r="N1758" t="inlineStr">
        <is>
          <t>2730495</t>
        </is>
      </c>
      <c r="O1758" t="inlineStr">
        <is>
          <t>863591</t>
        </is>
      </c>
      <c r="P1758" t="inlineStr">
        <is>
          <t>35035168</t>
        </is>
      </c>
      <c r="Q1758" t="inlineStr">
        <is>
          <t>79759335</t>
        </is>
      </c>
    </row>
    <row r="1759">
      <c r="A1759" t="inlineStr">
        <is>
          <t>6163</t>
        </is>
      </c>
      <c r="B1759" t="inlineStr">
        <is>
          <t>748994</t>
        </is>
      </c>
      <c r="C1759" t="inlineStr">
        <is>
          <t>23141937</t>
        </is>
      </c>
      <c r="D1759" t="inlineStr">
        <is>
          <t>12382135</t>
        </is>
      </c>
      <c r="E1759" t="inlineStr">
        <is>
          <t>5286633</t>
        </is>
      </c>
      <c r="F1759" t="inlineStr">
        <is>
          <t>5378329</t>
        </is>
      </c>
      <c r="G1759" t="inlineStr">
        <is>
          <t>6065464</t>
        </is>
      </c>
      <c r="H1759" t="inlineStr">
        <is>
          <t>3618395</t>
        </is>
      </c>
      <c r="I1759" t="inlineStr">
        <is>
          <t>3200826</t>
        </is>
      </c>
      <c r="J1759" t="inlineStr">
        <is>
          <t>9019280</t>
        </is>
      </c>
      <c r="K1759" t="inlineStr">
        <is>
          <t>6813180</t>
        </is>
      </c>
      <c r="L1759" t="inlineStr">
        <is>
          <t>7278830</t>
        </is>
      </c>
      <c r="M1759" t="inlineStr">
        <is>
          <t>5945296</t>
        </is>
      </c>
      <c r="N1759" t="inlineStr">
        <is>
          <t>2969376</t>
        </is>
      </c>
      <c r="O1759" t="inlineStr">
        <is>
          <t>910000</t>
        </is>
      </c>
      <c r="P1759" t="inlineStr">
        <is>
          <t>56080072</t>
        </is>
      </c>
      <c r="Q1759" t="inlineStr">
        <is>
          <t>148838747</t>
        </is>
      </c>
    </row>
    <row r="1760">
      <c r="A1760" t="inlineStr">
        <is>
          <t>6164</t>
        </is>
      </c>
      <c r="B1760" t="inlineStr">
        <is>
          <t>2550777</t>
        </is>
      </c>
      <c r="C1760" t="inlineStr">
        <is>
          <t>13434844</t>
        </is>
      </c>
      <c r="D1760" t="inlineStr">
        <is>
          <t>9061716</t>
        </is>
      </c>
      <c r="E1760" t="inlineStr">
        <is>
          <t>3945808</t>
        </is>
      </c>
      <c r="F1760" t="inlineStr">
        <is>
          <t>4250960</t>
        </is>
      </c>
      <c r="G1760" t="inlineStr">
        <is>
          <t>3807677</t>
        </is>
      </c>
      <c r="H1760" t="inlineStr">
        <is>
          <t>2597374</t>
        </is>
      </c>
      <c r="I1760" t="inlineStr">
        <is>
          <t>1780189</t>
        </is>
      </c>
      <c r="J1760" t="inlineStr">
        <is>
          <t>6580169</t>
        </is>
      </c>
      <c r="K1760" t="inlineStr">
        <is>
          <t>6107445</t>
        </is>
      </c>
      <c r="L1760" t="inlineStr">
        <is>
          <t>6909421</t>
        </is>
      </c>
      <c r="M1760" t="inlineStr">
        <is>
          <t>4974071</t>
        </is>
      </c>
      <c r="N1760" t="inlineStr">
        <is>
          <t>1312794</t>
        </is>
      </c>
      <c r="O1760" t="inlineStr">
        <is>
          <t>940600</t>
        </is>
      </c>
      <c r="P1760" t="inlineStr">
        <is>
          <t>11746155</t>
        </is>
      </c>
      <c r="Q1760" t="inlineStr">
        <is>
          <t>80000000</t>
        </is>
      </c>
    </row>
    <row r="1761">
      <c r="A1761" t="inlineStr">
        <is>
          <t>6165</t>
        </is>
      </c>
      <c r="B1761" t="inlineStr">
        <is>
          <t>276614</t>
        </is>
      </c>
      <c r="C1761" t="inlineStr">
        <is>
          <t>6105145</t>
        </is>
      </c>
      <c r="D1761" t="inlineStr">
        <is>
          <t>3446604</t>
        </is>
      </c>
      <c r="E1761" t="inlineStr">
        <is>
          <t>2205567</t>
        </is>
      </c>
      <c r="F1761" t="inlineStr">
        <is>
          <t>1766473</t>
        </is>
      </c>
      <c r="G1761" t="inlineStr">
        <is>
          <t>2475136</t>
        </is>
      </c>
      <c r="H1761" t="inlineStr">
        <is>
          <t>1968857</t>
        </is>
      </c>
      <c r="I1761" t="inlineStr">
        <is>
          <t>1432417</t>
        </is>
      </c>
      <c r="J1761" t="inlineStr">
        <is>
          <t>7344559</t>
        </is>
      </c>
      <c r="K1761" t="inlineStr">
        <is>
          <t>5359533</t>
        </is>
      </c>
      <c r="L1761" t="inlineStr">
        <is>
          <t>5196000</t>
        </is>
      </c>
      <c r="M1761" t="inlineStr">
        <is>
          <t>3911022</t>
        </is>
      </c>
      <c r="N1761" t="inlineStr">
        <is>
          <t>3512299</t>
        </is>
      </c>
      <c r="O1761" t="inlineStr">
        <is>
          <t>4455000</t>
        </is>
      </c>
      <c r="P1761" t="inlineStr">
        <is>
          <t>28297397</t>
        </is>
      </c>
      <c r="Q1761" t="inlineStr">
        <is>
          <t>77752623</t>
        </is>
      </c>
    </row>
    <row r="1762">
      <c r="A1762" t="inlineStr">
        <is>
          <t>6166</t>
        </is>
      </c>
      <c r="B1762" t="inlineStr">
        <is>
          <t>946261</t>
        </is>
      </c>
      <c r="C1762" t="inlineStr">
        <is>
          <t>12512238</t>
        </is>
      </c>
      <c r="D1762" t="inlineStr">
        <is>
          <t>5027665</t>
        </is>
      </c>
      <c r="E1762" t="inlineStr">
        <is>
          <t>2719887</t>
        </is>
      </c>
      <c r="F1762" t="inlineStr">
        <is>
          <t>2596867</t>
        </is>
      </c>
      <c r="G1762" t="inlineStr">
        <is>
          <t>3150378</t>
        </is>
      </c>
      <c r="H1762" t="inlineStr">
        <is>
          <t>2584295</t>
        </is>
      </c>
      <c r="I1762" t="inlineStr">
        <is>
          <t>2163186</t>
        </is>
      </c>
      <c r="J1762" t="inlineStr">
        <is>
          <t>5928129</t>
        </is>
      </c>
      <c r="K1762" t="inlineStr">
        <is>
          <t>8000270</t>
        </is>
      </c>
      <c r="L1762" t="inlineStr">
        <is>
          <t>10006120</t>
        </is>
      </c>
      <c r="M1762" t="inlineStr">
        <is>
          <t>5350765</t>
        </is>
      </c>
      <c r="N1762" t="inlineStr">
        <is>
          <t>5463355</t>
        </is>
      </c>
      <c r="O1762" t="inlineStr">
        <is>
          <t>7151210</t>
        </is>
      </c>
      <c r="P1762" t="inlineStr">
        <is>
          <t>144631631</t>
        </is>
      </c>
      <c r="Q1762" t="inlineStr">
        <is>
          <t>218232257</t>
        </is>
      </c>
    </row>
    <row r="1763">
      <c r="A1763" t="inlineStr">
        <is>
          <t>6167</t>
        </is>
      </c>
      <c r="B1763" t="inlineStr">
        <is>
          <t>1723995</t>
        </is>
      </c>
      <c r="C1763" t="inlineStr">
        <is>
          <t>13729573</t>
        </is>
      </c>
      <c r="D1763" t="inlineStr">
        <is>
          <t>10889751</t>
        </is>
      </c>
      <c r="E1763" t="inlineStr">
        <is>
          <t>4899740</t>
        </is>
      </c>
      <c r="F1763" t="inlineStr">
        <is>
          <t>5599166</t>
        </is>
      </c>
      <c r="G1763" t="inlineStr">
        <is>
          <t>5990020</t>
        </is>
      </c>
      <c r="H1763" t="inlineStr">
        <is>
          <t>3793726</t>
        </is>
      </c>
      <c r="I1763" t="inlineStr">
        <is>
          <t>3269422</t>
        </is>
      </c>
      <c r="J1763" t="inlineStr">
        <is>
          <t>12029568</t>
        </is>
      </c>
      <c r="K1763" t="inlineStr">
        <is>
          <t>10298713</t>
        </is>
      </c>
      <c r="L1763" t="inlineStr">
        <is>
          <t>8717349</t>
        </is>
      </c>
      <c r="M1763" t="inlineStr">
        <is>
          <t>4291284</t>
        </is>
      </c>
      <c r="N1763" t="inlineStr">
        <is>
          <t>4115754</t>
        </is>
      </c>
      <c r="O1763" t="inlineStr">
        <is>
          <t>1873082</t>
        </is>
      </c>
      <c r="P1763" t="inlineStr">
        <is>
          <t>54778857</t>
        </is>
      </c>
      <c r="Q1763" t="inlineStr">
        <is>
          <t>146000000</t>
        </is>
      </c>
    </row>
    <row r="1764">
      <c r="A1764" t="inlineStr">
        <is>
          <t>6168</t>
        </is>
      </c>
      <c r="B1764" t="inlineStr">
        <is>
          <t>1105767</t>
        </is>
      </c>
      <c r="C1764" t="inlineStr">
        <is>
          <t>30843262</t>
        </is>
      </c>
      <c r="D1764" t="inlineStr">
        <is>
          <t>14270705</t>
        </is>
      </c>
      <c r="E1764" t="inlineStr">
        <is>
          <t>6520650</t>
        </is>
      </c>
      <c r="F1764" t="inlineStr">
        <is>
          <t>5215656</t>
        </is>
      </c>
      <c r="G1764" t="inlineStr">
        <is>
          <t>5634517</t>
        </is>
      </c>
      <c r="H1764" t="inlineStr">
        <is>
          <t>2711669</t>
        </is>
      </c>
      <c r="I1764" t="inlineStr">
        <is>
          <t>2905792</t>
        </is>
      </c>
      <c r="J1764" t="inlineStr">
        <is>
          <t>7513136</t>
        </is>
      </c>
      <c r="K1764" t="inlineStr">
        <is>
          <t>6931813</t>
        </is>
      </c>
      <c r="L1764" t="inlineStr">
        <is>
          <t>4119284</t>
        </is>
      </c>
      <c r="M1764" t="inlineStr">
        <is>
          <t>2817934</t>
        </is>
      </c>
      <c r="N1764" t="inlineStr">
        <is>
          <t>2056392</t>
        </is>
      </c>
      <c r="O1764" t="inlineStr">
        <is>
          <t>0</t>
        </is>
      </c>
      <c r="P1764" t="inlineStr">
        <is>
          <t>113115224</t>
        </is>
      </c>
      <c r="Q1764" t="inlineStr">
        <is>
          <t>205761801</t>
        </is>
      </c>
    </row>
    <row r="1765">
      <c r="A1765" t="inlineStr">
        <is>
          <t>6169</t>
        </is>
      </c>
      <c r="B1765" t="inlineStr">
        <is>
          <t>603686</t>
        </is>
      </c>
      <c r="C1765" t="inlineStr">
        <is>
          <t>4193695</t>
        </is>
      </c>
      <c r="D1765" t="inlineStr">
        <is>
          <t>2173054</t>
        </is>
      </c>
      <c r="E1765" t="inlineStr">
        <is>
          <t>1363018</t>
        </is>
      </c>
      <c r="F1765" t="inlineStr">
        <is>
          <t>1185127</t>
        </is>
      </c>
      <c r="G1765" t="inlineStr">
        <is>
          <t>1055255</t>
        </is>
      </c>
      <c r="H1765" t="inlineStr">
        <is>
          <t>971328</t>
        </is>
      </c>
      <c r="I1765" t="inlineStr">
        <is>
          <t>468000</t>
        </is>
      </c>
      <c r="J1765" t="inlineStr">
        <is>
          <t>1902064</t>
        </is>
      </c>
      <c r="K1765" t="inlineStr">
        <is>
          <t>779338</t>
        </is>
      </c>
      <c r="L1765" t="inlineStr">
        <is>
          <t>1414451</t>
        </is>
      </c>
      <c r="M1765" t="inlineStr">
        <is>
          <t>1099000</t>
        </is>
      </c>
      <c r="N1765" t="inlineStr">
        <is>
          <t>0</t>
        </is>
      </c>
      <c r="O1765" t="inlineStr">
        <is>
          <t>0</t>
        </is>
      </c>
      <c r="P1765" t="inlineStr">
        <is>
          <t>6186944</t>
        </is>
      </c>
      <c r="Q1765" t="inlineStr">
        <is>
          <t>23394960</t>
        </is>
      </c>
    </row>
    <row r="1766">
      <c r="A1766" t="inlineStr">
        <is>
          <t>6170</t>
        </is>
      </c>
      <c r="B1766" t="inlineStr">
        <is>
          <t>517748</t>
        </is>
      </c>
      <c r="C1766" t="inlineStr">
        <is>
          <t>10259278</t>
        </is>
      </c>
      <c r="D1766" t="inlineStr">
        <is>
          <t>5653992</t>
        </is>
      </c>
      <c r="E1766" t="inlineStr">
        <is>
          <t>2844822</t>
        </is>
      </c>
      <c r="F1766" t="inlineStr">
        <is>
          <t>2865254</t>
        </is>
      </c>
      <c r="G1766" t="inlineStr">
        <is>
          <t>3116346</t>
        </is>
      </c>
      <c r="H1766" t="inlineStr">
        <is>
          <t>2014560</t>
        </is>
      </c>
      <c r="I1766" t="inlineStr">
        <is>
          <t>1747018</t>
        </is>
      </c>
      <c r="J1766" t="inlineStr">
        <is>
          <t>3533331</t>
        </is>
      </c>
      <c r="K1766" t="inlineStr">
        <is>
          <t>3000326</t>
        </is>
      </c>
      <c r="L1766" t="inlineStr">
        <is>
          <t>4915111</t>
        </is>
      </c>
      <c r="M1766" t="inlineStr">
        <is>
          <t>1969016</t>
        </is>
      </c>
      <c r="N1766" t="inlineStr">
        <is>
          <t>0</t>
        </is>
      </c>
      <c r="O1766" t="inlineStr">
        <is>
          <t>895000</t>
        </is>
      </c>
      <c r="P1766" t="inlineStr">
        <is>
          <t>53928236</t>
        </is>
      </c>
      <c r="Q1766" t="inlineStr">
        <is>
          <t>97260038</t>
        </is>
      </c>
    </row>
    <row r="1767">
      <c r="A1767" t="inlineStr">
        <is>
          <t>6171</t>
        </is>
      </c>
      <c r="B1767" t="inlineStr">
        <is>
          <t>181030</t>
        </is>
      </c>
      <c r="C1767" t="inlineStr">
        <is>
          <t>1711822</t>
        </is>
      </c>
      <c r="D1767" t="inlineStr">
        <is>
          <t>1364090</t>
        </is>
      </c>
      <c r="E1767" t="inlineStr">
        <is>
          <t>764355</t>
        </is>
      </c>
      <c r="F1767" t="inlineStr">
        <is>
          <t>655240</t>
        </is>
      </c>
      <c r="G1767" t="inlineStr">
        <is>
          <t>1033403</t>
        </is>
      </c>
      <c r="H1767" t="inlineStr">
        <is>
          <t>627675</t>
        </is>
      </c>
      <c r="I1767" t="inlineStr">
        <is>
          <t>365305</t>
        </is>
      </c>
      <c r="J1767" t="inlineStr">
        <is>
          <t>2349799</t>
        </is>
      </c>
      <c r="K1767" t="inlineStr">
        <is>
          <t>2308511</t>
        </is>
      </c>
      <c r="L1767" t="inlineStr">
        <is>
          <t>1499878</t>
        </is>
      </c>
      <c r="M1767" t="inlineStr">
        <is>
          <t>2909338</t>
        </is>
      </c>
      <c r="N1767" t="inlineStr">
        <is>
          <t>2175000</t>
        </is>
      </c>
      <c r="O1767" t="inlineStr">
        <is>
          <t>3677805</t>
        </is>
      </c>
      <c r="P1767" t="inlineStr">
        <is>
          <t>78376749</t>
        </is>
      </c>
      <c r="Q1767" t="inlineStr">
        <is>
          <t>100000000</t>
        </is>
      </c>
    </row>
    <row r="1768">
      <c r="A1768" t="inlineStr">
        <is>
          <t>6172</t>
        </is>
      </c>
      <c r="B1768" t="inlineStr">
        <is>
          <t>335160</t>
        </is>
      </c>
      <c r="C1768" t="inlineStr">
        <is>
          <t>959009</t>
        </is>
      </c>
      <c r="D1768" t="inlineStr">
        <is>
          <t>365561</t>
        </is>
      </c>
      <c r="E1768" t="inlineStr">
        <is>
          <t>141766</t>
        </is>
      </c>
      <c r="F1768" t="inlineStr">
        <is>
          <t>157261</t>
        </is>
      </c>
      <c r="G1768" t="inlineStr">
        <is>
          <t>133364</t>
        </is>
      </c>
      <c r="H1768" t="inlineStr">
        <is>
          <t>34629</t>
        </is>
      </c>
      <c r="I1768" t="inlineStr">
        <is>
          <t>0</t>
        </is>
      </c>
      <c r="J1768" t="inlineStr">
        <is>
          <t>212018</t>
        </is>
      </c>
      <c r="K1768" t="inlineStr">
        <is>
          <t>0</t>
        </is>
      </c>
      <c r="L1768" t="inlineStr">
        <is>
          <t>233000</t>
        </is>
      </c>
      <c r="M1768" t="inlineStr">
        <is>
          <t>0</t>
        </is>
      </c>
      <c r="N1768" t="inlineStr">
        <is>
          <t>0</t>
        </is>
      </c>
      <c r="O1768" t="inlineStr">
        <is>
          <t>1817022</t>
        </is>
      </c>
      <c r="P1768" t="inlineStr">
        <is>
          <t>25611210</t>
        </is>
      </c>
      <c r="Q1768" t="inlineStr">
        <is>
          <t>30000000</t>
        </is>
      </c>
    </row>
    <row r="1769">
      <c r="A1769" t="inlineStr">
        <is>
          <t>6173</t>
        </is>
      </c>
      <c r="B1769" t="inlineStr">
        <is>
          <t>2931574</t>
        </is>
      </c>
      <c r="C1769" t="inlineStr">
        <is>
          <t>32762459</t>
        </is>
      </c>
      <c r="D1769" t="inlineStr">
        <is>
          <t>7345590</t>
        </is>
      </c>
      <c r="E1769" t="inlineStr">
        <is>
          <t>2949216</t>
        </is>
      </c>
      <c r="F1769" t="inlineStr">
        <is>
          <t>2566726</t>
        </is>
      </c>
      <c r="G1769" t="inlineStr">
        <is>
          <t>3272565</t>
        </is>
      </c>
      <c r="H1769" t="inlineStr">
        <is>
          <t>1551652</t>
        </is>
      </c>
      <c r="I1769" t="inlineStr">
        <is>
          <t>1160594</t>
        </is>
      </c>
      <c r="J1769" t="inlineStr">
        <is>
          <t>3448512</t>
        </is>
      </c>
      <c r="K1769" t="inlineStr">
        <is>
          <t>2819580</t>
        </is>
      </c>
      <c r="L1769" t="inlineStr">
        <is>
          <t>5131102</t>
        </is>
      </c>
      <c r="M1769" t="inlineStr">
        <is>
          <t>5143540</t>
        </is>
      </c>
      <c r="N1769" t="inlineStr">
        <is>
          <t>4247680</t>
        </is>
      </c>
      <c r="O1769" t="inlineStr">
        <is>
          <t>0</t>
        </is>
      </c>
      <c r="P1769" t="inlineStr">
        <is>
          <t>95869210</t>
        </is>
      </c>
      <c r="Q1769" t="inlineStr">
        <is>
          <t>171200000</t>
        </is>
      </c>
    </row>
    <row r="1770">
      <c r="A1770" t="inlineStr">
        <is>
          <t>6174</t>
        </is>
      </c>
      <c r="B1770" t="inlineStr">
        <is>
          <t>316019</t>
        </is>
      </c>
      <c r="C1770" t="inlineStr">
        <is>
          <t>6493323</t>
        </is>
      </c>
      <c r="D1770" t="inlineStr">
        <is>
          <t>2207539</t>
        </is>
      </c>
      <c r="E1770" t="inlineStr">
        <is>
          <t>913630</t>
        </is>
      </c>
      <c r="F1770" t="inlineStr">
        <is>
          <t>917497</t>
        </is>
      </c>
      <c r="G1770" t="inlineStr">
        <is>
          <t>1154131</t>
        </is>
      </c>
      <c r="H1770" t="inlineStr">
        <is>
          <t>736260</t>
        </is>
      </c>
      <c r="I1770" t="inlineStr">
        <is>
          <t>477239</t>
        </is>
      </c>
      <c r="J1770" t="inlineStr">
        <is>
          <t>1643579</t>
        </is>
      </c>
      <c r="K1770" t="inlineStr">
        <is>
          <t>2030871</t>
        </is>
      </c>
      <c r="L1770" t="inlineStr">
        <is>
          <t>1512150</t>
        </is>
      </c>
      <c r="M1770" t="inlineStr">
        <is>
          <t>2550000</t>
        </is>
      </c>
      <c r="N1770" t="inlineStr">
        <is>
          <t>700000</t>
        </is>
      </c>
      <c r="O1770" t="inlineStr">
        <is>
          <t>0</t>
        </is>
      </c>
      <c r="P1770" t="inlineStr">
        <is>
          <t>28347762</t>
        </is>
      </c>
      <c r="Q1770" t="inlineStr">
        <is>
          <t>50000000</t>
        </is>
      </c>
    </row>
    <row r="1771">
      <c r="A1771" t="inlineStr">
        <is>
          <t>6175</t>
        </is>
      </c>
      <c r="B1771" t="inlineStr">
        <is>
          <t>1044429</t>
        </is>
      </c>
      <c r="C1771" t="inlineStr">
        <is>
          <t>28705610</t>
        </is>
      </c>
      <c r="D1771" t="inlineStr">
        <is>
          <t>8993222</t>
        </is>
      </c>
      <c r="E1771" t="inlineStr">
        <is>
          <t>3111252</t>
        </is>
      </c>
      <c r="F1771" t="inlineStr">
        <is>
          <t>2783788</t>
        </is>
      </c>
      <c r="G1771" t="inlineStr">
        <is>
          <t>3087098</t>
        </is>
      </c>
      <c r="H1771" t="inlineStr">
        <is>
          <t>1670157</t>
        </is>
      </c>
      <c r="I1771" t="inlineStr">
        <is>
          <t>1166551</t>
        </is>
      </c>
      <c r="J1771" t="inlineStr">
        <is>
          <t>3501267</t>
        </is>
      </c>
      <c r="K1771" t="inlineStr">
        <is>
          <t>3167931</t>
        </is>
      </c>
      <c r="L1771" t="inlineStr">
        <is>
          <t>3556575</t>
        </is>
      </c>
      <c r="M1771" t="inlineStr">
        <is>
          <t>2247965</t>
        </is>
      </c>
      <c r="N1771" t="inlineStr">
        <is>
          <t>3260068</t>
        </is>
      </c>
      <c r="O1771" t="inlineStr">
        <is>
          <t>945000</t>
        </is>
      </c>
      <c r="P1771" t="inlineStr">
        <is>
          <t>82880899</t>
        </is>
      </c>
      <c r="Q1771" t="inlineStr">
        <is>
          <t>150121812</t>
        </is>
      </c>
    </row>
    <row r="1772">
      <c r="A1772" t="inlineStr">
        <is>
          <t>6176</t>
        </is>
      </c>
      <c r="B1772" t="inlineStr">
        <is>
          <t>13971842</t>
        </is>
      </c>
      <c r="C1772" t="inlineStr">
        <is>
          <t>50768594</t>
        </is>
      </c>
      <c r="D1772" t="inlineStr">
        <is>
          <t>28731275</t>
        </is>
      </c>
      <c r="E1772" t="inlineStr">
        <is>
          <t>15842628</t>
        </is>
      </c>
      <c r="F1772" t="inlineStr">
        <is>
          <t>7712655</t>
        </is>
      </c>
      <c r="G1772" t="inlineStr">
        <is>
          <t>13417793</t>
        </is>
      </c>
      <c r="H1772" t="inlineStr">
        <is>
          <t>7188744</t>
        </is>
      </c>
      <c r="I1772" t="inlineStr">
        <is>
          <t>5867643</t>
        </is>
      </c>
      <c r="J1772" t="inlineStr">
        <is>
          <t>16522870</t>
        </is>
      </c>
      <c r="K1772" t="inlineStr">
        <is>
          <t>19700138</t>
        </is>
      </c>
      <c r="L1772" t="inlineStr">
        <is>
          <t>20902639</t>
        </is>
      </c>
      <c r="M1772" t="inlineStr">
        <is>
          <t>11816059</t>
        </is>
      </c>
      <c r="N1772" t="inlineStr">
        <is>
          <t>11214684</t>
        </is>
      </c>
      <c r="O1772" t="inlineStr">
        <is>
          <t>11022821</t>
        </is>
      </c>
      <c r="P1772" t="inlineStr">
        <is>
          <t>114090062</t>
        </is>
      </c>
      <c r="Q1772" t="inlineStr">
        <is>
          <t>348770447</t>
        </is>
      </c>
    </row>
    <row r="1773">
      <c r="A1773" t="inlineStr">
        <is>
          <t>6177</t>
        </is>
      </c>
      <c r="B1773" t="inlineStr">
        <is>
          <t>1326006</t>
        </is>
      </c>
      <c r="C1773" t="inlineStr">
        <is>
          <t>17500729</t>
        </is>
      </c>
      <c r="D1773" t="inlineStr">
        <is>
          <t>11048523</t>
        </is>
      </c>
      <c r="E1773" t="inlineStr">
        <is>
          <t>7103693</t>
        </is>
      </c>
      <c r="F1773" t="inlineStr">
        <is>
          <t>5058225</t>
        </is>
      </c>
      <c r="G1773" t="inlineStr">
        <is>
          <t>7591635</t>
        </is>
      </c>
      <c r="H1773" t="inlineStr">
        <is>
          <t>4641979</t>
        </is>
      </c>
      <c r="I1773" t="inlineStr">
        <is>
          <t>4806028</t>
        </is>
      </c>
      <c r="J1773" t="inlineStr">
        <is>
          <t>14711285</t>
        </is>
      </c>
      <c r="K1773" t="inlineStr">
        <is>
          <t>18202930</t>
        </is>
      </c>
      <c r="L1773" t="inlineStr">
        <is>
          <t>21821289</t>
        </is>
      </c>
      <c r="M1773" t="inlineStr">
        <is>
          <t>11623233</t>
        </is>
      </c>
      <c r="N1773" t="inlineStr">
        <is>
          <t>18811170</t>
        </is>
      </c>
      <c r="O1773" t="inlineStr">
        <is>
          <t>11507662</t>
        </is>
      </c>
      <c r="P1773" t="inlineStr">
        <is>
          <t>316137039</t>
        </is>
      </c>
      <c r="Q1773" t="inlineStr">
        <is>
          <t>471891426</t>
        </is>
      </c>
    </row>
    <row r="1774">
      <c r="A1774" t="inlineStr">
        <is>
          <t>6179</t>
        </is>
      </c>
      <c r="B1774" t="inlineStr">
        <is>
          <t>730289</t>
        </is>
      </c>
      <c r="C1774" t="inlineStr">
        <is>
          <t>18364519</t>
        </is>
      </c>
      <c r="D1774" t="inlineStr">
        <is>
          <t>11699829</t>
        </is>
      </c>
      <c r="E1774" t="inlineStr">
        <is>
          <t>6499733</t>
        </is>
      </c>
      <c r="F1774" t="inlineStr">
        <is>
          <t>5717749</t>
        </is>
      </c>
      <c r="G1774" t="inlineStr">
        <is>
          <t>8489528</t>
        </is>
      </c>
      <c r="H1774" t="inlineStr">
        <is>
          <t>5506593</t>
        </is>
      </c>
      <c r="I1774" t="inlineStr">
        <is>
          <t>5471260</t>
        </is>
      </c>
      <c r="J1774" t="inlineStr">
        <is>
          <t>13649057</t>
        </is>
      </c>
      <c r="K1774" t="inlineStr">
        <is>
          <t>13255705</t>
        </is>
      </c>
      <c r="L1774" t="inlineStr">
        <is>
          <t>11481066</t>
        </is>
      </c>
      <c r="M1774" t="inlineStr">
        <is>
          <t>6288628</t>
        </is>
      </c>
      <c r="N1774" t="inlineStr">
        <is>
          <t>9709344</t>
        </is>
      </c>
      <c r="O1774" t="inlineStr">
        <is>
          <t>7424473</t>
        </is>
      </c>
      <c r="P1774" t="inlineStr">
        <is>
          <t>56902791</t>
        </is>
      </c>
      <c r="Q1774" t="inlineStr">
        <is>
          <t>181190564</t>
        </is>
      </c>
    </row>
    <row r="1775">
      <c r="A1775" t="inlineStr">
        <is>
          <t>6180</t>
        </is>
      </c>
      <c r="B1775" t="inlineStr">
        <is>
          <t>1221664</t>
        </is>
      </c>
      <c r="C1775" t="inlineStr">
        <is>
          <t>32576422</t>
        </is>
      </c>
      <c r="D1775" t="inlineStr">
        <is>
          <t>13958135</t>
        </is>
      </c>
      <c r="E1775" t="inlineStr">
        <is>
          <t>6322812</t>
        </is>
      </c>
      <c r="F1775" t="inlineStr">
        <is>
          <t>5318848</t>
        </is>
      </c>
      <c r="G1775" t="inlineStr">
        <is>
          <t>5057155</t>
        </is>
      </c>
      <c r="H1775" t="inlineStr">
        <is>
          <t>3284226</t>
        </is>
      </c>
      <c r="I1775" t="inlineStr">
        <is>
          <t>3053159</t>
        </is>
      </c>
      <c r="J1775" t="inlineStr">
        <is>
          <t>5788523</t>
        </is>
      </c>
      <c r="K1775" t="inlineStr">
        <is>
          <t>5080588</t>
        </is>
      </c>
      <c r="L1775" t="inlineStr">
        <is>
          <t>4241003</t>
        </is>
      </c>
      <c r="M1775" t="inlineStr">
        <is>
          <t>3139660</t>
        </is>
      </c>
      <c r="N1775" t="inlineStr">
        <is>
          <t>2028620</t>
        </is>
      </c>
      <c r="O1775" t="inlineStr">
        <is>
          <t>2681873</t>
        </is>
      </c>
      <c r="P1775" t="inlineStr">
        <is>
          <t>81740885</t>
        </is>
      </c>
      <c r="Q1775" t="inlineStr">
        <is>
          <t>175493573</t>
        </is>
      </c>
    </row>
    <row r="1776">
      <c r="A1776" t="inlineStr">
        <is>
          <t>6181</t>
        </is>
      </c>
      <c r="B1776" t="inlineStr">
        <is>
          <t>371043</t>
        </is>
      </c>
      <c r="C1776" t="inlineStr">
        <is>
          <t>3422693</t>
        </is>
      </c>
      <c r="D1776" t="inlineStr">
        <is>
          <t>3765677</t>
        </is>
      </c>
      <c r="E1776" t="inlineStr">
        <is>
          <t>2752544</t>
        </is>
      </c>
      <c r="F1776" t="inlineStr">
        <is>
          <t>2715183</t>
        </is>
      </c>
      <c r="G1776" t="inlineStr">
        <is>
          <t>3818448</t>
        </is>
      </c>
      <c r="H1776" t="inlineStr">
        <is>
          <t>2841691</t>
        </is>
      </c>
      <c r="I1776" t="inlineStr">
        <is>
          <t>2841697</t>
        </is>
      </c>
      <c r="J1776" t="inlineStr">
        <is>
          <t>6879822</t>
        </is>
      </c>
      <c r="K1776" t="inlineStr">
        <is>
          <t>6596815</t>
        </is>
      </c>
      <c r="L1776" t="inlineStr">
        <is>
          <t>4074792</t>
        </is>
      </c>
      <c r="M1776" t="inlineStr">
        <is>
          <t>960502</t>
        </is>
      </c>
      <c r="N1776" t="inlineStr">
        <is>
          <t>1312000</t>
        </is>
      </c>
      <c r="O1776" t="inlineStr">
        <is>
          <t>0</t>
        </is>
      </c>
      <c r="P1776" t="inlineStr">
        <is>
          <t>3273486</t>
        </is>
      </c>
      <c r="Q1776" t="inlineStr">
        <is>
          <t>45626393</t>
        </is>
      </c>
    </row>
    <row r="1777">
      <c r="A1777" t="inlineStr">
        <is>
          <t>6182</t>
        </is>
      </c>
      <c r="B1777" t="inlineStr">
        <is>
          <t>13589430</t>
        </is>
      </c>
      <c r="C1777" t="inlineStr">
        <is>
          <t>205532896</t>
        </is>
      </c>
      <c r="D1777" t="inlineStr">
        <is>
          <t>70564914</t>
        </is>
      </c>
      <c r="E1777" t="inlineStr">
        <is>
          <t>32639318</t>
        </is>
      </c>
      <c r="F1777" t="inlineStr">
        <is>
          <t>25066354</t>
        </is>
      </c>
      <c r="G1777" t="inlineStr">
        <is>
          <t>26216045</t>
        </is>
      </c>
      <c r="H1777" t="inlineStr">
        <is>
          <t>15792960</t>
        </is>
      </c>
      <c r="I1777" t="inlineStr">
        <is>
          <t>12251375</t>
        </is>
      </c>
      <c r="J1777" t="inlineStr">
        <is>
          <t>29123426</t>
        </is>
      </c>
      <c r="K1777" t="inlineStr">
        <is>
          <t>21208960</t>
        </is>
      </c>
      <c r="L1777" t="inlineStr">
        <is>
          <t>13573747</t>
        </is>
      </c>
      <c r="M1777" t="inlineStr">
        <is>
          <t>10425114</t>
        </is>
      </c>
      <c r="N1777" t="inlineStr">
        <is>
          <t>8339572</t>
        </is>
      </c>
      <c r="O1777" t="inlineStr">
        <is>
          <t>11423905</t>
        </is>
      </c>
      <c r="P1777" t="inlineStr">
        <is>
          <t>143699841</t>
        </is>
      </c>
      <c r="Q1777" t="inlineStr">
        <is>
          <t>639447857</t>
        </is>
      </c>
    </row>
    <row r="1778">
      <c r="A1778" t="inlineStr">
        <is>
          <t>6183</t>
        </is>
      </c>
      <c r="B1778" t="inlineStr">
        <is>
          <t>474143</t>
        </is>
      </c>
      <c r="C1778" t="inlineStr">
        <is>
          <t>5377549</t>
        </is>
      </c>
      <c r="D1778" t="inlineStr">
        <is>
          <t>2598411</t>
        </is>
      </c>
      <c r="E1778" t="inlineStr">
        <is>
          <t>1527844</t>
        </is>
      </c>
      <c r="F1778" t="inlineStr">
        <is>
          <t>1406810</t>
        </is>
      </c>
      <c r="G1778" t="inlineStr">
        <is>
          <t>1748285</t>
        </is>
      </c>
      <c r="H1778" t="inlineStr">
        <is>
          <t>1487479</t>
        </is>
      </c>
      <c r="I1778" t="inlineStr">
        <is>
          <t>1658447</t>
        </is>
      </c>
      <c r="J1778" t="inlineStr">
        <is>
          <t>4417195</t>
        </is>
      </c>
      <c r="K1778" t="inlineStr">
        <is>
          <t>4166310</t>
        </is>
      </c>
      <c r="L1778" t="inlineStr">
        <is>
          <t>8899365</t>
        </is>
      </c>
      <c r="M1778" t="inlineStr">
        <is>
          <t>2222350</t>
        </is>
      </c>
      <c r="N1778" t="inlineStr">
        <is>
          <t>6591727</t>
        </is>
      </c>
      <c r="O1778" t="inlineStr">
        <is>
          <t>803000</t>
        </is>
      </c>
      <c r="P1778" t="inlineStr">
        <is>
          <t>106621085</t>
        </is>
      </c>
      <c r="Q1778" t="inlineStr">
        <is>
          <t>150000000</t>
        </is>
      </c>
    </row>
    <row r="1779">
      <c r="A1779" t="inlineStr">
        <is>
          <t>6184</t>
        </is>
      </c>
      <c r="B1779" t="inlineStr">
        <is>
          <t>390407</t>
        </is>
      </c>
      <c r="C1779" t="inlineStr">
        <is>
          <t>8679841</t>
        </is>
      </c>
      <c r="D1779" t="inlineStr">
        <is>
          <t>5654125</t>
        </is>
      </c>
      <c r="E1779" t="inlineStr">
        <is>
          <t>2896942</t>
        </is>
      </c>
      <c r="F1779" t="inlineStr">
        <is>
          <t>2392842</t>
        </is>
      </c>
      <c r="G1779" t="inlineStr">
        <is>
          <t>2941020</t>
        </is>
      </c>
      <c r="H1779" t="inlineStr">
        <is>
          <t>2146335</t>
        </is>
      </c>
      <c r="I1779" t="inlineStr">
        <is>
          <t>1418569</t>
        </is>
      </c>
      <c r="J1779" t="inlineStr">
        <is>
          <t>6122423</t>
        </is>
      </c>
      <c r="K1779" t="inlineStr">
        <is>
          <t>6127790</t>
        </is>
      </c>
      <c r="L1779" t="inlineStr">
        <is>
          <t>6311842</t>
        </is>
      </c>
      <c r="M1779" t="inlineStr">
        <is>
          <t>3007200</t>
        </is>
      </c>
      <c r="N1779" t="inlineStr">
        <is>
          <t>2254069</t>
        </is>
      </c>
      <c r="O1779" t="inlineStr">
        <is>
          <t>1794000</t>
        </is>
      </c>
      <c r="P1779" t="inlineStr">
        <is>
          <t>109990224</t>
        </is>
      </c>
      <c r="Q1779" t="inlineStr">
        <is>
          <t>162127629</t>
        </is>
      </c>
    </row>
    <row r="1780">
      <c r="A1780" t="inlineStr">
        <is>
          <t>6185</t>
        </is>
      </c>
      <c r="B1780" t="inlineStr">
        <is>
          <t>1639075</t>
        </is>
      </c>
      <c r="C1780" t="inlineStr">
        <is>
          <t>12215461</t>
        </is>
      </c>
      <c r="D1780" t="inlineStr">
        <is>
          <t>8354512</t>
        </is>
      </c>
      <c r="E1780" t="inlineStr">
        <is>
          <t>5373373</t>
        </is>
      </c>
      <c r="F1780" t="inlineStr">
        <is>
          <t>3885897</t>
        </is>
      </c>
      <c r="G1780" t="inlineStr">
        <is>
          <t>5160898</t>
        </is>
      </c>
      <c r="H1780" t="inlineStr">
        <is>
          <t>3685850</t>
        </is>
      </c>
      <c r="I1780" t="inlineStr">
        <is>
          <t>3392499</t>
        </is>
      </c>
      <c r="J1780" t="inlineStr">
        <is>
          <t>10058537</t>
        </is>
      </c>
      <c r="K1780" t="inlineStr">
        <is>
          <t>7852737</t>
        </is>
      </c>
      <c r="L1780" t="inlineStr">
        <is>
          <t>14231659</t>
        </is>
      </c>
      <c r="M1780" t="inlineStr">
        <is>
          <t>6277533</t>
        </is>
      </c>
      <c r="N1780" t="inlineStr">
        <is>
          <t>6060467</t>
        </is>
      </c>
      <c r="O1780" t="inlineStr">
        <is>
          <t>5417722</t>
        </is>
      </c>
      <c r="P1780" t="inlineStr">
        <is>
          <t>56261311</t>
        </is>
      </c>
      <c r="Q1780" t="inlineStr">
        <is>
          <t>149867531</t>
        </is>
      </c>
    </row>
    <row r="1781">
      <c r="A1781" t="inlineStr">
        <is>
          <t>6186</t>
        </is>
      </c>
      <c r="B1781" t="inlineStr">
        <is>
          <t>1246708</t>
        </is>
      </c>
      <c r="C1781" t="inlineStr">
        <is>
          <t>17706345</t>
        </is>
      </c>
      <c r="D1781" t="inlineStr">
        <is>
          <t>11621495</t>
        </is>
      </c>
      <c r="E1781" t="inlineStr">
        <is>
          <t>7600249</t>
        </is>
      </c>
      <c r="F1781" t="inlineStr">
        <is>
          <t>6114997</t>
        </is>
      </c>
      <c r="G1781" t="inlineStr">
        <is>
          <t>9790657</t>
        </is>
      </c>
      <c r="H1781" t="inlineStr">
        <is>
          <t>6686696</t>
        </is>
      </c>
      <c r="I1781" t="inlineStr">
        <is>
          <t>4984225</t>
        </is>
      </c>
      <c r="J1781" t="inlineStr">
        <is>
          <t>15189604</t>
        </is>
      </c>
      <c r="K1781" t="inlineStr">
        <is>
          <t>12788430</t>
        </is>
      </c>
      <c r="L1781" t="inlineStr">
        <is>
          <t>12007482</t>
        </is>
      </c>
      <c r="M1781" t="inlineStr">
        <is>
          <t>5273931</t>
        </is>
      </c>
      <c r="N1781" t="inlineStr">
        <is>
          <t>3453185</t>
        </is>
      </c>
      <c r="O1781" t="inlineStr">
        <is>
          <t>1776075</t>
        </is>
      </c>
      <c r="P1781" t="inlineStr">
        <is>
          <t>110667519</t>
        </is>
      </c>
      <c r="Q1781" t="inlineStr">
        <is>
          <t>226907598</t>
        </is>
      </c>
    </row>
    <row r="1782">
      <c r="A1782" t="inlineStr">
        <is>
          <t>6187</t>
        </is>
      </c>
      <c r="B1782" t="inlineStr">
        <is>
          <t>2456912</t>
        </is>
      </c>
      <c r="C1782" t="inlineStr">
        <is>
          <t>9090015</t>
        </is>
      </c>
      <c r="D1782" t="inlineStr">
        <is>
          <t>2895239</t>
        </is>
      </c>
      <c r="E1782" t="inlineStr">
        <is>
          <t>1653510</t>
        </is>
      </c>
      <c r="F1782" t="inlineStr">
        <is>
          <t>1196803</t>
        </is>
      </c>
      <c r="G1782" t="inlineStr">
        <is>
          <t>1768115</t>
        </is>
      </c>
      <c r="H1782" t="inlineStr">
        <is>
          <t>1381804</t>
        </is>
      </c>
      <c r="I1782" t="inlineStr">
        <is>
          <t>1505110</t>
        </is>
      </c>
      <c r="J1782" t="inlineStr">
        <is>
          <t>5130734</t>
        </is>
      </c>
      <c r="K1782" t="inlineStr">
        <is>
          <t>7730106</t>
        </is>
      </c>
      <c r="L1782" t="inlineStr">
        <is>
          <t>9788426</t>
        </is>
      </c>
      <c r="M1782" t="inlineStr">
        <is>
          <t>10401424</t>
        </is>
      </c>
      <c r="N1782" t="inlineStr">
        <is>
          <t>5041324</t>
        </is>
      </c>
      <c r="O1782" t="inlineStr">
        <is>
          <t>5996471</t>
        </is>
      </c>
      <c r="P1782" t="inlineStr">
        <is>
          <t>32226746</t>
        </is>
      </c>
      <c r="Q1782" t="inlineStr">
        <is>
          <t>98262739</t>
        </is>
      </c>
    </row>
    <row r="1783">
      <c r="A1783" t="inlineStr">
        <is>
          <t>6188</t>
        </is>
      </c>
      <c r="B1783" t="inlineStr">
        <is>
          <t>2147036</t>
        </is>
      </c>
      <c r="C1783" t="inlineStr">
        <is>
          <t>58263404</t>
        </is>
      </c>
      <c r="D1783" t="inlineStr">
        <is>
          <t>24487941</t>
        </is>
      </c>
      <c r="E1783" t="inlineStr">
        <is>
          <t>10944002</t>
        </is>
      </c>
      <c r="F1783" t="inlineStr">
        <is>
          <t>8554543</t>
        </is>
      </c>
      <c r="G1783" t="inlineStr">
        <is>
          <t>9583723</t>
        </is>
      </c>
      <c r="H1783" t="inlineStr">
        <is>
          <t>6799833</t>
        </is>
      </c>
      <c r="I1783" t="inlineStr">
        <is>
          <t>4855233</t>
        </is>
      </c>
      <c r="J1783" t="inlineStr">
        <is>
          <t>12359197</t>
        </is>
      </c>
      <c r="K1783" t="inlineStr">
        <is>
          <t>11593470</t>
        </is>
      </c>
      <c r="L1783" t="inlineStr">
        <is>
          <t>9696370</t>
        </is>
      </c>
      <c r="M1783" t="inlineStr">
        <is>
          <t>6096844</t>
        </is>
      </c>
      <c r="N1783" t="inlineStr">
        <is>
          <t>6043838</t>
        </is>
      </c>
      <c r="O1783" t="inlineStr">
        <is>
          <t>3502000</t>
        </is>
      </c>
      <c r="P1783" t="inlineStr">
        <is>
          <t>103431476</t>
        </is>
      </c>
      <c r="Q1783" t="inlineStr">
        <is>
          <t>278358910</t>
        </is>
      </c>
    </row>
    <row r="1784">
      <c r="A1784" t="inlineStr">
        <is>
          <t>6189</t>
        </is>
      </c>
      <c r="B1784" t="inlineStr">
        <is>
          <t>1700205</t>
        </is>
      </c>
      <c r="C1784" t="inlineStr">
        <is>
          <t>43439881</t>
        </is>
      </c>
      <c r="D1784" t="inlineStr">
        <is>
          <t>26004937</t>
        </is>
      </c>
      <c r="E1784" t="inlineStr">
        <is>
          <t>17048876</t>
        </is>
      </c>
      <c r="F1784" t="inlineStr">
        <is>
          <t>10622706</t>
        </is>
      </c>
      <c r="G1784" t="inlineStr">
        <is>
          <t>14649918</t>
        </is>
      </c>
      <c r="H1784" t="inlineStr">
        <is>
          <t>9271937</t>
        </is>
      </c>
      <c r="I1784" t="inlineStr">
        <is>
          <t>6730841</t>
        </is>
      </c>
      <c r="J1784" t="inlineStr">
        <is>
          <t>16302928</t>
        </is>
      </c>
      <c r="K1784" t="inlineStr">
        <is>
          <t>12087276</t>
        </is>
      </c>
      <c r="L1784" t="inlineStr">
        <is>
          <t>11955973</t>
        </is>
      </c>
      <c r="M1784" t="inlineStr">
        <is>
          <t>8717732</t>
        </is>
      </c>
      <c r="N1784" t="inlineStr">
        <is>
          <t>7237208</t>
        </is>
      </c>
      <c r="O1784" t="inlineStr">
        <is>
          <t>12106269</t>
        </is>
      </c>
      <c r="P1784" t="inlineStr">
        <is>
          <t>66078692</t>
        </is>
      </c>
      <c r="Q1784" t="inlineStr">
        <is>
          <t>263955379</t>
        </is>
      </c>
    </row>
    <row r="1785">
      <c r="A1785" t="inlineStr">
        <is>
          <t>6190</t>
        </is>
      </c>
      <c r="B1785" t="inlineStr">
        <is>
          <t>1474964</t>
        </is>
      </c>
      <c r="C1785" t="inlineStr">
        <is>
          <t>48801473</t>
        </is>
      </c>
      <c r="D1785" t="inlineStr">
        <is>
          <t>20754330</t>
        </is>
      </c>
      <c r="E1785" t="inlineStr">
        <is>
          <t>7646087</t>
        </is>
      </c>
      <c r="F1785" t="inlineStr">
        <is>
          <t>6326036</t>
        </is>
      </c>
      <c r="G1785" t="inlineStr">
        <is>
          <t>7518856</t>
        </is>
      </c>
      <c r="H1785" t="inlineStr">
        <is>
          <t>4351519</t>
        </is>
      </c>
      <c r="I1785" t="inlineStr">
        <is>
          <t>3141122</t>
        </is>
      </c>
      <c r="J1785" t="inlineStr">
        <is>
          <t>8098192</t>
        </is>
      </c>
      <c r="K1785" t="inlineStr">
        <is>
          <t>7635402</t>
        </is>
      </c>
      <c r="L1785" t="inlineStr">
        <is>
          <t>9535170</t>
        </is>
      </c>
      <c r="M1785" t="inlineStr">
        <is>
          <t>7249599</t>
        </is>
      </c>
      <c r="N1785" t="inlineStr">
        <is>
          <t>9059471</t>
        </is>
      </c>
      <c r="O1785" t="inlineStr">
        <is>
          <t>3570210</t>
        </is>
      </c>
      <c r="P1785" t="inlineStr">
        <is>
          <t>52208732</t>
        </is>
      </c>
      <c r="Q1785" t="inlineStr">
        <is>
          <t>197371163</t>
        </is>
      </c>
    </row>
    <row r="1786">
      <c r="A1786" t="inlineStr">
        <is>
          <t>6191</t>
        </is>
      </c>
      <c r="B1786" t="inlineStr">
        <is>
          <t>6493242</t>
        </is>
      </c>
      <c r="C1786" t="inlineStr">
        <is>
          <t>80344375</t>
        </is>
      </c>
      <c r="D1786" t="inlineStr">
        <is>
          <t>34804650</t>
        </is>
      </c>
      <c r="E1786" t="inlineStr">
        <is>
          <t>16110765</t>
        </is>
      </c>
      <c r="F1786" t="inlineStr">
        <is>
          <t>12506306</t>
        </is>
      </c>
      <c r="G1786" t="inlineStr">
        <is>
          <t>12946177</t>
        </is>
      </c>
      <c r="H1786" t="inlineStr">
        <is>
          <t>8558791</t>
        </is>
      </c>
      <c r="I1786" t="inlineStr">
        <is>
          <t>6854114</t>
        </is>
      </c>
      <c r="J1786" t="inlineStr">
        <is>
          <t>18234016</t>
        </is>
      </c>
      <c r="K1786" t="inlineStr">
        <is>
          <t>16706729</t>
        </is>
      </c>
      <c r="L1786" t="inlineStr">
        <is>
          <t>16564787</t>
        </is>
      </c>
      <c r="M1786" t="inlineStr">
        <is>
          <t>7843023</t>
        </is>
      </c>
      <c r="N1786" t="inlineStr">
        <is>
          <t>8638074</t>
        </is>
      </c>
      <c r="O1786" t="inlineStr">
        <is>
          <t>11008309</t>
        </is>
      </c>
      <c r="P1786" t="inlineStr">
        <is>
          <t>271778842</t>
        </is>
      </c>
      <c r="Q1786" t="inlineStr">
        <is>
          <t>529392200</t>
        </is>
      </c>
    </row>
    <row r="1787">
      <c r="A1787" t="inlineStr">
        <is>
          <t>6192</t>
        </is>
      </c>
      <c r="B1787" t="inlineStr">
        <is>
          <t>922090</t>
        </is>
      </c>
      <c r="C1787" t="inlineStr">
        <is>
          <t>7755463</t>
        </is>
      </c>
      <c r="D1787" t="inlineStr">
        <is>
          <t>3794057</t>
        </is>
      </c>
      <c r="E1787" t="inlineStr">
        <is>
          <t>2444735</t>
        </is>
      </c>
      <c r="F1787" t="inlineStr">
        <is>
          <t>1721172</t>
        </is>
      </c>
      <c r="G1787" t="inlineStr">
        <is>
          <t>2970735</t>
        </is>
      </c>
      <c r="H1787" t="inlineStr">
        <is>
          <t>1468211</t>
        </is>
      </c>
      <c r="I1787" t="inlineStr">
        <is>
          <t>1293091</t>
        </is>
      </c>
      <c r="J1787" t="inlineStr">
        <is>
          <t>5657053</t>
        </is>
      </c>
      <c r="K1787" t="inlineStr">
        <is>
          <t>7136437</t>
        </is>
      </c>
      <c r="L1787" t="inlineStr">
        <is>
          <t>7053346</t>
        </is>
      </c>
      <c r="M1787" t="inlineStr">
        <is>
          <t>4495491</t>
        </is>
      </c>
      <c r="N1787" t="inlineStr">
        <is>
          <t>4886636</t>
        </is>
      </c>
      <c r="O1787" t="inlineStr">
        <is>
          <t>846478</t>
        </is>
      </c>
      <c r="P1787" t="inlineStr">
        <is>
          <t>43710775</t>
        </is>
      </c>
      <c r="Q1787" t="inlineStr">
        <is>
          <t>96155770</t>
        </is>
      </c>
    </row>
    <row r="1788">
      <c r="A1788" t="inlineStr">
        <is>
          <t>6193</t>
        </is>
      </c>
      <c r="B1788" t="inlineStr">
        <is>
          <t>804862</t>
        </is>
      </c>
      <c r="C1788" t="inlineStr">
        <is>
          <t>8772893</t>
        </is>
      </c>
      <c r="D1788" t="inlineStr">
        <is>
          <t>7990808</t>
        </is>
      </c>
      <c r="E1788" t="inlineStr">
        <is>
          <t>7436702</t>
        </is>
      </c>
      <c r="F1788" t="inlineStr">
        <is>
          <t>4440056</t>
        </is>
      </c>
      <c r="G1788" t="inlineStr">
        <is>
          <t>6788141</t>
        </is>
      </c>
      <c r="H1788" t="inlineStr">
        <is>
          <t>4968661</t>
        </is>
      </c>
      <c r="I1788" t="inlineStr">
        <is>
          <t>4094574</t>
        </is>
      </c>
      <c r="J1788" t="inlineStr">
        <is>
          <t>10960919</t>
        </is>
      </c>
      <c r="K1788" t="inlineStr">
        <is>
          <t>6210960</t>
        </is>
      </c>
      <c r="L1788" t="inlineStr">
        <is>
          <t>6141265</t>
        </is>
      </c>
      <c r="M1788" t="inlineStr">
        <is>
          <t>2169118</t>
        </is>
      </c>
      <c r="N1788" t="inlineStr">
        <is>
          <t>3507374</t>
        </is>
      </c>
      <c r="O1788" t="inlineStr">
        <is>
          <t>2711000</t>
        </is>
      </c>
      <c r="P1788" t="inlineStr">
        <is>
          <t>100809831</t>
        </is>
      </c>
      <c r="Q1788" t="inlineStr">
        <is>
          <t>177807164</t>
        </is>
      </c>
    </row>
    <row r="1789">
      <c r="A1789" t="inlineStr">
        <is>
          <t>6194</t>
        </is>
      </c>
      <c r="B1789" t="inlineStr">
        <is>
          <t>650020</t>
        </is>
      </c>
      <c r="C1789" t="inlineStr">
        <is>
          <t>3998520</t>
        </is>
      </c>
      <c r="D1789" t="inlineStr">
        <is>
          <t>2338659</t>
        </is>
      </c>
      <c r="E1789" t="inlineStr">
        <is>
          <t>1085470</t>
        </is>
      </c>
      <c r="F1789" t="inlineStr">
        <is>
          <t>948205</t>
        </is>
      </c>
      <c r="G1789" t="inlineStr">
        <is>
          <t>1036632</t>
        </is>
      </c>
      <c r="H1789" t="inlineStr">
        <is>
          <t>748848</t>
        </is>
      </c>
      <c r="I1789" t="inlineStr">
        <is>
          <t>758518</t>
        </is>
      </c>
      <c r="J1789" t="inlineStr">
        <is>
          <t>2038657</t>
        </is>
      </c>
      <c r="K1789" t="inlineStr">
        <is>
          <t>3763184</t>
        </is>
      </c>
      <c r="L1789" t="inlineStr">
        <is>
          <t>3481143</t>
        </is>
      </c>
      <c r="M1789" t="inlineStr">
        <is>
          <t>1998000</t>
        </is>
      </c>
      <c r="N1789" t="inlineStr">
        <is>
          <t>3002375</t>
        </is>
      </c>
      <c r="O1789" t="inlineStr">
        <is>
          <t>4347000</t>
        </is>
      </c>
      <c r="P1789" t="inlineStr">
        <is>
          <t>17804769</t>
        </is>
      </c>
      <c r="Q1789" t="inlineStr">
        <is>
          <t>48000000</t>
        </is>
      </c>
    </row>
    <row r="1790">
      <c r="A1790" t="inlineStr">
        <is>
          <t>6195</t>
        </is>
      </c>
      <c r="B1790" t="inlineStr">
        <is>
          <t>1348041</t>
        </is>
      </c>
      <c r="C1790" t="inlineStr">
        <is>
          <t>7835658</t>
        </is>
      </c>
      <c r="D1790" t="inlineStr">
        <is>
          <t>3244934</t>
        </is>
      </c>
      <c r="E1790" t="inlineStr">
        <is>
          <t>1723041</t>
        </is>
      </c>
      <c r="F1790" t="inlineStr">
        <is>
          <t>1137059</t>
        </is>
      </c>
      <c r="G1790" t="inlineStr">
        <is>
          <t>1239866</t>
        </is>
      </c>
      <c r="H1790" t="inlineStr">
        <is>
          <t>1320941</t>
        </is>
      </c>
      <c r="I1790" t="inlineStr">
        <is>
          <t>589480</t>
        </is>
      </c>
      <c r="J1790" t="inlineStr">
        <is>
          <t>1455207</t>
        </is>
      </c>
      <c r="K1790" t="inlineStr">
        <is>
          <t>1476218</t>
        </is>
      </c>
      <c r="L1790" t="inlineStr">
        <is>
          <t>1591000</t>
        </is>
      </c>
      <c r="M1790" t="inlineStr">
        <is>
          <t>927000</t>
        </is>
      </c>
      <c r="N1790" t="inlineStr">
        <is>
          <t>0</t>
        </is>
      </c>
      <c r="O1790" t="inlineStr">
        <is>
          <t>0</t>
        </is>
      </c>
      <c r="P1790" t="inlineStr">
        <is>
          <t>26304497</t>
        </is>
      </c>
      <c r="Q1790" t="inlineStr">
        <is>
          <t>50192942</t>
        </is>
      </c>
    </row>
    <row r="1791">
      <c r="A1791" t="inlineStr">
        <is>
          <t>6196</t>
        </is>
      </c>
      <c r="B1791" t="inlineStr">
        <is>
          <t>2381955</t>
        </is>
      </c>
      <c r="C1791" t="inlineStr">
        <is>
          <t>16751311</t>
        </is>
      </c>
      <c r="D1791" t="inlineStr">
        <is>
          <t>4989211</t>
        </is>
      </c>
      <c r="E1791" t="inlineStr">
        <is>
          <t>2577627</t>
        </is>
      </c>
      <c r="F1791" t="inlineStr">
        <is>
          <t>2054673</t>
        </is>
      </c>
      <c r="G1791" t="inlineStr">
        <is>
          <t>2660404</t>
        </is>
      </c>
      <c r="H1791" t="inlineStr">
        <is>
          <t>2185541</t>
        </is>
      </c>
      <c r="I1791" t="inlineStr">
        <is>
          <t>1830828</t>
        </is>
      </c>
      <c r="J1791" t="inlineStr">
        <is>
          <t>6382673</t>
        </is>
      </c>
      <c r="K1791" t="inlineStr">
        <is>
          <t>9271047</t>
        </is>
      </c>
      <c r="L1791" t="inlineStr">
        <is>
          <t>10315623</t>
        </is>
      </c>
      <c r="M1791" t="inlineStr">
        <is>
          <t>3683000</t>
        </is>
      </c>
      <c r="N1791" t="inlineStr">
        <is>
          <t>6644401</t>
        </is>
      </c>
      <c r="O1791" t="inlineStr">
        <is>
          <t>2754090</t>
        </is>
      </c>
      <c r="P1791" t="inlineStr">
        <is>
          <t>145847145</t>
        </is>
      </c>
      <c r="Q1791" t="inlineStr">
        <is>
          <t>220329529</t>
        </is>
      </c>
    </row>
    <row r="1792">
      <c r="A1792" t="inlineStr">
        <is>
          <t>6197</t>
        </is>
      </c>
      <c r="B1792" t="inlineStr">
        <is>
          <t>3300380</t>
        </is>
      </c>
      <c r="C1792" t="inlineStr">
        <is>
          <t>27692741</t>
        </is>
      </c>
      <c r="D1792" t="inlineStr">
        <is>
          <t>8763022</t>
        </is>
      </c>
      <c r="E1792" t="inlineStr">
        <is>
          <t>3954823</t>
        </is>
      </c>
      <c r="F1792" t="inlineStr">
        <is>
          <t>3175558</t>
        </is>
      </c>
      <c r="G1792" t="inlineStr">
        <is>
          <t>3482054</t>
        </is>
      </c>
      <c r="H1792" t="inlineStr">
        <is>
          <t>2320716</t>
        </is>
      </c>
      <c r="I1792" t="inlineStr">
        <is>
          <t>2355332</t>
        </is>
      </c>
      <c r="J1792" t="inlineStr">
        <is>
          <t>5072693</t>
        </is>
      </c>
      <c r="K1792" t="inlineStr">
        <is>
          <t>4924458</t>
        </is>
      </c>
      <c r="L1792" t="inlineStr">
        <is>
          <t>5258998</t>
        </is>
      </c>
      <c r="M1792" t="inlineStr">
        <is>
          <t>5866121</t>
        </is>
      </c>
      <c r="N1792" t="inlineStr">
        <is>
          <t>1355887</t>
        </is>
      </c>
      <c r="O1792" t="inlineStr">
        <is>
          <t>3612823</t>
        </is>
      </c>
      <c r="P1792" t="inlineStr">
        <is>
          <t>45117980</t>
        </is>
      </c>
      <c r="Q1792" t="inlineStr">
        <is>
          <t>126253586</t>
        </is>
      </c>
    </row>
    <row r="1793">
      <c r="A1793" t="inlineStr">
        <is>
          <t>6198</t>
        </is>
      </c>
      <c r="B1793" t="inlineStr">
        <is>
          <t>151313</t>
        </is>
      </c>
      <c r="C1793" t="inlineStr">
        <is>
          <t>1468048</t>
        </is>
      </c>
      <c r="D1793" t="inlineStr">
        <is>
          <t>871732</t>
        </is>
      </c>
      <c r="E1793" t="inlineStr">
        <is>
          <t>565708</t>
        </is>
      </c>
      <c r="F1793" t="inlineStr">
        <is>
          <t>560086</t>
        </is>
      </c>
      <c r="G1793" t="inlineStr">
        <is>
          <t>783173</t>
        </is>
      </c>
      <c r="H1793" t="inlineStr">
        <is>
          <t>358000</t>
        </is>
      </c>
      <c r="I1793" t="inlineStr">
        <is>
          <t>628164</t>
        </is>
      </c>
      <c r="J1793" t="inlineStr">
        <is>
          <t>1690778</t>
        </is>
      </c>
      <c r="K1793" t="inlineStr">
        <is>
          <t>1560906</t>
        </is>
      </c>
      <c r="L1793" t="inlineStr">
        <is>
          <t>625000</t>
        </is>
      </c>
      <c r="M1793" t="inlineStr">
        <is>
          <t>1015000</t>
        </is>
      </c>
      <c r="N1793" t="inlineStr">
        <is>
          <t>724000</t>
        </is>
      </c>
      <c r="O1793" t="inlineStr">
        <is>
          <t>0</t>
        </is>
      </c>
      <c r="P1793" t="inlineStr">
        <is>
          <t>160398442</t>
        </is>
      </c>
      <c r="Q1793" t="inlineStr">
        <is>
          <t>171400350</t>
        </is>
      </c>
    </row>
    <row r="1794">
      <c r="A1794" t="inlineStr">
        <is>
          <t>6199</t>
        </is>
      </c>
      <c r="B1794" t="inlineStr">
        <is>
          <t>155191</t>
        </is>
      </c>
      <c r="C1794" t="inlineStr">
        <is>
          <t>1425942</t>
        </is>
      </c>
      <c r="D1794" t="inlineStr">
        <is>
          <t>582818</t>
        </is>
      </c>
      <c r="E1794" t="inlineStr">
        <is>
          <t>336194</t>
        </is>
      </c>
      <c r="F1794" t="inlineStr">
        <is>
          <t>349739</t>
        </is>
      </c>
      <c r="G1794" t="inlineStr">
        <is>
          <t>428499</t>
        </is>
      </c>
      <c r="H1794" t="inlineStr">
        <is>
          <t>536903</t>
        </is>
      </c>
      <c r="I1794" t="inlineStr">
        <is>
          <t>239000</t>
        </is>
      </c>
      <c r="J1794" t="inlineStr">
        <is>
          <t>1088611</t>
        </is>
      </c>
      <c r="K1794" t="inlineStr">
        <is>
          <t>1657318</t>
        </is>
      </c>
      <c r="L1794" t="inlineStr">
        <is>
          <t>3392717</t>
        </is>
      </c>
      <c r="M1794" t="inlineStr">
        <is>
          <t>902065</t>
        </is>
      </c>
      <c r="N1794" t="inlineStr">
        <is>
          <t>1426140</t>
        </is>
      </c>
      <c r="O1794" t="inlineStr">
        <is>
          <t>0</t>
        </is>
      </c>
      <c r="P1794" t="inlineStr">
        <is>
          <t>49307881</t>
        </is>
      </c>
      <c r="Q1794" t="inlineStr">
        <is>
          <t>61760018</t>
        </is>
      </c>
    </row>
    <row r="1795">
      <c r="A1795" t="inlineStr">
        <is>
          <t>6201</t>
        </is>
      </c>
      <c r="B1795" t="inlineStr">
        <is>
          <t>156172</t>
        </is>
      </c>
      <c r="C1795" t="inlineStr">
        <is>
          <t>6904232</t>
        </is>
      </c>
      <c r="D1795" t="inlineStr">
        <is>
          <t>3578885</t>
        </is>
      </c>
      <c r="E1795" t="inlineStr">
        <is>
          <t>2046651</t>
        </is>
      </c>
      <c r="F1795" t="inlineStr">
        <is>
          <t>1569747</t>
        </is>
      </c>
      <c r="G1795" t="inlineStr">
        <is>
          <t>2212370</t>
        </is>
      </c>
      <c r="H1795" t="inlineStr">
        <is>
          <t>1659297</t>
        </is>
      </c>
      <c r="I1795" t="inlineStr">
        <is>
          <t>806546</t>
        </is>
      </c>
      <c r="J1795" t="inlineStr">
        <is>
          <t>3304793</t>
        </is>
      </c>
      <c r="K1795" t="inlineStr">
        <is>
          <t>3161870</t>
        </is>
      </c>
      <c r="L1795" t="inlineStr">
        <is>
          <t>2136228</t>
        </is>
      </c>
      <c r="M1795" t="inlineStr">
        <is>
          <t>2448518</t>
        </is>
      </c>
      <c r="N1795" t="inlineStr">
        <is>
          <t>609000</t>
        </is>
      </c>
      <c r="O1795" t="inlineStr">
        <is>
          <t>3804518</t>
        </is>
      </c>
      <c r="P1795" t="inlineStr">
        <is>
          <t>54801173</t>
        </is>
      </c>
      <c r="Q1795" t="inlineStr">
        <is>
          <t>89200000</t>
        </is>
      </c>
    </row>
    <row r="1796">
      <c r="A1796" t="inlineStr">
        <is>
          <t>6202</t>
        </is>
      </c>
      <c r="B1796" t="inlineStr">
        <is>
          <t>1041227</t>
        </is>
      </c>
      <c r="C1796" t="inlineStr">
        <is>
          <t>43924795</t>
        </is>
      </c>
      <c r="D1796" t="inlineStr">
        <is>
          <t>20382063</t>
        </is>
      </c>
      <c r="E1796" t="inlineStr">
        <is>
          <t>9675636</t>
        </is>
      </c>
      <c r="F1796" t="inlineStr">
        <is>
          <t>8696720</t>
        </is>
      </c>
      <c r="G1796" t="inlineStr">
        <is>
          <t>9348011</t>
        </is>
      </c>
      <c r="H1796" t="inlineStr">
        <is>
          <t>6030473</t>
        </is>
      </c>
      <c r="I1796" t="inlineStr">
        <is>
          <t>4655977</t>
        </is>
      </c>
      <c r="J1796" t="inlineStr">
        <is>
          <t>10123754</t>
        </is>
      </c>
      <c r="K1796" t="inlineStr">
        <is>
          <t>12210747</t>
        </is>
      </c>
      <c r="L1796" t="inlineStr">
        <is>
          <t>7459986</t>
        </is>
      </c>
      <c r="M1796" t="inlineStr">
        <is>
          <t>5012652</t>
        </is>
      </c>
      <c r="N1796" t="inlineStr">
        <is>
          <t>7021818</t>
        </is>
      </c>
      <c r="O1796" t="inlineStr">
        <is>
          <t>3591114</t>
        </is>
      </c>
      <c r="P1796" t="inlineStr">
        <is>
          <t>81213227</t>
        </is>
      </c>
      <c r="Q1796" t="inlineStr">
        <is>
          <t>230388200</t>
        </is>
      </c>
    </row>
    <row r="1797">
      <c r="A1797" t="inlineStr">
        <is>
          <t>6203</t>
        </is>
      </c>
      <c r="B1797" t="inlineStr">
        <is>
          <t>439548</t>
        </is>
      </c>
      <c r="C1797" t="inlineStr">
        <is>
          <t>12536999</t>
        </is>
      </c>
      <c r="D1797" t="inlineStr">
        <is>
          <t>5432267</t>
        </is>
      </c>
      <c r="E1797" t="inlineStr">
        <is>
          <t>2851086</t>
        </is>
      </c>
      <c r="F1797" t="inlineStr">
        <is>
          <t>1939913</t>
        </is>
      </c>
      <c r="G1797" t="inlineStr">
        <is>
          <t>2265427</t>
        </is>
      </c>
      <c r="H1797" t="inlineStr">
        <is>
          <t>1448128</t>
        </is>
      </c>
      <c r="I1797" t="inlineStr">
        <is>
          <t>1004940</t>
        </is>
      </c>
      <c r="J1797" t="inlineStr">
        <is>
          <t>2257292</t>
        </is>
      </c>
      <c r="K1797" t="inlineStr">
        <is>
          <t>1644383</t>
        </is>
      </c>
      <c r="L1797" t="inlineStr">
        <is>
          <t>1771366</t>
        </is>
      </c>
      <c r="M1797" t="inlineStr">
        <is>
          <t>2964759</t>
        </is>
      </c>
      <c r="N1797" t="inlineStr">
        <is>
          <t>2823009</t>
        </is>
      </c>
      <c r="O1797" t="inlineStr">
        <is>
          <t>0</t>
        </is>
      </c>
      <c r="P1797" t="inlineStr">
        <is>
          <t>43022253</t>
        </is>
      </c>
      <c r="Q1797" t="inlineStr">
        <is>
          <t>82401370</t>
        </is>
      </c>
    </row>
    <row r="1798">
      <c r="A1798" t="inlineStr">
        <is>
          <t>6204</t>
        </is>
      </c>
      <c r="B1798" t="inlineStr">
        <is>
          <t>304941</t>
        </is>
      </c>
      <c r="C1798" t="inlineStr">
        <is>
          <t>6795305</t>
        </is>
      </c>
      <c r="D1798" t="inlineStr">
        <is>
          <t>2899285</t>
        </is>
      </c>
      <c r="E1798" t="inlineStr">
        <is>
          <t>1106887</t>
        </is>
      </c>
      <c r="F1798" t="inlineStr">
        <is>
          <t>1202700</t>
        </is>
      </c>
      <c r="G1798" t="inlineStr">
        <is>
          <t>1011000</t>
        </is>
      </c>
      <c r="H1798" t="inlineStr">
        <is>
          <t>732040</t>
        </is>
      </c>
      <c r="I1798" t="inlineStr">
        <is>
          <t>492000</t>
        </is>
      </c>
      <c r="J1798" t="inlineStr">
        <is>
          <t>767915</t>
        </is>
      </c>
      <c r="K1798" t="inlineStr">
        <is>
          <t>401000</t>
        </is>
      </c>
      <c r="L1798" t="inlineStr">
        <is>
          <t>522000</t>
        </is>
      </c>
      <c r="M1798" t="inlineStr">
        <is>
          <t>0</t>
        </is>
      </c>
      <c r="N1798" t="inlineStr">
        <is>
          <t>0</t>
        </is>
      </c>
      <c r="O1798" t="inlineStr">
        <is>
          <t>941945</t>
        </is>
      </c>
      <c r="P1798" t="inlineStr">
        <is>
          <t>5925062</t>
        </is>
      </c>
      <c r="Q1798" t="inlineStr">
        <is>
          <t>23102080</t>
        </is>
      </c>
    </row>
    <row r="1799">
      <c r="A1799" t="inlineStr">
        <is>
          <t>6205</t>
        </is>
      </c>
      <c r="B1799" t="inlineStr">
        <is>
          <t>554395</t>
        </is>
      </c>
      <c r="C1799" t="inlineStr">
        <is>
          <t>16640040</t>
        </is>
      </c>
      <c r="D1799" t="inlineStr">
        <is>
          <t>6204638</t>
        </is>
      </c>
      <c r="E1799" t="inlineStr">
        <is>
          <t>2873322</t>
        </is>
      </c>
      <c r="F1799" t="inlineStr">
        <is>
          <t>2489221</t>
        </is>
      </c>
      <c r="G1799" t="inlineStr">
        <is>
          <t>3141456</t>
        </is>
      </c>
      <c r="H1799" t="inlineStr">
        <is>
          <t>1625513</t>
        </is>
      </c>
      <c r="I1799" t="inlineStr">
        <is>
          <t>1182459</t>
        </is>
      </c>
      <c r="J1799" t="inlineStr">
        <is>
          <t>3400776</t>
        </is>
      </c>
      <c r="K1799" t="inlineStr">
        <is>
          <t>3514454</t>
        </is>
      </c>
      <c r="L1799" t="inlineStr">
        <is>
          <t>4934341</t>
        </is>
      </c>
      <c r="M1799" t="inlineStr">
        <is>
          <t>1319033</t>
        </is>
      </c>
      <c r="N1799" t="inlineStr">
        <is>
          <t>1911997</t>
        </is>
      </c>
      <c r="O1799" t="inlineStr">
        <is>
          <t>0</t>
        </is>
      </c>
      <c r="P1799" t="inlineStr">
        <is>
          <t>32444262</t>
        </is>
      </c>
      <c r="Q1799" t="inlineStr">
        <is>
          <t>82235907</t>
        </is>
      </c>
    </row>
    <row r="1800">
      <c r="A1800" t="inlineStr">
        <is>
          <t>6206</t>
        </is>
      </c>
      <c r="B1800" t="inlineStr">
        <is>
          <t>924262</t>
        </is>
      </c>
      <c r="C1800" t="inlineStr">
        <is>
          <t>17183868</t>
        </is>
      </c>
      <c r="D1800" t="inlineStr">
        <is>
          <t>7834276</t>
        </is>
      </c>
      <c r="E1800" t="inlineStr">
        <is>
          <t>4004481</t>
        </is>
      </c>
      <c r="F1800" t="inlineStr">
        <is>
          <t>3364901</t>
        </is>
      </c>
      <c r="G1800" t="inlineStr">
        <is>
          <t>4405826</t>
        </is>
      </c>
      <c r="H1800" t="inlineStr">
        <is>
          <t>2573276</t>
        </is>
      </c>
      <c r="I1800" t="inlineStr">
        <is>
          <t>2470486</t>
        </is>
      </c>
      <c r="J1800" t="inlineStr">
        <is>
          <t>6400903</t>
        </is>
      </c>
      <c r="K1800" t="inlineStr">
        <is>
          <t>5830716</t>
        </is>
      </c>
      <c r="L1800" t="inlineStr">
        <is>
          <t>10043993</t>
        </is>
      </c>
      <c r="M1800" t="inlineStr">
        <is>
          <t>6937860</t>
        </is>
      </c>
      <c r="N1800" t="inlineStr">
        <is>
          <t>4591389</t>
        </is>
      </c>
      <c r="O1800" t="inlineStr">
        <is>
          <t>1812340</t>
        </is>
      </c>
      <c r="P1800" t="inlineStr">
        <is>
          <t>64683747</t>
        </is>
      </c>
      <c r="Q1800" t="inlineStr">
        <is>
          <t>143062324</t>
        </is>
      </c>
    </row>
    <row r="1801">
      <c r="A1801" t="inlineStr">
        <is>
          <t>6207</t>
        </is>
      </c>
      <c r="B1801" t="inlineStr">
        <is>
          <t>3051569</t>
        </is>
      </c>
      <c r="C1801" t="inlineStr">
        <is>
          <t>41323614</t>
        </is>
      </c>
      <c r="D1801" t="inlineStr">
        <is>
          <t>10828608</t>
        </is>
      </c>
      <c r="E1801" t="inlineStr">
        <is>
          <t>3534371</t>
        </is>
      </c>
      <c r="F1801" t="inlineStr">
        <is>
          <t>3197517</t>
        </is>
      </c>
      <c r="G1801" t="inlineStr">
        <is>
          <t>3101258</t>
        </is>
      </c>
      <c r="H1801" t="inlineStr">
        <is>
          <t>1277006</t>
        </is>
      </c>
      <c r="I1801" t="inlineStr">
        <is>
          <t>1180252</t>
        </is>
      </c>
      <c r="J1801" t="inlineStr">
        <is>
          <t>2544732</t>
        </is>
      </c>
      <c r="K1801" t="inlineStr">
        <is>
          <t>2417111</t>
        </is>
      </c>
      <c r="L1801" t="inlineStr">
        <is>
          <t>4418606</t>
        </is>
      </c>
      <c r="M1801" t="inlineStr">
        <is>
          <t>5496758</t>
        </is>
      </c>
      <c r="N1801" t="inlineStr">
        <is>
          <t>1306787</t>
        </is>
      </c>
      <c r="O1801" t="inlineStr">
        <is>
          <t>2801182</t>
        </is>
      </c>
      <c r="P1801" t="inlineStr">
        <is>
          <t>7357676</t>
        </is>
      </c>
      <c r="Q1801" t="inlineStr">
        <is>
          <t>93837047</t>
        </is>
      </c>
    </row>
    <row r="1802">
      <c r="A1802" t="inlineStr">
        <is>
          <t>6208</t>
        </is>
      </c>
      <c r="B1802" t="inlineStr">
        <is>
          <t>1262411</t>
        </is>
      </c>
      <c r="C1802" t="inlineStr">
        <is>
          <t>10325889</t>
        </is>
      </c>
      <c r="D1802" t="inlineStr">
        <is>
          <t>4472171</t>
        </is>
      </c>
      <c r="E1802" t="inlineStr">
        <is>
          <t>2063937</t>
        </is>
      </c>
      <c r="F1802" t="inlineStr">
        <is>
          <t>1542132</t>
        </is>
      </c>
      <c r="G1802" t="inlineStr">
        <is>
          <t>1959296</t>
        </is>
      </c>
      <c r="H1802" t="inlineStr">
        <is>
          <t>1303936</t>
        </is>
      </c>
      <c r="I1802" t="inlineStr">
        <is>
          <t>939949</t>
        </is>
      </c>
      <c r="J1802" t="inlineStr">
        <is>
          <t>3741975</t>
        </is>
      </c>
      <c r="K1802" t="inlineStr">
        <is>
          <t>1993461</t>
        </is>
      </c>
      <c r="L1802" t="inlineStr">
        <is>
          <t>2951528</t>
        </is>
      </c>
      <c r="M1802" t="inlineStr">
        <is>
          <t>5405768</t>
        </is>
      </c>
      <c r="N1802" t="inlineStr">
        <is>
          <t>2784424</t>
        </is>
      </c>
      <c r="O1802" t="inlineStr">
        <is>
          <t>4496272</t>
        </is>
      </c>
      <c r="P1802" t="inlineStr">
        <is>
          <t>49219194</t>
        </is>
      </c>
      <c r="Q1802" t="inlineStr">
        <is>
          <t>94462343</t>
        </is>
      </c>
    </row>
    <row r="1803">
      <c r="A1803" t="inlineStr">
        <is>
          <t>6209</t>
        </is>
      </c>
      <c r="B1803" t="inlineStr">
        <is>
          <t>1702439</t>
        </is>
      </c>
      <c r="C1803" t="inlineStr">
        <is>
          <t>39334777</t>
        </is>
      </c>
      <c r="D1803" t="inlineStr">
        <is>
          <t>15409587</t>
        </is>
      </c>
      <c r="E1803" t="inlineStr">
        <is>
          <t>5917817</t>
        </is>
      </c>
      <c r="F1803" t="inlineStr">
        <is>
          <t>5502687</t>
        </is>
      </c>
      <c r="G1803" t="inlineStr">
        <is>
          <t>5874858</t>
        </is>
      </c>
      <c r="H1803" t="inlineStr">
        <is>
          <t>4207757</t>
        </is>
      </c>
      <c r="I1803" t="inlineStr">
        <is>
          <t>3102198</t>
        </is>
      </c>
      <c r="J1803" t="inlineStr">
        <is>
          <t>9159918</t>
        </is>
      </c>
      <c r="K1803" t="inlineStr">
        <is>
          <t>5214388</t>
        </is>
      </c>
      <c r="L1803" t="inlineStr">
        <is>
          <t>6066660</t>
        </is>
      </c>
      <c r="M1803" t="inlineStr">
        <is>
          <t>2590831</t>
        </is>
      </c>
      <c r="N1803" t="inlineStr">
        <is>
          <t>8574652</t>
        </is>
      </c>
      <c r="O1803" t="inlineStr">
        <is>
          <t>2818000</t>
        </is>
      </c>
      <c r="P1803" t="inlineStr">
        <is>
          <t>67577081</t>
        </is>
      </c>
      <c r="Q1803" t="inlineStr">
        <is>
          <t>183053650</t>
        </is>
      </c>
    </row>
    <row r="1804">
      <c r="A1804" t="inlineStr">
        <is>
          <t>6210</t>
        </is>
      </c>
      <c r="B1804" t="inlineStr">
        <is>
          <t>88570</t>
        </is>
      </c>
      <c r="C1804" t="inlineStr">
        <is>
          <t>3529183</t>
        </is>
      </c>
      <c r="D1804" t="inlineStr">
        <is>
          <t>2218503</t>
        </is>
      </c>
      <c r="E1804" t="inlineStr">
        <is>
          <t>1109403</t>
        </is>
      </c>
      <c r="F1804" t="inlineStr">
        <is>
          <t>1017486</t>
        </is>
      </c>
      <c r="G1804" t="inlineStr">
        <is>
          <t>928666</t>
        </is>
      </c>
      <c r="H1804" t="inlineStr">
        <is>
          <t>694359</t>
        </is>
      </c>
      <c r="I1804" t="inlineStr">
        <is>
          <t>717320</t>
        </is>
      </c>
      <c r="J1804" t="inlineStr">
        <is>
          <t>1561225</t>
        </is>
      </c>
      <c r="K1804" t="inlineStr">
        <is>
          <t>1609879</t>
        </is>
      </c>
      <c r="L1804" t="inlineStr">
        <is>
          <t>2603551</t>
        </is>
      </c>
      <c r="M1804" t="inlineStr">
        <is>
          <t>1301000</t>
        </is>
      </c>
      <c r="N1804" t="inlineStr">
        <is>
          <t>1972359</t>
        </is>
      </c>
      <c r="O1804" t="inlineStr">
        <is>
          <t>2923816</t>
        </is>
      </c>
      <c r="P1804" t="inlineStr">
        <is>
          <t>12772680</t>
        </is>
      </c>
      <c r="Q1804" t="inlineStr">
        <is>
          <t>35048000</t>
        </is>
      </c>
    </row>
    <row r="1805">
      <c r="A1805" t="inlineStr">
        <is>
          <t>6212</t>
        </is>
      </c>
      <c r="B1805" t="inlineStr">
        <is>
          <t>88563</t>
        </is>
      </c>
      <c r="C1805" t="inlineStr">
        <is>
          <t>547711</t>
        </is>
      </c>
      <c r="D1805" t="inlineStr">
        <is>
          <t>377897</t>
        </is>
      </c>
      <c r="E1805" t="inlineStr">
        <is>
          <t>228611</t>
        </is>
      </c>
      <c r="F1805" t="inlineStr">
        <is>
          <t>274753</t>
        </is>
      </c>
      <c r="G1805" t="inlineStr">
        <is>
          <t>315448</t>
        </is>
      </c>
      <c r="H1805" t="inlineStr">
        <is>
          <t>334070</t>
        </is>
      </c>
      <c r="I1805" t="inlineStr">
        <is>
          <t>407891</t>
        </is>
      </c>
      <c r="J1805" t="inlineStr">
        <is>
          <t>1234514</t>
        </is>
      </c>
      <c r="K1805" t="inlineStr">
        <is>
          <t>1770362</t>
        </is>
      </c>
      <c r="L1805" t="inlineStr">
        <is>
          <t>2730500</t>
        </is>
      </c>
      <c r="M1805" t="inlineStr">
        <is>
          <t>2653000</t>
        </is>
      </c>
      <c r="N1805" t="inlineStr">
        <is>
          <t>1371449</t>
        </is>
      </c>
      <c r="O1805" t="inlineStr">
        <is>
          <t>1819000</t>
        </is>
      </c>
      <c r="P1805" t="inlineStr">
        <is>
          <t>87846231</t>
        </is>
      </c>
      <c r="Q1805" t="inlineStr">
        <is>
          <t>102000000</t>
        </is>
      </c>
    </row>
    <row r="1806">
      <c r="A1806" t="inlineStr">
        <is>
          <t>6213</t>
        </is>
      </c>
      <c r="B1806" t="inlineStr">
        <is>
          <t>4861531</t>
        </is>
      </c>
      <c r="C1806" t="inlineStr">
        <is>
          <t>39566563</t>
        </is>
      </c>
      <c r="D1806" t="inlineStr">
        <is>
          <t>10841689</t>
        </is>
      </c>
      <c r="E1806" t="inlineStr">
        <is>
          <t>5313333</t>
        </is>
      </c>
      <c r="F1806" t="inlineStr">
        <is>
          <t>4092295</t>
        </is>
      </c>
      <c r="G1806" t="inlineStr">
        <is>
          <t>5693118</t>
        </is>
      </c>
      <c r="H1806" t="inlineStr">
        <is>
          <t>3494054</t>
        </is>
      </c>
      <c r="I1806" t="inlineStr">
        <is>
          <t>3153993</t>
        </is>
      </c>
      <c r="J1806" t="inlineStr">
        <is>
          <t>11285192</t>
        </is>
      </c>
      <c r="K1806" t="inlineStr">
        <is>
          <t>14388107</t>
        </is>
      </c>
      <c r="L1806" t="inlineStr">
        <is>
          <t>15440808</t>
        </is>
      </c>
      <c r="M1806" t="inlineStr">
        <is>
          <t>8934274</t>
        </is>
      </c>
      <c r="N1806" t="inlineStr">
        <is>
          <t>10422210</t>
        </is>
      </c>
      <c r="O1806" t="inlineStr">
        <is>
          <t>9858085</t>
        </is>
      </c>
      <c r="P1806" t="inlineStr">
        <is>
          <t>216271966</t>
        </is>
      </c>
      <c r="Q1806" t="inlineStr">
        <is>
          <t>363617218</t>
        </is>
      </c>
    </row>
    <row r="1807">
      <c r="A1807" t="inlineStr">
        <is>
          <t>6214</t>
        </is>
      </c>
      <c r="B1807" t="inlineStr">
        <is>
          <t>3592857</t>
        </is>
      </c>
      <c r="C1807" t="inlineStr">
        <is>
          <t>24466107</t>
        </is>
      </c>
      <c r="D1807" t="inlineStr">
        <is>
          <t>9730837</t>
        </is>
      </c>
      <c r="E1807" t="inlineStr">
        <is>
          <t>4300308</t>
        </is>
      </c>
      <c r="F1807" t="inlineStr">
        <is>
          <t>4152250</t>
        </is>
      </c>
      <c r="G1807" t="inlineStr">
        <is>
          <t>4944265</t>
        </is>
      </c>
      <c r="H1807" t="inlineStr">
        <is>
          <t>2639331</t>
        </is>
      </c>
      <c r="I1807" t="inlineStr">
        <is>
          <t>3121561</t>
        </is>
      </c>
      <c r="J1807" t="inlineStr">
        <is>
          <t>7557304</t>
        </is>
      </c>
      <c r="K1807" t="inlineStr">
        <is>
          <t>6554268</t>
        </is>
      </c>
      <c r="L1807" t="inlineStr">
        <is>
          <t>9019886</t>
        </is>
      </c>
      <c r="M1807" t="inlineStr">
        <is>
          <t>4589110</t>
        </is>
      </c>
      <c r="N1807" t="inlineStr">
        <is>
          <t>8130879</t>
        </is>
      </c>
      <c r="O1807" t="inlineStr">
        <is>
          <t>4390882</t>
        </is>
      </c>
      <c r="P1807" t="inlineStr">
        <is>
          <t>175053221</t>
        </is>
      </c>
      <c r="Q1807" t="inlineStr">
        <is>
          <t>272243066</t>
        </is>
      </c>
    </row>
    <row r="1808">
      <c r="A1808" t="inlineStr">
        <is>
          <t>6215</t>
        </is>
      </c>
      <c r="B1808" t="inlineStr">
        <is>
          <t>1139874</t>
        </is>
      </c>
      <c r="C1808" t="inlineStr">
        <is>
          <t>25231420</t>
        </is>
      </c>
      <c r="D1808" t="inlineStr">
        <is>
          <t>8328524</t>
        </is>
      </c>
      <c r="E1808" t="inlineStr">
        <is>
          <t>3425224</t>
        </is>
      </c>
      <c r="F1808" t="inlineStr">
        <is>
          <t>2756865</t>
        </is>
      </c>
      <c r="G1808" t="inlineStr">
        <is>
          <t>2750634</t>
        </is>
      </c>
      <c r="H1808" t="inlineStr">
        <is>
          <t>2034756</t>
        </is>
      </c>
      <c r="I1808" t="inlineStr">
        <is>
          <t>1173417</t>
        </is>
      </c>
      <c r="J1808" t="inlineStr">
        <is>
          <t>3185267</t>
        </is>
      </c>
      <c r="K1808" t="inlineStr">
        <is>
          <t>2577395</t>
        </is>
      </c>
      <c r="L1808" t="inlineStr">
        <is>
          <t>3593438</t>
        </is>
      </c>
      <c r="M1808" t="inlineStr">
        <is>
          <t>1408760</t>
        </is>
      </c>
      <c r="N1808" t="inlineStr">
        <is>
          <t>3319907</t>
        </is>
      </c>
      <c r="O1808" t="inlineStr">
        <is>
          <t>0</t>
        </is>
      </c>
      <c r="P1808" t="inlineStr">
        <is>
          <t>21864212</t>
        </is>
      </c>
      <c r="Q1808" t="inlineStr">
        <is>
          <t>82789693</t>
        </is>
      </c>
    </row>
    <row r="1809">
      <c r="A1809" t="inlineStr">
        <is>
          <t>6216</t>
        </is>
      </c>
      <c r="B1809" t="inlineStr">
        <is>
          <t>372356</t>
        </is>
      </c>
      <c r="C1809" t="inlineStr">
        <is>
          <t>14263627</t>
        </is>
      </c>
      <c r="D1809" t="inlineStr">
        <is>
          <t>9155083</t>
        </is>
      </c>
      <c r="E1809" t="inlineStr">
        <is>
          <t>5099122</t>
        </is>
      </c>
      <c r="F1809" t="inlineStr">
        <is>
          <t>4535971</t>
        </is>
      </c>
      <c r="G1809" t="inlineStr">
        <is>
          <t>5243401</t>
        </is>
      </c>
      <c r="H1809" t="inlineStr">
        <is>
          <t>2710637</t>
        </is>
      </c>
      <c r="I1809" t="inlineStr">
        <is>
          <t>2915443</t>
        </is>
      </c>
      <c r="J1809" t="inlineStr">
        <is>
          <t>6338344</t>
        </is>
      </c>
      <c r="K1809" t="inlineStr">
        <is>
          <t>5501172</t>
        </is>
      </c>
      <c r="L1809" t="inlineStr">
        <is>
          <t>3906502</t>
        </is>
      </c>
      <c r="M1809" t="inlineStr">
        <is>
          <t>4654499</t>
        </is>
      </c>
      <c r="N1809" t="inlineStr">
        <is>
          <t>2712991</t>
        </is>
      </c>
      <c r="O1809" t="inlineStr">
        <is>
          <t>880000</t>
        </is>
      </c>
      <c r="P1809" t="inlineStr">
        <is>
          <t>29130989</t>
        </is>
      </c>
      <c r="Q1809" t="inlineStr">
        <is>
          <t>97420137</t>
        </is>
      </c>
    </row>
    <row r="1810">
      <c r="A1810" t="inlineStr">
        <is>
          <t>6217</t>
        </is>
      </c>
      <c r="B1810" t="inlineStr">
        <is>
          <t>4838319</t>
        </is>
      </c>
      <c r="C1810" t="inlineStr">
        <is>
          <t>41263866</t>
        </is>
      </c>
      <c r="D1810" t="inlineStr">
        <is>
          <t>11986313</t>
        </is>
      </c>
      <c r="E1810" t="inlineStr">
        <is>
          <t>5263375</t>
        </is>
      </c>
      <c r="F1810" t="inlineStr">
        <is>
          <t>3911351</t>
        </is>
      </c>
      <c r="G1810" t="inlineStr">
        <is>
          <t>3674808</t>
        </is>
      </c>
      <c r="H1810" t="inlineStr">
        <is>
          <t>2457292</t>
        </is>
      </c>
      <c r="I1810" t="inlineStr">
        <is>
          <t>1700497</t>
        </is>
      </c>
      <c r="J1810" t="inlineStr">
        <is>
          <t>4728427</t>
        </is>
      </c>
      <c r="K1810" t="inlineStr">
        <is>
          <t>5033394</t>
        </is>
      </c>
      <c r="L1810" t="inlineStr">
        <is>
          <t>5090199</t>
        </is>
      </c>
      <c r="M1810" t="inlineStr">
        <is>
          <t>4101620</t>
        </is>
      </c>
      <c r="N1810" t="inlineStr">
        <is>
          <t>2796566</t>
        </is>
      </c>
      <c r="O1810" t="inlineStr">
        <is>
          <t>1750700</t>
        </is>
      </c>
      <c r="P1810" t="inlineStr">
        <is>
          <t>18613291</t>
        </is>
      </c>
      <c r="Q1810" t="inlineStr">
        <is>
          <t>117210018</t>
        </is>
      </c>
    </row>
    <row r="1811">
      <c r="A1811" t="inlineStr">
        <is>
          <t>6218</t>
        </is>
      </c>
      <c r="B1811" t="inlineStr">
        <is>
          <t>450108</t>
        </is>
      </c>
      <c r="C1811" t="inlineStr">
        <is>
          <t>9032569</t>
        </is>
      </c>
      <c r="D1811" t="inlineStr">
        <is>
          <t>3874137</t>
        </is>
      </c>
      <c r="E1811" t="inlineStr">
        <is>
          <t>1554287</t>
        </is>
      </c>
      <c r="F1811" t="inlineStr">
        <is>
          <t>1883455</t>
        </is>
      </c>
      <c r="G1811" t="inlineStr">
        <is>
          <t>1426117</t>
        </is>
      </c>
      <c r="H1811" t="inlineStr">
        <is>
          <t>1297560</t>
        </is>
      </c>
      <c r="I1811" t="inlineStr">
        <is>
          <t>1311783</t>
        </is>
      </c>
      <c r="J1811" t="inlineStr">
        <is>
          <t>2915939</t>
        </is>
      </c>
      <c r="K1811" t="inlineStr">
        <is>
          <t>2654019</t>
        </is>
      </c>
      <c r="L1811" t="inlineStr">
        <is>
          <t>4673600</t>
        </is>
      </c>
      <c r="M1811" t="inlineStr">
        <is>
          <t>2909137</t>
        </is>
      </c>
      <c r="N1811" t="inlineStr">
        <is>
          <t>2016853</t>
        </is>
      </c>
      <c r="O1811" t="inlineStr">
        <is>
          <t>3759157</t>
        </is>
      </c>
      <c r="P1811" t="inlineStr">
        <is>
          <t>24503279</t>
        </is>
      </c>
      <c r="Q1811" t="inlineStr">
        <is>
          <t>64262000</t>
        </is>
      </c>
    </row>
    <row r="1812">
      <c r="A1812" t="inlineStr">
        <is>
          <t>6219</t>
        </is>
      </c>
      <c r="B1812" t="inlineStr">
        <is>
          <t>535529</t>
        </is>
      </c>
      <c r="C1812" t="inlineStr">
        <is>
          <t>4757116</t>
        </is>
      </c>
      <c r="D1812" t="inlineStr">
        <is>
          <t>3632531</t>
        </is>
      </c>
      <c r="E1812" t="inlineStr">
        <is>
          <t>2905277</t>
        </is>
      </c>
      <c r="F1812" t="inlineStr">
        <is>
          <t>2120799</t>
        </is>
      </c>
      <c r="G1812" t="inlineStr">
        <is>
          <t>3040699</t>
        </is>
      </c>
      <c r="H1812" t="inlineStr">
        <is>
          <t>2301239</t>
        </is>
      </c>
      <c r="I1812" t="inlineStr">
        <is>
          <t>1634704</t>
        </is>
      </c>
      <c r="J1812" t="inlineStr">
        <is>
          <t>4457204</t>
        </is>
      </c>
      <c r="K1812" t="inlineStr">
        <is>
          <t>6381463</t>
        </is>
      </c>
      <c r="L1812" t="inlineStr">
        <is>
          <t>5370077</t>
        </is>
      </c>
      <c r="M1812" t="inlineStr">
        <is>
          <t>3073533</t>
        </is>
      </c>
      <c r="N1812" t="inlineStr">
        <is>
          <t>690000</t>
        </is>
      </c>
      <c r="O1812" t="inlineStr">
        <is>
          <t>0</t>
        </is>
      </c>
      <c r="P1812" t="inlineStr">
        <is>
          <t>84066919</t>
        </is>
      </c>
      <c r="Q1812" t="inlineStr">
        <is>
          <t>124967090</t>
        </is>
      </c>
    </row>
    <row r="1813">
      <c r="A1813" t="inlineStr">
        <is>
          <t>6220</t>
        </is>
      </c>
      <c r="B1813" t="inlineStr">
        <is>
          <t>295005</t>
        </is>
      </c>
      <c r="C1813" t="inlineStr">
        <is>
          <t>9110480</t>
        </is>
      </c>
      <c r="D1813" t="inlineStr">
        <is>
          <t>5177341</t>
        </is>
      </c>
      <c r="E1813" t="inlineStr">
        <is>
          <t>2907843</t>
        </is>
      </c>
      <c r="F1813" t="inlineStr">
        <is>
          <t>2146330</t>
        </is>
      </c>
      <c r="G1813" t="inlineStr">
        <is>
          <t>3792503</t>
        </is>
      </c>
      <c r="H1813" t="inlineStr">
        <is>
          <t>2809442</t>
        </is>
      </c>
      <c r="I1813" t="inlineStr">
        <is>
          <t>2193597</t>
        </is>
      </c>
      <c r="J1813" t="inlineStr">
        <is>
          <t>5140739</t>
        </is>
      </c>
      <c r="K1813" t="inlineStr">
        <is>
          <t>6179379</t>
        </is>
      </c>
      <c r="L1813" t="inlineStr">
        <is>
          <t>14185293</t>
        </is>
      </c>
      <c r="M1813" t="inlineStr">
        <is>
          <t>6721718</t>
        </is>
      </c>
      <c r="N1813" t="inlineStr">
        <is>
          <t>3371229</t>
        </is>
      </c>
      <c r="O1813" t="inlineStr">
        <is>
          <t>4398850</t>
        </is>
      </c>
      <c r="P1813" t="inlineStr">
        <is>
          <t>78032891</t>
        </is>
      </c>
      <c r="Q1813" t="inlineStr">
        <is>
          <t>146462640</t>
        </is>
      </c>
    </row>
    <row r="1814">
      <c r="A1814" t="inlineStr">
        <is>
          <t>6221</t>
        </is>
      </c>
      <c r="B1814" t="inlineStr">
        <is>
          <t>519832</t>
        </is>
      </c>
      <c r="C1814" t="inlineStr">
        <is>
          <t>6548805</t>
        </is>
      </c>
      <c r="D1814" t="inlineStr">
        <is>
          <t>5050769</t>
        </is>
      </c>
      <c r="E1814" t="inlineStr">
        <is>
          <t>3857149</t>
        </is>
      </c>
      <c r="F1814" t="inlineStr">
        <is>
          <t>2409249</t>
        </is>
      </c>
      <c r="G1814" t="inlineStr">
        <is>
          <t>3852354</t>
        </is>
      </c>
      <c r="H1814" t="inlineStr">
        <is>
          <t>2339703</t>
        </is>
      </c>
      <c r="I1814" t="inlineStr">
        <is>
          <t>2319917</t>
        </is>
      </c>
      <c r="J1814" t="inlineStr">
        <is>
          <t>4991390</t>
        </is>
      </c>
      <c r="K1814" t="inlineStr">
        <is>
          <t>5771494</t>
        </is>
      </c>
      <c r="L1814" t="inlineStr">
        <is>
          <t>5165634</t>
        </is>
      </c>
      <c r="M1814" t="inlineStr">
        <is>
          <t>1729335</t>
        </is>
      </c>
      <c r="N1814" t="inlineStr">
        <is>
          <t>2140041</t>
        </is>
      </c>
      <c r="O1814" t="inlineStr">
        <is>
          <t>0</t>
        </is>
      </c>
      <c r="P1814" t="inlineStr">
        <is>
          <t>121916534</t>
        </is>
      </c>
      <c r="Q1814" t="inlineStr">
        <is>
          <t>168612206</t>
        </is>
      </c>
    </row>
    <row r="1815">
      <c r="A1815" t="inlineStr">
        <is>
          <t>6222</t>
        </is>
      </c>
      <c r="B1815" t="inlineStr">
        <is>
          <t>211675</t>
        </is>
      </c>
      <c r="C1815" t="inlineStr">
        <is>
          <t>1061831</t>
        </is>
      </c>
      <c r="D1815" t="inlineStr">
        <is>
          <t>734573</t>
        </is>
      </c>
      <c r="E1815" t="inlineStr">
        <is>
          <t>585476</t>
        </is>
      </c>
      <c r="F1815" t="inlineStr">
        <is>
          <t>347279</t>
        </is>
      </c>
      <c r="G1815" t="inlineStr">
        <is>
          <t>433206</t>
        </is>
      </c>
      <c r="H1815" t="inlineStr">
        <is>
          <t>526783</t>
        </is>
      </c>
      <c r="I1815" t="inlineStr">
        <is>
          <t>570000</t>
        </is>
      </c>
      <c r="J1815" t="inlineStr">
        <is>
          <t>2655913</t>
        </is>
      </c>
      <c r="K1815" t="inlineStr">
        <is>
          <t>1702000</t>
        </is>
      </c>
      <c r="L1815" t="inlineStr">
        <is>
          <t>655000</t>
        </is>
      </c>
      <c r="M1815" t="inlineStr">
        <is>
          <t>1549659</t>
        </is>
      </c>
      <c r="N1815" t="inlineStr">
        <is>
          <t>1964306</t>
        </is>
      </c>
      <c r="O1815" t="inlineStr">
        <is>
          <t>1820969</t>
        </is>
      </c>
      <c r="P1815" t="inlineStr">
        <is>
          <t>80870208</t>
        </is>
      </c>
      <c r="Q1815" t="inlineStr">
        <is>
          <t>95688878</t>
        </is>
      </c>
    </row>
    <row r="1816">
      <c r="A1816" t="inlineStr">
        <is>
          <t>6223</t>
        </is>
      </c>
      <c r="B1816" t="inlineStr">
        <is>
          <t>2865766</t>
        </is>
      </c>
      <c r="C1816" t="inlineStr">
        <is>
          <t>6864934</t>
        </is>
      </c>
      <c r="D1816" t="inlineStr">
        <is>
          <t>2337520</t>
        </is>
      </c>
      <c r="E1816" t="inlineStr">
        <is>
          <t>1834013</t>
        </is>
      </c>
      <c r="F1816" t="inlineStr">
        <is>
          <t>1801922</t>
        </is>
      </c>
      <c r="G1816" t="inlineStr">
        <is>
          <t>2285749</t>
        </is>
      </c>
      <c r="H1816" t="inlineStr">
        <is>
          <t>2112240</t>
        </is>
      </c>
      <c r="I1816" t="inlineStr">
        <is>
          <t>1891648</t>
        </is>
      </c>
      <c r="J1816" t="inlineStr">
        <is>
          <t>6860855</t>
        </is>
      </c>
      <c r="K1816" t="inlineStr">
        <is>
          <t>8292229</t>
        </is>
      </c>
      <c r="L1816" t="inlineStr">
        <is>
          <t>10741013</t>
        </is>
      </c>
      <c r="M1816" t="inlineStr">
        <is>
          <t>6991033</t>
        </is>
      </c>
      <c r="N1816" t="inlineStr">
        <is>
          <t>2748358</t>
        </is>
      </c>
      <c r="O1816" t="inlineStr">
        <is>
          <t>2738000</t>
        </is>
      </c>
      <c r="P1816" t="inlineStr">
        <is>
          <t>37616029</t>
        </is>
      </c>
      <c r="Q1816" t="inlineStr">
        <is>
          <t>97981309</t>
        </is>
      </c>
    </row>
    <row r="1817">
      <c r="A1817" t="inlineStr">
        <is>
          <t>6224</t>
        </is>
      </c>
      <c r="B1817" t="inlineStr">
        <is>
          <t>512681</t>
        </is>
      </c>
      <c r="C1817" t="inlineStr">
        <is>
          <t>13306261</t>
        </is>
      </c>
      <c r="D1817" t="inlineStr">
        <is>
          <t>5740562</t>
        </is>
      </c>
      <c r="E1817" t="inlineStr">
        <is>
          <t>2972639</t>
        </is>
      </c>
      <c r="F1817" t="inlineStr">
        <is>
          <t>2504683</t>
        </is>
      </c>
      <c r="G1817" t="inlineStr">
        <is>
          <t>2821498</t>
        </is>
      </c>
      <c r="H1817" t="inlineStr">
        <is>
          <t>2480153</t>
        </is>
      </c>
      <c r="I1817" t="inlineStr">
        <is>
          <t>2014879</t>
        </is>
      </c>
      <c r="J1817" t="inlineStr">
        <is>
          <t>5186269</t>
        </is>
      </c>
      <c r="K1817" t="inlineStr">
        <is>
          <t>6698665</t>
        </is>
      </c>
      <c r="L1817" t="inlineStr">
        <is>
          <t>6059234</t>
        </is>
      </c>
      <c r="M1817" t="inlineStr">
        <is>
          <t>4493522</t>
        </is>
      </c>
      <c r="N1817" t="inlineStr">
        <is>
          <t>2796972</t>
        </is>
      </c>
      <c r="O1817" t="inlineStr">
        <is>
          <t>2836802</t>
        </is>
      </c>
      <c r="P1817" t="inlineStr">
        <is>
          <t>25220541</t>
        </is>
      </c>
      <c r="Q1817" t="inlineStr">
        <is>
          <t>85645361</t>
        </is>
      </c>
    </row>
    <row r="1818">
      <c r="A1818" t="inlineStr">
        <is>
          <t>6225</t>
        </is>
      </c>
      <c r="B1818" t="inlineStr">
        <is>
          <t>719970</t>
        </is>
      </c>
      <c r="C1818" t="inlineStr">
        <is>
          <t>1949617</t>
        </is>
      </c>
      <c r="D1818" t="inlineStr">
        <is>
          <t>1020498</t>
        </is>
      </c>
      <c r="E1818" t="inlineStr">
        <is>
          <t>515562</t>
        </is>
      </c>
      <c r="F1818" t="inlineStr">
        <is>
          <t>711104</t>
        </is>
      </c>
      <c r="G1818" t="inlineStr">
        <is>
          <t>1199972</t>
        </is>
      </c>
      <c r="H1818" t="inlineStr">
        <is>
          <t>1061960</t>
        </is>
      </c>
      <c r="I1818" t="inlineStr">
        <is>
          <t>882102</t>
        </is>
      </c>
      <c r="J1818" t="inlineStr">
        <is>
          <t>4962886</t>
        </is>
      </c>
      <c r="K1818" t="inlineStr">
        <is>
          <t>6114397</t>
        </is>
      </c>
      <c r="L1818" t="inlineStr">
        <is>
          <t>8484414</t>
        </is>
      </c>
      <c r="M1818" t="inlineStr">
        <is>
          <t>3944155</t>
        </is>
      </c>
      <c r="N1818" t="inlineStr">
        <is>
          <t>3604273</t>
        </is>
      </c>
      <c r="O1818" t="inlineStr">
        <is>
          <t>3561002</t>
        </is>
      </c>
      <c r="P1818" t="inlineStr">
        <is>
          <t>21268088</t>
        </is>
      </c>
      <c r="Q1818" t="inlineStr">
        <is>
          <t>60000000</t>
        </is>
      </c>
    </row>
    <row r="1819">
      <c r="A1819" t="inlineStr">
        <is>
          <t>6226</t>
        </is>
      </c>
      <c r="B1819" t="inlineStr">
        <is>
          <t>1140145</t>
        </is>
      </c>
      <c r="C1819" t="inlineStr">
        <is>
          <t>35308326</t>
        </is>
      </c>
      <c r="D1819" t="inlineStr">
        <is>
          <t>15416082</t>
        </is>
      </c>
      <c r="E1819" t="inlineStr">
        <is>
          <t>5381167</t>
        </is>
      </c>
      <c r="F1819" t="inlineStr">
        <is>
          <t>6477374</t>
        </is>
      </c>
      <c r="G1819" t="inlineStr">
        <is>
          <t>6895022</t>
        </is>
      </c>
      <c r="H1819" t="inlineStr">
        <is>
          <t>3434365</t>
        </is>
      </c>
      <c r="I1819" t="inlineStr">
        <is>
          <t>3534104</t>
        </is>
      </c>
      <c r="J1819" t="inlineStr">
        <is>
          <t>7283881</t>
        </is>
      </c>
      <c r="K1819" t="inlineStr">
        <is>
          <t>4875008</t>
        </is>
      </c>
      <c r="L1819" t="inlineStr">
        <is>
          <t>6535817</t>
        </is>
      </c>
      <c r="M1819" t="inlineStr">
        <is>
          <t>2347326</t>
        </is>
      </c>
      <c r="N1819" t="inlineStr">
        <is>
          <t>1489946</t>
        </is>
      </c>
      <c r="O1819" t="inlineStr">
        <is>
          <t>0</t>
        </is>
      </c>
      <c r="P1819" t="inlineStr">
        <is>
          <t>15416226</t>
        </is>
      </c>
      <c r="Q1819" t="inlineStr">
        <is>
          <t>115534789</t>
        </is>
      </c>
    </row>
    <row r="1820">
      <c r="A1820" t="inlineStr">
        <is>
          <t>6227</t>
        </is>
      </c>
      <c r="B1820" t="inlineStr">
        <is>
          <t>348622</t>
        </is>
      </c>
      <c r="C1820" t="inlineStr">
        <is>
          <t>6394927</t>
        </is>
      </c>
      <c r="D1820" t="inlineStr">
        <is>
          <t>2541943</t>
        </is>
      </c>
      <c r="E1820" t="inlineStr">
        <is>
          <t>1234575</t>
        </is>
      </c>
      <c r="F1820" t="inlineStr">
        <is>
          <t>938185</t>
        </is>
      </c>
      <c r="G1820" t="inlineStr">
        <is>
          <t>1152362</t>
        </is>
      </c>
      <c r="H1820" t="inlineStr">
        <is>
          <t>1067706</t>
        </is>
      </c>
      <c r="I1820" t="inlineStr">
        <is>
          <t>650000</t>
        </is>
      </c>
      <c r="J1820" t="inlineStr">
        <is>
          <t>1717909</t>
        </is>
      </c>
      <c r="K1820" t="inlineStr">
        <is>
          <t>2327119</t>
        </is>
      </c>
      <c r="L1820" t="inlineStr">
        <is>
          <t>2917015</t>
        </is>
      </c>
      <c r="M1820" t="inlineStr">
        <is>
          <t>0</t>
        </is>
      </c>
      <c r="N1820" t="inlineStr">
        <is>
          <t>1510000</t>
        </is>
      </c>
      <c r="O1820" t="inlineStr">
        <is>
          <t>1854000</t>
        </is>
      </c>
      <c r="P1820" t="inlineStr">
        <is>
          <t>51457423</t>
        </is>
      </c>
      <c r="Q1820" t="inlineStr">
        <is>
          <t>76111786</t>
        </is>
      </c>
    </row>
    <row r="1821">
      <c r="A1821" t="inlineStr">
        <is>
          <t>6228</t>
        </is>
      </c>
      <c r="B1821" t="inlineStr">
        <is>
          <t>167543</t>
        </is>
      </c>
      <c r="C1821" t="inlineStr">
        <is>
          <t>1275076</t>
        </is>
      </c>
      <c r="D1821" t="inlineStr">
        <is>
          <t>676947</t>
        </is>
      </c>
      <c r="E1821" t="inlineStr">
        <is>
          <t>340882</t>
        </is>
      </c>
      <c r="F1821" t="inlineStr">
        <is>
          <t>232166</t>
        </is>
      </c>
      <c r="G1821" t="inlineStr">
        <is>
          <t>371381</t>
        </is>
      </c>
      <c r="H1821" t="inlineStr">
        <is>
          <t>281957</t>
        </is>
      </c>
      <c r="I1821" t="inlineStr">
        <is>
          <t>0</t>
        </is>
      </c>
      <c r="J1821" t="inlineStr">
        <is>
          <t>758055</t>
        </is>
      </c>
      <c r="K1821" t="inlineStr">
        <is>
          <t>681161</t>
        </is>
      </c>
      <c r="L1821" t="inlineStr">
        <is>
          <t>298000</t>
        </is>
      </c>
      <c r="M1821" t="inlineStr">
        <is>
          <t>520000</t>
        </is>
      </c>
      <c r="N1821" t="inlineStr">
        <is>
          <t>764881</t>
        </is>
      </c>
      <c r="O1821" t="inlineStr">
        <is>
          <t>0</t>
        </is>
      </c>
      <c r="P1821" t="inlineStr">
        <is>
          <t>22631951</t>
        </is>
      </c>
      <c r="Q1821" t="inlineStr">
        <is>
          <t>29000000</t>
        </is>
      </c>
    </row>
    <row r="1822">
      <c r="A1822" t="inlineStr">
        <is>
          <t>6229</t>
        </is>
      </c>
      <c r="B1822" t="inlineStr">
        <is>
          <t>158136</t>
        </is>
      </c>
      <c r="C1822" t="inlineStr">
        <is>
          <t>6616571</t>
        </is>
      </c>
      <c r="D1822" t="inlineStr">
        <is>
          <t>3205649</t>
        </is>
      </c>
      <c r="E1822" t="inlineStr">
        <is>
          <t>1578021</t>
        </is>
      </c>
      <c r="F1822" t="inlineStr">
        <is>
          <t>1228117</t>
        </is>
      </c>
      <c r="G1822" t="inlineStr">
        <is>
          <t>1853106</t>
        </is>
      </c>
      <c r="H1822" t="inlineStr">
        <is>
          <t>1251628</t>
        </is>
      </c>
      <c r="I1822" t="inlineStr">
        <is>
          <t>1214000</t>
        </is>
      </c>
      <c r="J1822" t="inlineStr">
        <is>
          <t>2540896</t>
        </is>
      </c>
      <c r="K1822" t="inlineStr">
        <is>
          <t>2887768</t>
        </is>
      </c>
      <c r="L1822" t="inlineStr">
        <is>
          <t>3585258</t>
        </is>
      </c>
      <c r="M1822" t="inlineStr">
        <is>
          <t>0</t>
        </is>
      </c>
      <c r="N1822" t="inlineStr">
        <is>
          <t>0</t>
        </is>
      </c>
      <c r="O1822" t="inlineStr">
        <is>
          <t>925000</t>
        </is>
      </c>
      <c r="P1822" t="inlineStr">
        <is>
          <t>13316550</t>
        </is>
      </c>
      <c r="Q1822" t="inlineStr">
        <is>
          <t>40360700</t>
        </is>
      </c>
    </row>
    <row r="1823">
      <c r="A1823" t="inlineStr">
        <is>
          <t>6230</t>
        </is>
      </c>
      <c r="B1823" t="inlineStr">
        <is>
          <t>330360</t>
        </is>
      </c>
      <c r="C1823" t="inlineStr">
        <is>
          <t>4443507</t>
        </is>
      </c>
      <c r="D1823" t="inlineStr">
        <is>
          <t>1379110</t>
        </is>
      </c>
      <c r="E1823" t="inlineStr">
        <is>
          <t>608460</t>
        </is>
      </c>
      <c r="F1823" t="inlineStr">
        <is>
          <t>409711</t>
        </is>
      </c>
      <c r="G1823" t="inlineStr">
        <is>
          <t>704106</t>
        </is>
      </c>
      <c r="H1823" t="inlineStr">
        <is>
          <t>356595</t>
        </is>
      </c>
      <c r="I1823" t="inlineStr">
        <is>
          <t>408769</t>
        </is>
      </c>
      <c r="J1823" t="inlineStr">
        <is>
          <t>821693</t>
        </is>
      </c>
      <c r="K1823" t="inlineStr">
        <is>
          <t>820103</t>
        </is>
      </c>
      <c r="L1823" t="inlineStr">
        <is>
          <t>242000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75818982</t>
        </is>
      </c>
      <c r="Q1823" t="inlineStr">
        <is>
          <t>86343396</t>
        </is>
      </c>
    </row>
    <row r="1824">
      <c r="A1824" t="inlineStr">
        <is>
          <t>6231</t>
        </is>
      </c>
      <c r="B1824" t="inlineStr">
        <is>
          <t>1119173</t>
        </is>
      </c>
      <c r="C1824" t="inlineStr">
        <is>
          <t>10631719</t>
        </is>
      </c>
      <c r="D1824" t="inlineStr">
        <is>
          <t>3477874</t>
        </is>
      </c>
      <c r="E1824" t="inlineStr">
        <is>
          <t>1624005</t>
        </is>
      </c>
      <c r="F1824" t="inlineStr">
        <is>
          <t>1603088</t>
        </is>
      </c>
      <c r="G1824" t="inlineStr">
        <is>
          <t>1539779</t>
        </is>
      </c>
      <c r="H1824" t="inlineStr">
        <is>
          <t>1327928</t>
        </is>
      </c>
      <c r="I1824" t="inlineStr">
        <is>
          <t>671801</t>
        </is>
      </c>
      <c r="J1824" t="inlineStr">
        <is>
          <t>2858354</t>
        </is>
      </c>
      <c r="K1824" t="inlineStr">
        <is>
          <t>2792753</t>
        </is>
      </c>
      <c r="L1824" t="inlineStr">
        <is>
          <t>2478156</t>
        </is>
      </c>
      <c r="M1824" t="inlineStr">
        <is>
          <t>2037674</t>
        </is>
      </c>
      <c r="N1824" t="inlineStr">
        <is>
          <t>1303102</t>
        </is>
      </c>
      <c r="O1824" t="inlineStr">
        <is>
          <t>831000</t>
        </is>
      </c>
      <c r="P1824" t="inlineStr">
        <is>
          <t>11355780</t>
        </is>
      </c>
      <c r="Q1824" t="inlineStr">
        <is>
          <t>45652186</t>
        </is>
      </c>
    </row>
    <row r="1825">
      <c r="A1825" t="inlineStr">
        <is>
          <t>6232</t>
        </is>
      </c>
      <c r="B1825" t="inlineStr">
        <is>
          <t>2626510</t>
        </is>
      </c>
      <c r="C1825" t="inlineStr">
        <is>
          <t>35733649</t>
        </is>
      </c>
      <c r="D1825" t="inlineStr">
        <is>
          <t>44241796</t>
        </is>
      </c>
      <c r="E1825" t="inlineStr">
        <is>
          <t>33209023</t>
        </is>
      </c>
      <c r="F1825" t="inlineStr">
        <is>
          <t>28870205</t>
        </is>
      </c>
      <c r="G1825" t="inlineStr">
        <is>
          <t>38681213</t>
        </is>
      </c>
      <c r="H1825" t="inlineStr">
        <is>
          <t>26709860</t>
        </is>
      </c>
      <c r="I1825" t="inlineStr">
        <is>
          <t>20723491</t>
        </is>
      </c>
      <c r="J1825" t="inlineStr">
        <is>
          <t>56796919</t>
        </is>
      </c>
      <c r="K1825" t="inlineStr">
        <is>
          <t>51174087</t>
        </is>
      </c>
      <c r="L1825" t="inlineStr">
        <is>
          <t>27475747</t>
        </is>
      </c>
      <c r="M1825" t="inlineStr">
        <is>
          <t>14876499</t>
        </is>
      </c>
      <c r="N1825" t="inlineStr">
        <is>
          <t>4570784</t>
        </is>
      </c>
      <c r="O1825" t="inlineStr">
        <is>
          <t>4637136</t>
        </is>
      </c>
      <c r="P1825" t="inlineStr">
        <is>
          <t>60808896</t>
        </is>
      </c>
      <c r="Q1825" t="inlineStr">
        <is>
          <t>451135815</t>
        </is>
      </c>
    </row>
    <row r="1826">
      <c r="A1826" t="inlineStr">
        <is>
          <t>6233</t>
        </is>
      </c>
      <c r="B1826" t="inlineStr">
        <is>
          <t>310796</t>
        </is>
      </c>
      <c r="C1826" t="inlineStr">
        <is>
          <t>18193877</t>
        </is>
      </c>
      <c r="D1826" t="inlineStr">
        <is>
          <t>9409164</t>
        </is>
      </c>
      <c r="E1826" t="inlineStr">
        <is>
          <t>4169724</t>
        </is>
      </c>
      <c r="F1826" t="inlineStr">
        <is>
          <t>3662092</t>
        </is>
      </c>
      <c r="G1826" t="inlineStr">
        <is>
          <t>3860386</t>
        </is>
      </c>
      <c r="H1826" t="inlineStr">
        <is>
          <t>2322003</t>
        </is>
      </c>
      <c r="I1826" t="inlineStr">
        <is>
          <t>1902496</t>
        </is>
      </c>
      <c r="J1826" t="inlineStr">
        <is>
          <t>5673010</t>
        </is>
      </c>
      <c r="K1826" t="inlineStr">
        <is>
          <t>4455110</t>
        </is>
      </c>
      <c r="L1826" t="inlineStr">
        <is>
          <t>3763000</t>
        </is>
      </c>
      <c r="M1826" t="inlineStr">
        <is>
          <t>2326000</t>
        </is>
      </c>
      <c r="N1826" t="inlineStr">
        <is>
          <t>3065000</t>
        </is>
      </c>
      <c r="O1826" t="inlineStr">
        <is>
          <t>2652068</t>
        </is>
      </c>
      <c r="P1826" t="inlineStr">
        <is>
          <t>15207170</t>
        </is>
      </c>
      <c r="Q1826" t="inlineStr">
        <is>
          <t>80971896</t>
        </is>
      </c>
    </row>
    <row r="1827">
      <c r="A1827" t="inlineStr">
        <is>
          <t>6234</t>
        </is>
      </c>
      <c r="B1827" t="inlineStr">
        <is>
          <t>806029</t>
        </is>
      </c>
      <c r="C1827" t="inlineStr">
        <is>
          <t>14752373</t>
        </is>
      </c>
      <c r="D1827" t="inlineStr">
        <is>
          <t>7026806</t>
        </is>
      </c>
      <c r="E1827" t="inlineStr">
        <is>
          <t>2969720</t>
        </is>
      </c>
      <c r="F1827" t="inlineStr">
        <is>
          <t>2986231</t>
        </is>
      </c>
      <c r="G1827" t="inlineStr">
        <is>
          <t>3294197</t>
        </is>
      </c>
      <c r="H1827" t="inlineStr">
        <is>
          <t>2078403</t>
        </is>
      </c>
      <c r="I1827" t="inlineStr">
        <is>
          <t>1234837</t>
        </is>
      </c>
      <c r="J1827" t="inlineStr">
        <is>
          <t>4055379</t>
        </is>
      </c>
      <c r="K1827" t="inlineStr">
        <is>
          <t>4469593</t>
        </is>
      </c>
      <c r="L1827" t="inlineStr">
        <is>
          <t>1778225</t>
        </is>
      </c>
      <c r="M1827" t="inlineStr">
        <is>
          <t>1907354</t>
        </is>
      </c>
      <c r="N1827" t="inlineStr">
        <is>
          <t>627944</t>
        </is>
      </c>
      <c r="O1827" t="inlineStr">
        <is>
          <t>866098</t>
        </is>
      </c>
      <c r="P1827" t="inlineStr">
        <is>
          <t>51533209</t>
        </is>
      </c>
      <c r="Q1827" t="inlineStr">
        <is>
          <t>100386398</t>
        </is>
      </c>
    </row>
    <row r="1828">
      <c r="A1828" t="inlineStr">
        <is>
          <t>6235</t>
        </is>
      </c>
      <c r="B1828" t="inlineStr">
        <is>
          <t>1442465</t>
        </is>
      </c>
      <c r="C1828" t="inlineStr">
        <is>
          <t>36919841</t>
        </is>
      </c>
      <c r="D1828" t="inlineStr">
        <is>
          <t>18745506</t>
        </is>
      </c>
      <c r="E1828" t="inlineStr">
        <is>
          <t>9475000</t>
        </is>
      </c>
      <c r="F1828" t="inlineStr">
        <is>
          <t>7876485</t>
        </is>
      </c>
      <c r="G1828" t="inlineStr">
        <is>
          <t>8641956</t>
        </is>
      </c>
      <c r="H1828" t="inlineStr">
        <is>
          <t>5811180</t>
        </is>
      </c>
      <c r="I1828" t="inlineStr">
        <is>
          <t>3571496</t>
        </is>
      </c>
      <c r="J1828" t="inlineStr">
        <is>
          <t>11319463</t>
        </is>
      </c>
      <c r="K1828" t="inlineStr">
        <is>
          <t>7197675</t>
        </is>
      </c>
      <c r="L1828" t="inlineStr">
        <is>
          <t>7932685</t>
        </is>
      </c>
      <c r="M1828" t="inlineStr">
        <is>
          <t>3871610</t>
        </is>
      </c>
      <c r="N1828" t="inlineStr">
        <is>
          <t>3348325</t>
        </is>
      </c>
      <c r="O1828" t="inlineStr">
        <is>
          <t>2657067</t>
        </is>
      </c>
      <c r="P1828" t="inlineStr">
        <is>
          <t>71095552</t>
        </is>
      </c>
      <c r="Q1828" t="inlineStr">
        <is>
          <t>199906306</t>
        </is>
      </c>
    </row>
    <row r="1829">
      <c r="A1829" t="inlineStr">
        <is>
          <t>6236</t>
        </is>
      </c>
      <c r="B1829" t="inlineStr">
        <is>
          <t>134204</t>
        </is>
      </c>
      <c r="C1829" t="inlineStr">
        <is>
          <t>370508</t>
        </is>
      </c>
      <c r="D1829" t="inlineStr">
        <is>
          <t>200150</t>
        </is>
      </c>
      <c r="E1829" t="inlineStr">
        <is>
          <t>246100</t>
        </is>
      </c>
      <c r="F1829" t="inlineStr">
        <is>
          <t>100296</t>
        </is>
      </c>
      <c r="G1829" t="inlineStr">
        <is>
          <t>179364</t>
        </is>
      </c>
      <c r="H1829" t="inlineStr">
        <is>
          <t>221000</t>
        </is>
      </c>
      <c r="I1829" t="inlineStr">
        <is>
          <t>189000</t>
        </is>
      </c>
      <c r="J1829" t="inlineStr">
        <is>
          <t>668764</t>
        </is>
      </c>
      <c r="K1829" t="inlineStr">
        <is>
          <t>509000</t>
        </is>
      </c>
      <c r="L1829" t="inlineStr">
        <is>
          <t>204840</t>
        </is>
      </c>
      <c r="M1829" t="inlineStr">
        <is>
          <t>485000</t>
        </is>
      </c>
      <c r="N1829" t="inlineStr">
        <is>
          <t>1497000</t>
        </is>
      </c>
      <c r="O1829" t="inlineStr">
        <is>
          <t>0</t>
        </is>
      </c>
      <c r="P1829" t="inlineStr">
        <is>
          <t>36648813</t>
        </is>
      </c>
      <c r="Q1829" t="inlineStr">
        <is>
          <t>41654039</t>
        </is>
      </c>
    </row>
    <row r="1830">
      <c r="A1830" t="inlineStr">
        <is>
          <t>6237</t>
        </is>
      </c>
      <c r="B1830" t="inlineStr">
        <is>
          <t>613355</t>
        </is>
      </c>
      <c r="C1830" t="inlineStr">
        <is>
          <t>23704226</t>
        </is>
      </c>
      <c r="D1830" t="inlineStr">
        <is>
          <t>10583735</t>
        </is>
      </c>
      <c r="E1830" t="inlineStr">
        <is>
          <t>4451504</t>
        </is>
      </c>
      <c r="F1830" t="inlineStr">
        <is>
          <t>4155474</t>
        </is>
      </c>
      <c r="G1830" t="inlineStr">
        <is>
          <t>4897647</t>
        </is>
      </c>
      <c r="H1830" t="inlineStr">
        <is>
          <t>2734037</t>
        </is>
      </c>
      <c r="I1830" t="inlineStr">
        <is>
          <t>1392191</t>
        </is>
      </c>
      <c r="J1830" t="inlineStr">
        <is>
          <t>5870725</t>
        </is>
      </c>
      <c r="K1830" t="inlineStr">
        <is>
          <t>4332478</t>
        </is>
      </c>
      <c r="L1830" t="inlineStr">
        <is>
          <t>2108000</t>
        </is>
      </c>
      <c r="M1830" t="inlineStr">
        <is>
          <t>1602654</t>
        </is>
      </c>
      <c r="N1830" t="inlineStr">
        <is>
          <t>3083477</t>
        </is>
      </c>
      <c r="O1830" t="inlineStr">
        <is>
          <t>0</t>
        </is>
      </c>
      <c r="P1830" t="inlineStr">
        <is>
          <t>10115868</t>
        </is>
      </c>
      <c r="Q1830" t="inlineStr">
        <is>
          <t>79645371</t>
        </is>
      </c>
    </row>
    <row r="1831">
      <c r="A1831" t="inlineStr">
        <is>
          <t>6239</t>
        </is>
      </c>
      <c r="B1831" t="inlineStr">
        <is>
          <t>14588360</t>
        </is>
      </c>
      <c r="C1831" t="inlineStr">
        <is>
          <t>115977848</t>
        </is>
      </c>
      <c r="D1831" t="inlineStr">
        <is>
          <t>35613206</t>
        </is>
      </c>
      <c r="E1831" t="inlineStr">
        <is>
          <t>15263971</t>
        </is>
      </c>
      <c r="F1831" t="inlineStr">
        <is>
          <t>12596720</t>
        </is>
      </c>
      <c r="G1831" t="inlineStr">
        <is>
          <t>12374138</t>
        </is>
      </c>
      <c r="H1831" t="inlineStr">
        <is>
          <t>8232671</t>
        </is>
      </c>
      <c r="I1831" t="inlineStr">
        <is>
          <t>7326303</t>
        </is>
      </c>
      <c r="J1831" t="inlineStr">
        <is>
          <t>20550140</t>
        </is>
      </c>
      <c r="K1831" t="inlineStr">
        <is>
          <t>20749040</t>
        </is>
      </c>
      <c r="L1831" t="inlineStr">
        <is>
          <t>22640727</t>
        </is>
      </c>
      <c r="M1831" t="inlineStr">
        <is>
          <t>20068742</t>
        </is>
      </c>
      <c r="N1831" t="inlineStr">
        <is>
          <t>11082266</t>
        </is>
      </c>
      <c r="O1831" t="inlineStr">
        <is>
          <t>11185493</t>
        </is>
      </c>
      <c r="P1831" t="inlineStr">
        <is>
          <t>430897009</t>
        </is>
      </c>
      <c r="Q1831" t="inlineStr">
        <is>
          <t>759146634</t>
        </is>
      </c>
    </row>
    <row r="1832">
      <c r="A1832" t="inlineStr">
        <is>
          <t>6240</t>
        </is>
      </c>
      <c r="B1832" t="inlineStr">
        <is>
          <t>55417</t>
        </is>
      </c>
      <c r="C1832" t="inlineStr">
        <is>
          <t>612475</t>
        </is>
      </c>
      <c r="D1832" t="inlineStr">
        <is>
          <t>250706</t>
        </is>
      </c>
      <c r="E1832" t="inlineStr">
        <is>
          <t>141512</t>
        </is>
      </c>
      <c r="F1832" t="inlineStr">
        <is>
          <t>179000</t>
        </is>
      </c>
      <c r="G1832" t="inlineStr">
        <is>
          <t>157001</t>
        </is>
      </c>
      <c r="H1832" t="inlineStr">
        <is>
          <t>107053</t>
        </is>
      </c>
      <c r="I1832" t="inlineStr">
        <is>
          <t>179335</t>
        </is>
      </c>
      <c r="J1832" t="inlineStr">
        <is>
          <t>458197</t>
        </is>
      </c>
      <c r="K1832" t="inlineStr">
        <is>
          <t>513000</t>
        </is>
      </c>
      <c r="L1832" t="inlineStr">
        <is>
          <t>605000</t>
        </is>
      </c>
      <c r="M1832" t="inlineStr">
        <is>
          <t>520000</t>
        </is>
      </c>
      <c r="N1832" t="inlineStr">
        <is>
          <t>1925000</t>
        </is>
      </c>
      <c r="O1832" t="inlineStr">
        <is>
          <t>942000</t>
        </is>
      </c>
      <c r="P1832" t="inlineStr">
        <is>
          <t>16221674</t>
        </is>
      </c>
      <c r="Q1832" t="inlineStr">
        <is>
          <t>22867370</t>
        </is>
      </c>
    </row>
    <row r="1833">
      <c r="A1833" t="inlineStr">
        <is>
          <t>6241</t>
        </is>
      </c>
      <c r="B1833" t="inlineStr">
        <is>
          <t>601285</t>
        </is>
      </c>
      <c r="C1833" t="inlineStr">
        <is>
          <t>2857742</t>
        </is>
      </c>
      <c r="D1833" t="inlineStr">
        <is>
          <t>2247726</t>
        </is>
      </c>
      <c r="E1833" t="inlineStr">
        <is>
          <t>1691688</t>
        </is>
      </c>
      <c r="F1833" t="inlineStr">
        <is>
          <t>845926</t>
        </is>
      </c>
      <c r="G1833" t="inlineStr">
        <is>
          <t>1781161</t>
        </is>
      </c>
      <c r="H1833" t="inlineStr">
        <is>
          <t>1070110</t>
        </is>
      </c>
      <c r="I1833" t="inlineStr">
        <is>
          <t>751210</t>
        </is>
      </c>
      <c r="J1833" t="inlineStr">
        <is>
          <t>3623403</t>
        </is>
      </c>
      <c r="K1833" t="inlineStr">
        <is>
          <t>2505304</t>
        </is>
      </c>
      <c r="L1833" t="inlineStr">
        <is>
          <t>1739829</t>
        </is>
      </c>
      <c r="M1833" t="inlineStr">
        <is>
          <t>1057644</t>
        </is>
      </c>
      <c r="N1833" t="inlineStr">
        <is>
          <t>663976</t>
        </is>
      </c>
      <c r="O1833" t="inlineStr">
        <is>
          <t>0</t>
        </is>
      </c>
      <c r="P1833" t="inlineStr">
        <is>
          <t>24096666</t>
        </is>
      </c>
      <c r="Q1833" t="inlineStr">
        <is>
          <t>45533670</t>
        </is>
      </c>
    </row>
    <row r="1834">
      <c r="A1834" t="inlineStr">
        <is>
          <t>6242</t>
        </is>
      </c>
      <c r="B1834" t="inlineStr">
        <is>
          <t>204614</t>
        </is>
      </c>
      <c r="C1834" t="inlineStr">
        <is>
          <t>2595402</t>
        </is>
      </c>
      <c r="D1834" t="inlineStr">
        <is>
          <t>1537203</t>
        </is>
      </c>
      <c r="E1834" t="inlineStr">
        <is>
          <t>822892</t>
        </is>
      </c>
      <c r="F1834" t="inlineStr">
        <is>
          <t>394905</t>
        </is>
      </c>
      <c r="G1834" t="inlineStr">
        <is>
          <t>970094</t>
        </is>
      </c>
      <c r="H1834" t="inlineStr">
        <is>
          <t>378299</t>
        </is>
      </c>
      <c r="I1834" t="inlineStr">
        <is>
          <t>365399</t>
        </is>
      </c>
      <c r="J1834" t="inlineStr">
        <is>
          <t>1020391</t>
        </is>
      </c>
      <c r="K1834" t="inlineStr">
        <is>
          <t>1619149</t>
        </is>
      </c>
      <c r="L1834" t="inlineStr">
        <is>
          <t>1628264</t>
        </is>
      </c>
      <c r="M1834" t="inlineStr">
        <is>
          <t>1093960</t>
        </is>
      </c>
      <c r="N1834" t="inlineStr">
        <is>
          <t>669834</t>
        </is>
      </c>
      <c r="O1834" t="inlineStr">
        <is>
          <t>862905</t>
        </is>
      </c>
      <c r="P1834" t="inlineStr">
        <is>
          <t>17643189</t>
        </is>
      </c>
      <c r="Q1834" t="inlineStr">
        <is>
          <t>31806500</t>
        </is>
      </c>
    </row>
    <row r="1835">
      <c r="A1835" t="inlineStr">
        <is>
          <t>6243</t>
        </is>
      </c>
      <c r="B1835" t="inlineStr">
        <is>
          <t>1261381</t>
        </is>
      </c>
      <c r="C1835" t="inlineStr">
        <is>
          <t>14370981</t>
        </is>
      </c>
      <c r="D1835" t="inlineStr">
        <is>
          <t>6187199</t>
        </is>
      </c>
      <c r="E1835" t="inlineStr">
        <is>
          <t>2202613</t>
        </is>
      </c>
      <c r="F1835" t="inlineStr">
        <is>
          <t>1734631</t>
        </is>
      </c>
      <c r="G1835" t="inlineStr">
        <is>
          <t>2125606</t>
        </is>
      </c>
      <c r="H1835" t="inlineStr">
        <is>
          <t>1467773</t>
        </is>
      </c>
      <c r="I1835" t="inlineStr">
        <is>
          <t>1192339</t>
        </is>
      </c>
      <c r="J1835" t="inlineStr">
        <is>
          <t>2671450</t>
        </is>
      </c>
      <c r="K1835" t="inlineStr">
        <is>
          <t>1707951</t>
        </is>
      </c>
      <c r="L1835" t="inlineStr">
        <is>
          <t>848501</t>
        </is>
      </c>
      <c r="M1835" t="inlineStr">
        <is>
          <t>1497416</t>
        </is>
      </c>
      <c r="N1835" t="inlineStr">
        <is>
          <t>0</t>
        </is>
      </c>
      <c r="O1835" t="inlineStr">
        <is>
          <t>0</t>
        </is>
      </c>
      <c r="P1835" t="inlineStr">
        <is>
          <t>8001000</t>
        </is>
      </c>
      <c r="Q1835" t="inlineStr">
        <is>
          <t>45268841</t>
        </is>
      </c>
    </row>
    <row r="1836">
      <c r="A1836" t="inlineStr">
        <is>
          <t>6244</t>
        </is>
      </c>
      <c r="B1836" t="inlineStr">
        <is>
          <t>4149811</t>
        </is>
      </c>
      <c r="C1836" t="inlineStr">
        <is>
          <t>71070608</t>
        </is>
      </c>
      <c r="D1836" t="inlineStr">
        <is>
          <t>41240559</t>
        </is>
      </c>
      <c r="E1836" t="inlineStr">
        <is>
          <t>19189859</t>
        </is>
      </c>
      <c r="F1836" t="inlineStr">
        <is>
          <t>17334796</t>
        </is>
      </c>
      <c r="G1836" t="inlineStr">
        <is>
          <t>20188773</t>
        </is>
      </c>
      <c r="H1836" t="inlineStr">
        <is>
          <t>13300214</t>
        </is>
      </c>
      <c r="I1836" t="inlineStr">
        <is>
          <t>11500155</t>
        </is>
      </c>
      <c r="J1836" t="inlineStr">
        <is>
          <t>27117934</t>
        </is>
      </c>
      <c r="K1836" t="inlineStr">
        <is>
          <t>22495173</t>
        </is>
      </c>
      <c r="L1836" t="inlineStr">
        <is>
          <t>17851030</t>
        </is>
      </c>
      <c r="M1836" t="inlineStr">
        <is>
          <t>13759395</t>
        </is>
      </c>
      <c r="N1836" t="inlineStr">
        <is>
          <t>5600542</t>
        </is>
      </c>
      <c r="O1836" t="inlineStr">
        <is>
          <t>3561455</t>
        </is>
      </c>
      <c r="P1836" t="inlineStr">
        <is>
          <t>98681571</t>
        </is>
      </c>
      <c r="Q1836" t="inlineStr">
        <is>
          <t>387041875</t>
        </is>
      </c>
    </row>
    <row r="1837">
      <c r="A1837" t="inlineStr">
        <is>
          <t>6245</t>
        </is>
      </c>
      <c r="B1837" t="inlineStr">
        <is>
          <t>1081603</t>
        </is>
      </c>
      <c r="C1837" t="inlineStr">
        <is>
          <t>19302774</t>
        </is>
      </c>
      <c r="D1837" t="inlineStr">
        <is>
          <t>9450852</t>
        </is>
      </c>
      <c r="E1837" t="inlineStr">
        <is>
          <t>5213238</t>
        </is>
      </c>
      <c r="F1837" t="inlineStr">
        <is>
          <t>4034237</t>
        </is>
      </c>
      <c r="G1837" t="inlineStr">
        <is>
          <t>5600735</t>
        </is>
      </c>
      <c r="H1837" t="inlineStr">
        <is>
          <t>3574222</t>
        </is>
      </c>
      <c r="I1837" t="inlineStr">
        <is>
          <t>2805190</t>
        </is>
      </c>
      <c r="J1837" t="inlineStr">
        <is>
          <t>6732656</t>
        </is>
      </c>
      <c r="K1837" t="inlineStr">
        <is>
          <t>8171757</t>
        </is>
      </c>
      <c r="L1837" t="inlineStr">
        <is>
          <t>12391300</t>
        </is>
      </c>
      <c r="M1837" t="inlineStr">
        <is>
          <t>3312957</t>
        </is>
      </c>
      <c r="N1837" t="inlineStr">
        <is>
          <t>1338700</t>
        </is>
      </c>
      <c r="O1837" t="inlineStr">
        <is>
          <t>1711820</t>
        </is>
      </c>
      <c r="P1837" t="inlineStr">
        <is>
          <t>61886262</t>
        </is>
      </c>
      <c r="Q1837" t="inlineStr">
        <is>
          <t>146608303</t>
        </is>
      </c>
    </row>
    <row r="1838">
      <c r="A1838" t="inlineStr">
        <is>
          <t>6246</t>
        </is>
      </c>
      <c r="B1838" t="inlineStr">
        <is>
          <t>595646</t>
        </is>
      </c>
      <c r="C1838" t="inlineStr">
        <is>
          <t>2838162</t>
        </is>
      </c>
      <c r="D1838" t="inlineStr">
        <is>
          <t>1473347</t>
        </is>
      </c>
      <c r="E1838" t="inlineStr">
        <is>
          <t>728626</t>
        </is>
      </c>
      <c r="F1838" t="inlineStr">
        <is>
          <t>841216</t>
        </is>
      </c>
      <c r="G1838" t="inlineStr">
        <is>
          <t>1409063</t>
        </is>
      </c>
      <c r="H1838" t="inlineStr">
        <is>
          <t>555062</t>
        </is>
      </c>
      <c r="I1838" t="inlineStr">
        <is>
          <t>629990</t>
        </is>
      </c>
      <c r="J1838" t="inlineStr">
        <is>
          <t>1505018</t>
        </is>
      </c>
      <c r="K1838" t="inlineStr">
        <is>
          <t>2035513</t>
        </is>
      </c>
      <c r="L1838" t="inlineStr">
        <is>
          <t>1388477</t>
        </is>
      </c>
      <c r="M1838" t="inlineStr">
        <is>
          <t>1910664</t>
        </is>
      </c>
      <c r="N1838" t="inlineStr">
        <is>
          <t>1502871</t>
        </is>
      </c>
      <c r="O1838" t="inlineStr">
        <is>
          <t>0</t>
        </is>
      </c>
      <c r="P1838" t="inlineStr">
        <is>
          <t>20437760</t>
        </is>
      </c>
      <c r="Q1838" t="inlineStr">
        <is>
          <t>37851415</t>
        </is>
      </c>
    </row>
    <row r="1839">
      <c r="A1839" t="inlineStr">
        <is>
          <t>6248</t>
        </is>
      </c>
      <c r="B1839" t="inlineStr">
        <is>
          <t>421224</t>
        </is>
      </c>
      <c r="C1839" t="inlineStr">
        <is>
          <t>9449749</t>
        </is>
      </c>
      <c r="D1839" t="inlineStr">
        <is>
          <t>6912724</t>
        </is>
      </c>
      <c r="E1839" t="inlineStr">
        <is>
          <t>4568120</t>
        </is>
      </c>
      <c r="F1839" t="inlineStr">
        <is>
          <t>3597632</t>
        </is>
      </c>
      <c r="G1839" t="inlineStr">
        <is>
          <t>4081232</t>
        </is>
      </c>
      <c r="H1839" t="inlineStr">
        <is>
          <t>2735741</t>
        </is>
      </c>
      <c r="I1839" t="inlineStr">
        <is>
          <t>2579294</t>
        </is>
      </c>
      <c r="J1839" t="inlineStr">
        <is>
          <t>5931919</t>
        </is>
      </c>
      <c r="K1839" t="inlineStr">
        <is>
          <t>5996085</t>
        </is>
      </c>
      <c r="L1839" t="inlineStr">
        <is>
          <t>4815575</t>
        </is>
      </c>
      <c r="M1839" t="inlineStr">
        <is>
          <t>3124842</t>
        </is>
      </c>
      <c r="N1839" t="inlineStr">
        <is>
          <t>1322136</t>
        </is>
      </c>
      <c r="O1839" t="inlineStr">
        <is>
          <t>855043</t>
        </is>
      </c>
      <c r="P1839" t="inlineStr">
        <is>
          <t>43564833</t>
        </is>
      </c>
      <c r="Q1839" t="inlineStr">
        <is>
          <t>99956149</t>
        </is>
      </c>
    </row>
    <row r="1840">
      <c r="A1840" t="inlineStr">
        <is>
          <t>6249</t>
        </is>
      </c>
      <c r="B1840" t="inlineStr">
        <is>
          <t>7059</t>
        </is>
      </c>
      <c r="C1840" t="inlineStr">
        <is>
          <t>226620</t>
        </is>
      </c>
      <c r="D1840" t="inlineStr">
        <is>
          <t>231603</t>
        </is>
      </c>
      <c r="E1840" t="inlineStr">
        <is>
          <t>336210</t>
        </is>
      </c>
      <c r="F1840" t="inlineStr">
        <is>
          <t>84614</t>
        </is>
      </c>
      <c r="G1840" t="inlineStr">
        <is>
          <t>160250</t>
        </is>
      </c>
      <c r="H1840" t="inlineStr">
        <is>
          <t>175119</t>
        </is>
      </c>
      <c r="I1840" t="inlineStr">
        <is>
          <t>87736</t>
        </is>
      </c>
      <c r="J1840" t="inlineStr">
        <is>
          <t>286661</t>
        </is>
      </c>
      <c r="K1840" t="inlineStr">
        <is>
          <t>326128</t>
        </is>
      </c>
      <c r="L1840" t="inlineStr">
        <is>
          <t>520228</t>
        </is>
      </c>
      <c r="M1840" t="inlineStr">
        <is>
          <t>425000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2867228</t>
        </is>
      </c>
    </row>
    <row r="1841">
      <c r="A1841" t="inlineStr">
        <is>
          <t>6250</t>
        </is>
      </c>
      <c r="B1841" t="inlineStr">
        <is>
          <t>132845</t>
        </is>
      </c>
      <c r="C1841" t="inlineStr">
        <is>
          <t>583896</t>
        </is>
      </c>
      <c r="D1841" t="inlineStr">
        <is>
          <t>550994</t>
        </is>
      </c>
      <c r="E1841" t="inlineStr">
        <is>
          <t>258880</t>
        </is>
      </c>
      <c r="F1841" t="inlineStr">
        <is>
          <t>304591</t>
        </is>
      </c>
      <c r="G1841" t="inlineStr">
        <is>
          <t>399334</t>
        </is>
      </c>
      <c r="H1841" t="inlineStr">
        <is>
          <t>366000</t>
        </is>
      </c>
      <c r="I1841" t="inlineStr">
        <is>
          <t>454066</t>
        </is>
      </c>
      <c r="J1841" t="inlineStr">
        <is>
          <t>813300</t>
        </is>
      </c>
      <c r="K1841" t="inlineStr">
        <is>
          <t>1225185</t>
        </is>
      </c>
      <c r="L1841" t="inlineStr">
        <is>
          <t>223000</t>
        </is>
      </c>
      <c r="M1841" t="inlineStr">
        <is>
          <t>535852</t>
        </is>
      </c>
      <c r="N1841" t="inlineStr">
        <is>
          <t>0</t>
        </is>
      </c>
      <c r="O1841" t="inlineStr">
        <is>
          <t>0</t>
        </is>
      </c>
      <c r="P1841" t="inlineStr">
        <is>
          <t>12401397</t>
        </is>
      </c>
      <c r="Q1841" t="inlineStr">
        <is>
          <t>18249340</t>
        </is>
      </c>
    </row>
    <row r="1842">
      <c r="A1842" t="inlineStr">
        <is>
          <t>6252</t>
        </is>
      </c>
      <c r="B1842" t="inlineStr">
        <is>
          <t>1103</t>
        </is>
      </c>
      <c r="C1842" t="inlineStr">
        <is>
          <t>10000</t>
        </is>
      </c>
      <c r="D1842" t="inlineStr">
        <is>
          <t>23696</t>
        </is>
      </c>
      <c r="E1842" t="inlineStr">
        <is>
          <t>25392</t>
        </is>
      </c>
      <c r="F1842" t="inlineStr">
        <is>
          <t>105106</t>
        </is>
      </c>
      <c r="G1842" t="inlineStr">
        <is>
          <t>22000</t>
        </is>
      </c>
      <c r="H1842" t="inlineStr">
        <is>
          <t>130264</t>
        </is>
      </c>
      <c r="I1842" t="inlineStr">
        <is>
          <t>0</t>
        </is>
      </c>
      <c r="J1842" t="inlineStr">
        <is>
          <t>247356</t>
        </is>
      </c>
      <c r="K1842" t="inlineStr">
        <is>
          <t>0</t>
        </is>
      </c>
      <c r="L1842" t="inlineStr">
        <is>
          <t>243000</t>
        </is>
      </c>
      <c r="M1842" t="inlineStr">
        <is>
          <t>546393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1354310</t>
        </is>
      </c>
    </row>
    <row r="1843">
      <c r="A1843" t="inlineStr">
        <is>
          <t>6253</t>
        </is>
      </c>
      <c r="B1843" t="inlineStr">
        <is>
          <t>16926</t>
        </is>
      </c>
      <c r="C1843" t="inlineStr">
        <is>
          <t>316785</t>
        </is>
      </c>
      <c r="D1843" t="inlineStr">
        <is>
          <t>561301</t>
        </is>
      </c>
      <c r="E1843" t="inlineStr">
        <is>
          <t>379299</t>
        </is>
      </c>
      <c r="F1843" t="inlineStr">
        <is>
          <t>454904</t>
        </is>
      </c>
      <c r="G1843" t="inlineStr">
        <is>
          <t>569338</t>
        </is>
      </c>
      <c r="H1843" t="inlineStr">
        <is>
          <t>583681</t>
        </is>
      </c>
      <c r="I1843" t="inlineStr">
        <is>
          <t>437025</t>
        </is>
      </c>
      <c r="J1843" t="inlineStr">
        <is>
          <t>751374</t>
        </is>
      </c>
      <c r="K1843" t="inlineStr">
        <is>
          <t>731666</t>
        </is>
      </c>
      <c r="L1843" t="inlineStr">
        <is>
          <t>1076706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5879005</t>
        </is>
      </c>
    </row>
    <row r="1844">
      <c r="A1844" t="inlineStr">
        <is>
          <t>6254</t>
        </is>
      </c>
      <c r="B1844" t="inlineStr">
        <is>
          <t>12350</t>
        </is>
      </c>
      <c r="C1844" t="inlineStr">
        <is>
          <t>556950</t>
        </is>
      </c>
      <c r="D1844" t="inlineStr">
        <is>
          <t>487550</t>
        </is>
      </c>
      <c r="E1844" t="inlineStr">
        <is>
          <t>487500</t>
        </is>
      </c>
      <c r="F1844" t="inlineStr">
        <is>
          <t>393000</t>
        </is>
      </c>
      <c r="G1844" t="inlineStr">
        <is>
          <t>883400</t>
        </is>
      </c>
      <c r="H1844" t="inlineStr">
        <is>
          <t>545250</t>
        </is>
      </c>
      <c r="I1844" t="inlineStr">
        <is>
          <t>557000</t>
        </is>
      </c>
      <c r="J1844" t="inlineStr">
        <is>
          <t>2934750</t>
        </is>
      </c>
      <c r="K1844" t="inlineStr">
        <is>
          <t>2952000</t>
        </is>
      </c>
      <c r="L1844" t="inlineStr">
        <is>
          <t>5777900</t>
        </is>
      </c>
      <c r="M1844" t="inlineStr">
        <is>
          <t>2359500</t>
        </is>
      </c>
      <c r="N1844" t="inlineStr">
        <is>
          <t>682500</t>
        </is>
      </c>
      <c r="O1844" t="inlineStr">
        <is>
          <t>1000000</t>
        </is>
      </c>
      <c r="P1844" t="inlineStr">
        <is>
          <t>11252450</t>
        </is>
      </c>
      <c r="Q1844" t="inlineStr">
        <is>
          <t>30882100</t>
        </is>
      </c>
    </row>
    <row r="1845">
      <c r="A1845" t="inlineStr">
        <is>
          <t>6256</t>
        </is>
      </c>
      <c r="B1845" t="inlineStr">
        <is>
          <t>99048</t>
        </is>
      </c>
      <c r="C1845" t="inlineStr">
        <is>
          <t>565584</t>
        </is>
      </c>
      <c r="D1845" t="inlineStr">
        <is>
          <t>291981</t>
        </is>
      </c>
      <c r="E1845" t="inlineStr">
        <is>
          <t>145154</t>
        </is>
      </c>
      <c r="F1845" t="inlineStr">
        <is>
          <t>83762</t>
        </is>
      </c>
      <c r="G1845" t="inlineStr">
        <is>
          <t>75863</t>
        </is>
      </c>
      <c r="H1845" t="inlineStr">
        <is>
          <t>185994</t>
        </is>
      </c>
      <c r="I1845" t="inlineStr">
        <is>
          <t>46775</t>
        </is>
      </c>
      <c r="J1845" t="inlineStr">
        <is>
          <t>231702</t>
        </is>
      </c>
      <c r="K1845" t="inlineStr">
        <is>
          <t>103194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1829057</t>
        </is>
      </c>
    </row>
    <row r="1846">
      <c r="A1846" t="inlineStr">
        <is>
          <t>6257</t>
        </is>
      </c>
      <c r="B1846" t="inlineStr">
        <is>
          <t>3973205</t>
        </is>
      </c>
      <c r="C1846" t="inlineStr">
        <is>
          <t>68985275</t>
        </is>
      </c>
      <c r="D1846" t="inlineStr">
        <is>
          <t>28568155</t>
        </is>
      </c>
      <c r="E1846" t="inlineStr">
        <is>
          <t>13513913</t>
        </is>
      </c>
      <c r="F1846" t="inlineStr">
        <is>
          <t>10899917</t>
        </is>
      </c>
      <c r="G1846" t="inlineStr">
        <is>
          <t>13477833</t>
        </is>
      </c>
      <c r="H1846" t="inlineStr">
        <is>
          <t>7761581</t>
        </is>
      </c>
      <c r="I1846" t="inlineStr">
        <is>
          <t>6950006</t>
        </is>
      </c>
      <c r="J1846" t="inlineStr">
        <is>
          <t>19459487</t>
        </is>
      </c>
      <c r="K1846" t="inlineStr">
        <is>
          <t>19835480</t>
        </is>
      </c>
      <c r="L1846" t="inlineStr">
        <is>
          <t>24696141</t>
        </is>
      </c>
      <c r="M1846" t="inlineStr">
        <is>
          <t>18922606</t>
        </is>
      </c>
      <c r="N1846" t="inlineStr">
        <is>
          <t>19795394</t>
        </is>
      </c>
      <c r="O1846" t="inlineStr">
        <is>
          <t>8740290</t>
        </is>
      </c>
      <c r="P1846" t="inlineStr">
        <is>
          <t>218333042</t>
        </is>
      </c>
      <c r="Q1846" t="inlineStr">
        <is>
          <t>483912325</t>
        </is>
      </c>
    </row>
    <row r="1847">
      <c r="A1847" t="inlineStr">
        <is>
          <t>6258</t>
        </is>
      </c>
      <c r="B1847" t="inlineStr">
        <is>
          <t>12379</t>
        </is>
      </c>
      <c r="C1847" t="inlineStr">
        <is>
          <t>9821</t>
        </is>
      </c>
      <c r="D1847" t="inlineStr">
        <is>
          <t>0</t>
        </is>
      </c>
      <c r="E1847" t="inlineStr">
        <is>
          <t>25143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47343</t>
        </is>
      </c>
    </row>
    <row r="1848">
      <c r="A1848" t="inlineStr">
        <is>
          <t>6259</t>
        </is>
      </c>
      <c r="B1848" t="inlineStr">
        <is>
          <t>415669</t>
        </is>
      </c>
      <c r="C1848" t="inlineStr">
        <is>
          <t>4151476</t>
        </is>
      </c>
      <c r="D1848" t="inlineStr">
        <is>
          <t>1828428</t>
        </is>
      </c>
      <c r="E1848" t="inlineStr">
        <is>
          <t>951237</t>
        </is>
      </c>
      <c r="F1848" t="inlineStr">
        <is>
          <t>709666</t>
        </is>
      </c>
      <c r="G1848" t="inlineStr">
        <is>
          <t>1062608</t>
        </is>
      </c>
      <c r="H1848" t="inlineStr">
        <is>
          <t>797430</t>
        </is>
      </c>
      <c r="I1848" t="inlineStr">
        <is>
          <t>545111</t>
        </is>
      </c>
      <c r="J1848" t="inlineStr">
        <is>
          <t>2336477</t>
        </is>
      </c>
      <c r="K1848" t="inlineStr">
        <is>
          <t>1642279</t>
        </is>
      </c>
      <c r="L1848" t="inlineStr">
        <is>
          <t>1244622</t>
        </is>
      </c>
      <c r="M1848" t="inlineStr">
        <is>
          <t>841000</t>
        </is>
      </c>
      <c r="N1848" t="inlineStr">
        <is>
          <t>0</t>
        </is>
      </c>
      <c r="O1848" t="inlineStr">
        <is>
          <t>0</t>
        </is>
      </c>
      <c r="P1848" t="inlineStr">
        <is>
          <t>11530143</t>
        </is>
      </c>
      <c r="Q1848" t="inlineStr">
        <is>
          <t>28056146</t>
        </is>
      </c>
    </row>
    <row r="1849">
      <c r="A1849" t="inlineStr">
        <is>
          <t>6261</t>
        </is>
      </c>
      <c r="B1849" t="inlineStr">
        <is>
          <t>1158740</t>
        </is>
      </c>
      <c r="C1849" t="inlineStr">
        <is>
          <t>27021902</t>
        </is>
      </c>
      <c r="D1849" t="inlineStr">
        <is>
          <t>11329272</t>
        </is>
      </c>
      <c r="E1849" t="inlineStr">
        <is>
          <t>4834791</t>
        </is>
      </c>
      <c r="F1849" t="inlineStr">
        <is>
          <t>4169440</t>
        </is>
      </c>
      <c r="G1849" t="inlineStr">
        <is>
          <t>5158770</t>
        </is>
      </c>
      <c r="H1849" t="inlineStr">
        <is>
          <t>3607892</t>
        </is>
      </c>
      <c r="I1849" t="inlineStr">
        <is>
          <t>2327427</t>
        </is>
      </c>
      <c r="J1849" t="inlineStr">
        <is>
          <t>7248016</t>
        </is>
      </c>
      <c r="K1849" t="inlineStr">
        <is>
          <t>4985381</t>
        </is>
      </c>
      <c r="L1849" t="inlineStr">
        <is>
          <t>4801316</t>
        </is>
      </c>
      <c r="M1849" t="inlineStr">
        <is>
          <t>3311605</t>
        </is>
      </c>
      <c r="N1849" t="inlineStr">
        <is>
          <t>4455587</t>
        </is>
      </c>
      <c r="O1849" t="inlineStr">
        <is>
          <t>4634830</t>
        </is>
      </c>
      <c r="P1849" t="inlineStr">
        <is>
          <t>39453020</t>
        </is>
      </c>
      <c r="Q1849" t="inlineStr">
        <is>
          <t>128497989</t>
        </is>
      </c>
    </row>
    <row r="1850">
      <c r="A1850" t="inlineStr">
        <is>
          <t>6262</t>
        </is>
      </c>
      <c r="B1850" t="inlineStr">
        <is>
          <t>42760</t>
        </is>
      </c>
      <c r="C1850" t="inlineStr">
        <is>
          <t>1509852</t>
        </is>
      </c>
      <c r="D1850" t="inlineStr">
        <is>
          <t>1742236</t>
        </is>
      </c>
      <c r="E1850" t="inlineStr">
        <is>
          <t>657275</t>
        </is>
      </c>
      <c r="F1850" t="inlineStr">
        <is>
          <t>1336000</t>
        </is>
      </c>
      <c r="G1850" t="inlineStr">
        <is>
          <t>1561000</t>
        </is>
      </c>
      <c r="H1850" t="inlineStr">
        <is>
          <t>830000</t>
        </is>
      </c>
      <c r="I1850" t="inlineStr">
        <is>
          <t>1096000</t>
        </is>
      </c>
      <c r="J1850" t="inlineStr">
        <is>
          <t>2362922</t>
        </is>
      </c>
      <c r="K1850" t="inlineStr">
        <is>
          <t>1871250</t>
        </is>
      </c>
      <c r="L1850" t="inlineStr">
        <is>
          <t>1576200</t>
        </is>
      </c>
      <c r="M1850" t="inlineStr">
        <is>
          <t>1002000</t>
        </is>
      </c>
      <c r="N1850" t="inlineStr">
        <is>
          <t>1426000</t>
        </is>
      </c>
      <c r="O1850" t="inlineStr">
        <is>
          <t>0</t>
        </is>
      </c>
      <c r="P1850" t="inlineStr">
        <is>
          <t>3437881</t>
        </is>
      </c>
      <c r="Q1850" t="inlineStr">
        <is>
          <t>20451376</t>
        </is>
      </c>
    </row>
    <row r="1851">
      <c r="A1851" t="inlineStr">
        <is>
          <t>6263</t>
        </is>
      </c>
      <c r="B1851" t="inlineStr">
        <is>
          <t>674790</t>
        </is>
      </c>
      <c r="C1851" t="inlineStr">
        <is>
          <t>10869631</t>
        </is>
      </c>
      <c r="D1851" t="inlineStr">
        <is>
          <t>4337411</t>
        </is>
      </c>
      <c r="E1851" t="inlineStr">
        <is>
          <t>2720351</t>
        </is>
      </c>
      <c r="F1851" t="inlineStr">
        <is>
          <t>1685923</t>
        </is>
      </c>
      <c r="G1851" t="inlineStr">
        <is>
          <t>2254964</t>
        </is>
      </c>
      <c r="H1851" t="inlineStr">
        <is>
          <t>1417880</t>
        </is>
      </c>
      <c r="I1851" t="inlineStr">
        <is>
          <t>1098739</t>
        </is>
      </c>
      <c r="J1851" t="inlineStr">
        <is>
          <t>3236050</t>
        </is>
      </c>
      <c r="K1851" t="inlineStr">
        <is>
          <t>3731036</t>
        </is>
      </c>
      <c r="L1851" t="inlineStr">
        <is>
          <t>2805061</t>
        </is>
      </c>
      <c r="M1851" t="inlineStr">
        <is>
          <t>2064379</t>
        </is>
      </c>
      <c r="N1851" t="inlineStr">
        <is>
          <t>0</t>
        </is>
      </c>
      <c r="O1851" t="inlineStr">
        <is>
          <t>0</t>
        </is>
      </c>
      <c r="P1851" t="inlineStr">
        <is>
          <t>25604749</t>
        </is>
      </c>
      <c r="Q1851" t="inlineStr">
        <is>
          <t>62500964</t>
        </is>
      </c>
    </row>
    <row r="1852">
      <c r="A1852" t="inlineStr">
        <is>
          <t>6264</t>
        </is>
      </c>
      <c r="B1852" t="inlineStr">
        <is>
          <t>355609</t>
        </is>
      </c>
      <c r="C1852" t="inlineStr">
        <is>
          <t>3721762</t>
        </is>
      </c>
      <c r="D1852" t="inlineStr">
        <is>
          <t>3360580</t>
        </is>
      </c>
      <c r="E1852" t="inlineStr">
        <is>
          <t>1536522</t>
        </is>
      </c>
      <c r="F1852" t="inlineStr">
        <is>
          <t>1966974</t>
        </is>
      </c>
      <c r="G1852" t="inlineStr">
        <is>
          <t>2312735</t>
        </is>
      </c>
      <c r="H1852" t="inlineStr">
        <is>
          <t>1915560</t>
        </is>
      </c>
      <c r="I1852" t="inlineStr">
        <is>
          <t>2039767</t>
        </is>
      </c>
      <c r="J1852" t="inlineStr">
        <is>
          <t>5209254</t>
        </is>
      </c>
      <c r="K1852" t="inlineStr">
        <is>
          <t>5402468</t>
        </is>
      </c>
      <c r="L1852" t="inlineStr">
        <is>
          <t>10020949</t>
        </is>
      </c>
      <c r="M1852" t="inlineStr">
        <is>
          <t>3861464</t>
        </is>
      </c>
      <c r="N1852" t="inlineStr">
        <is>
          <t>605175</t>
        </is>
      </c>
      <c r="O1852" t="inlineStr">
        <is>
          <t>1948762</t>
        </is>
      </c>
      <c r="P1852" t="inlineStr">
        <is>
          <t>92097710</t>
        </is>
      </c>
      <c r="Q1852" t="inlineStr">
        <is>
          <t>136355291</t>
        </is>
      </c>
    </row>
    <row r="1853">
      <c r="A1853" t="inlineStr">
        <is>
          <t>6265</t>
        </is>
      </c>
      <c r="B1853" t="inlineStr">
        <is>
          <t>694683</t>
        </is>
      </c>
      <c r="C1853" t="inlineStr">
        <is>
          <t>19660401</t>
        </is>
      </c>
      <c r="D1853" t="inlineStr">
        <is>
          <t>11037513</t>
        </is>
      </c>
      <c r="E1853" t="inlineStr">
        <is>
          <t>4813942</t>
        </is>
      </c>
      <c r="F1853" t="inlineStr">
        <is>
          <t>4390001</t>
        </is>
      </c>
      <c r="G1853" t="inlineStr">
        <is>
          <t>5198699</t>
        </is>
      </c>
      <c r="H1853" t="inlineStr">
        <is>
          <t>3058069</t>
        </is>
      </c>
      <c r="I1853" t="inlineStr">
        <is>
          <t>2403396</t>
        </is>
      </c>
      <c r="J1853" t="inlineStr">
        <is>
          <t>5151472</t>
        </is>
      </c>
      <c r="K1853" t="inlineStr">
        <is>
          <t>6710323</t>
        </is>
      </c>
      <c r="L1853" t="inlineStr">
        <is>
          <t>6040250</t>
        </is>
      </c>
      <c r="M1853" t="inlineStr">
        <is>
          <t>2546039</t>
        </is>
      </c>
      <c r="N1853" t="inlineStr">
        <is>
          <t>2124367</t>
        </is>
      </c>
      <c r="O1853" t="inlineStr">
        <is>
          <t>1000000</t>
        </is>
      </c>
      <c r="P1853" t="inlineStr">
        <is>
          <t>43342996</t>
        </is>
      </c>
      <c r="Q1853" t="inlineStr">
        <is>
          <t>118172151</t>
        </is>
      </c>
    </row>
    <row r="1854">
      <c r="A1854" t="inlineStr">
        <is>
          <t>6266</t>
        </is>
      </c>
      <c r="B1854" t="inlineStr">
        <is>
          <t>1071040</t>
        </is>
      </c>
      <c r="C1854" t="inlineStr">
        <is>
          <t>16383987</t>
        </is>
      </c>
      <c r="D1854" t="inlineStr">
        <is>
          <t>12424681</t>
        </is>
      </c>
      <c r="E1854" t="inlineStr">
        <is>
          <t>9118117</t>
        </is>
      </c>
      <c r="F1854" t="inlineStr">
        <is>
          <t>6044914</t>
        </is>
      </c>
      <c r="G1854" t="inlineStr">
        <is>
          <t>7814451</t>
        </is>
      </c>
      <c r="H1854" t="inlineStr">
        <is>
          <t>4811973</t>
        </is>
      </c>
      <c r="I1854" t="inlineStr">
        <is>
          <t>3443943</t>
        </is>
      </c>
      <c r="J1854" t="inlineStr">
        <is>
          <t>11872774</t>
        </is>
      </c>
      <c r="K1854" t="inlineStr">
        <is>
          <t>10589501</t>
        </is>
      </c>
      <c r="L1854" t="inlineStr">
        <is>
          <t>10577233</t>
        </is>
      </c>
      <c r="M1854" t="inlineStr">
        <is>
          <t>3736101</t>
        </is>
      </c>
      <c r="N1854" t="inlineStr">
        <is>
          <t>5575247</t>
        </is>
      </c>
      <c r="O1854" t="inlineStr">
        <is>
          <t>1839919</t>
        </is>
      </c>
      <c r="P1854" t="inlineStr">
        <is>
          <t>48567760</t>
        </is>
      </c>
      <c r="Q1854" t="inlineStr">
        <is>
          <t>153871641</t>
        </is>
      </c>
    </row>
    <row r="1855">
      <c r="A1855" t="inlineStr">
        <is>
          <t>6267</t>
        </is>
      </c>
      <c r="B1855" t="inlineStr">
        <is>
          <t>4148</t>
        </is>
      </c>
      <c r="C1855" t="inlineStr">
        <is>
          <t>4000</t>
        </is>
      </c>
      <c r="D1855" t="inlineStr">
        <is>
          <t>10000</t>
        </is>
      </c>
      <c r="E1855" t="inlineStr">
        <is>
          <t>11750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29898</t>
        </is>
      </c>
    </row>
    <row r="1856">
      <c r="A1856" t="inlineStr">
        <is>
          <t>6268</t>
        </is>
      </c>
      <c r="B1856" t="inlineStr">
        <is>
          <t>0</t>
        </is>
      </c>
      <c r="C1856" t="inlineStr">
        <is>
          <t>7196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7196</t>
        </is>
      </c>
    </row>
    <row r="1857">
      <c r="A1857" t="inlineStr">
        <is>
          <t>6269</t>
        </is>
      </c>
      <c r="B1857" t="inlineStr">
        <is>
          <t>2389025</t>
        </is>
      </c>
      <c r="C1857" t="inlineStr">
        <is>
          <t>69780477</t>
        </is>
      </c>
      <c r="D1857" t="inlineStr">
        <is>
          <t>34036724</t>
        </is>
      </c>
      <c r="E1857" t="inlineStr">
        <is>
          <t>15717002</t>
        </is>
      </c>
      <c r="F1857" t="inlineStr">
        <is>
          <t>13881195</t>
        </is>
      </c>
      <c r="G1857" t="inlineStr">
        <is>
          <t>15228470</t>
        </is>
      </c>
      <c r="H1857" t="inlineStr">
        <is>
          <t>9670560</t>
        </is>
      </c>
      <c r="I1857" t="inlineStr">
        <is>
          <t>7758003</t>
        </is>
      </c>
      <c r="J1857" t="inlineStr">
        <is>
          <t>20231769</t>
        </is>
      </c>
      <c r="K1857" t="inlineStr">
        <is>
          <t>17593153</t>
        </is>
      </c>
      <c r="L1857" t="inlineStr">
        <is>
          <t>16601622</t>
        </is>
      </c>
      <c r="M1857" t="inlineStr">
        <is>
          <t>10001632</t>
        </is>
      </c>
      <c r="N1857" t="inlineStr">
        <is>
          <t>6737947</t>
        </is>
      </c>
      <c r="O1857" t="inlineStr">
        <is>
          <t>6323546</t>
        </is>
      </c>
      <c r="P1857" t="inlineStr">
        <is>
          <t>77880356</t>
        </is>
      </c>
      <c r="Q1857" t="inlineStr">
        <is>
          <t>323831481</t>
        </is>
      </c>
    </row>
    <row r="1858">
      <c r="A1858" t="inlineStr">
        <is>
          <t>6270</t>
        </is>
      </c>
      <c r="B1858" t="inlineStr">
        <is>
          <t>461019</t>
        </is>
      </c>
      <c r="C1858" t="inlineStr">
        <is>
          <t>13219983</t>
        </is>
      </c>
      <c r="D1858" t="inlineStr">
        <is>
          <t>6578369</t>
        </is>
      </c>
      <c r="E1858" t="inlineStr">
        <is>
          <t>2669932</t>
        </is>
      </c>
      <c r="F1858" t="inlineStr">
        <is>
          <t>2576809</t>
        </is>
      </c>
      <c r="G1858" t="inlineStr">
        <is>
          <t>2652644</t>
        </is>
      </c>
      <c r="H1858" t="inlineStr">
        <is>
          <t>1688084</t>
        </is>
      </c>
      <c r="I1858" t="inlineStr">
        <is>
          <t>1514610</t>
        </is>
      </c>
      <c r="J1858" t="inlineStr">
        <is>
          <t>4505662</t>
        </is>
      </c>
      <c r="K1858" t="inlineStr">
        <is>
          <t>2451633</t>
        </is>
      </c>
      <c r="L1858" t="inlineStr">
        <is>
          <t>4047934</t>
        </is>
      </c>
      <c r="M1858" t="inlineStr">
        <is>
          <t>1329548</t>
        </is>
      </c>
      <c r="N1858" t="inlineStr">
        <is>
          <t>1242493</t>
        </is>
      </c>
      <c r="O1858" t="inlineStr">
        <is>
          <t>825000</t>
        </is>
      </c>
      <c r="P1858" t="inlineStr">
        <is>
          <t>26382039</t>
        </is>
      </c>
      <c r="Q1858" t="inlineStr">
        <is>
          <t>72145759</t>
        </is>
      </c>
    </row>
    <row r="1859">
      <c r="A1859" t="inlineStr">
        <is>
          <t>6271</t>
        </is>
      </c>
      <c r="B1859" t="inlineStr">
        <is>
          <t>3840327</t>
        </is>
      </c>
      <c r="C1859" t="inlineStr">
        <is>
          <t>43030786</t>
        </is>
      </c>
      <c r="D1859" t="inlineStr">
        <is>
          <t>11359525</t>
        </is>
      </c>
      <c r="E1859" t="inlineStr">
        <is>
          <t>4977175</t>
        </is>
      </c>
      <c r="F1859" t="inlineStr">
        <is>
          <t>4206525</t>
        </is>
      </c>
      <c r="G1859" t="inlineStr">
        <is>
          <t>4241339</t>
        </is>
      </c>
      <c r="H1859" t="inlineStr">
        <is>
          <t>3187601</t>
        </is>
      </c>
      <c r="I1859" t="inlineStr">
        <is>
          <t>2890619</t>
        </is>
      </c>
      <c r="J1859" t="inlineStr">
        <is>
          <t>7102497</t>
        </is>
      </c>
      <c r="K1859" t="inlineStr">
        <is>
          <t>9278595</t>
        </is>
      </c>
      <c r="L1859" t="inlineStr">
        <is>
          <t>11528539</t>
        </is>
      </c>
      <c r="M1859" t="inlineStr">
        <is>
          <t>6783040</t>
        </is>
      </c>
      <c r="N1859" t="inlineStr">
        <is>
          <t>7781082</t>
        </is>
      </c>
      <c r="O1859" t="inlineStr">
        <is>
          <t>6254355</t>
        </is>
      </c>
      <c r="P1859" t="inlineStr">
        <is>
          <t>82596019</t>
        </is>
      </c>
      <c r="Q1859" t="inlineStr">
        <is>
          <t>209058024</t>
        </is>
      </c>
    </row>
    <row r="1860">
      <c r="A1860" t="inlineStr">
        <is>
          <t>6272</t>
        </is>
      </c>
      <c r="B1860" t="inlineStr">
        <is>
          <t>151342</t>
        </is>
      </c>
      <c r="C1860" t="inlineStr">
        <is>
          <t>6500958</t>
        </is>
      </c>
      <c r="D1860" t="inlineStr">
        <is>
          <t>4347348</t>
        </is>
      </c>
      <c r="E1860" t="inlineStr">
        <is>
          <t>2741410</t>
        </is>
      </c>
      <c r="F1860" t="inlineStr">
        <is>
          <t>2652103</t>
        </is>
      </c>
      <c r="G1860" t="inlineStr">
        <is>
          <t>3048139</t>
        </is>
      </c>
      <c r="H1860" t="inlineStr">
        <is>
          <t>2539260</t>
        </is>
      </c>
      <c r="I1860" t="inlineStr">
        <is>
          <t>1772032</t>
        </is>
      </c>
      <c r="J1860" t="inlineStr">
        <is>
          <t>5972686</t>
        </is>
      </c>
      <c r="K1860" t="inlineStr">
        <is>
          <t>6714890</t>
        </is>
      </c>
      <c r="L1860" t="inlineStr">
        <is>
          <t>3887425</t>
        </is>
      </c>
      <c r="M1860" t="inlineStr">
        <is>
          <t>4365137</t>
        </is>
      </c>
      <c r="N1860" t="inlineStr">
        <is>
          <t>4370483</t>
        </is>
      </c>
      <c r="O1860" t="inlineStr">
        <is>
          <t>4240225</t>
        </is>
      </c>
      <c r="P1860" t="inlineStr">
        <is>
          <t>28460510</t>
        </is>
      </c>
      <c r="Q1860" t="inlineStr">
        <is>
          <t>81763948</t>
        </is>
      </c>
    </row>
    <row r="1861">
      <c r="A1861" t="inlineStr">
        <is>
          <t>6274</t>
        </is>
      </c>
      <c r="B1861" t="inlineStr">
        <is>
          <t>8613013</t>
        </is>
      </c>
      <c r="C1861" t="inlineStr">
        <is>
          <t>35969754</t>
        </is>
      </c>
      <c r="D1861" t="inlineStr">
        <is>
          <t>8937312</t>
        </is>
      </c>
      <c r="E1861" t="inlineStr">
        <is>
          <t>4022656</t>
        </is>
      </c>
      <c r="F1861" t="inlineStr">
        <is>
          <t>3204899</t>
        </is>
      </c>
      <c r="G1861" t="inlineStr">
        <is>
          <t>4230232</t>
        </is>
      </c>
      <c r="H1861" t="inlineStr">
        <is>
          <t>2858070</t>
        </is>
      </c>
      <c r="I1861" t="inlineStr">
        <is>
          <t>2788165</t>
        </is>
      </c>
      <c r="J1861" t="inlineStr">
        <is>
          <t>9548016</t>
        </is>
      </c>
      <c r="K1861" t="inlineStr">
        <is>
          <t>12666167</t>
        </is>
      </c>
      <c r="L1861" t="inlineStr">
        <is>
          <t>14694177</t>
        </is>
      </c>
      <c r="M1861" t="inlineStr">
        <is>
          <t>11124840</t>
        </is>
      </c>
      <c r="N1861" t="inlineStr">
        <is>
          <t>10337925</t>
        </is>
      </c>
      <c r="O1861" t="inlineStr">
        <is>
          <t>8242509</t>
        </is>
      </c>
      <c r="P1861" t="inlineStr">
        <is>
          <t>162259358</t>
        </is>
      </c>
      <c r="Q1861" t="inlineStr">
        <is>
          <t>299497093</t>
        </is>
      </c>
    </row>
    <row r="1862">
      <c r="A1862" t="inlineStr">
        <is>
          <t>6275</t>
        </is>
      </c>
      <c r="B1862" t="inlineStr">
        <is>
          <t>373282</t>
        </is>
      </c>
      <c r="C1862" t="inlineStr">
        <is>
          <t>18729213</t>
        </is>
      </c>
      <c r="D1862" t="inlineStr">
        <is>
          <t>8879487</t>
        </is>
      </c>
      <c r="E1862" t="inlineStr">
        <is>
          <t>3057041</t>
        </is>
      </c>
      <c r="F1862" t="inlineStr">
        <is>
          <t>3548926</t>
        </is>
      </c>
      <c r="G1862" t="inlineStr">
        <is>
          <t>3360449</t>
        </is>
      </c>
      <c r="H1862" t="inlineStr">
        <is>
          <t>2039650</t>
        </is>
      </c>
      <c r="I1862" t="inlineStr">
        <is>
          <t>2171468</t>
        </is>
      </c>
      <c r="J1862" t="inlineStr">
        <is>
          <t>6781256</t>
        </is>
      </c>
      <c r="K1862" t="inlineStr">
        <is>
          <t>4333594</t>
        </is>
      </c>
      <c r="L1862" t="inlineStr">
        <is>
          <t>3167800</t>
        </is>
      </c>
      <c r="M1862" t="inlineStr">
        <is>
          <t>3042151</t>
        </is>
      </c>
      <c r="N1862" t="inlineStr">
        <is>
          <t>2045974</t>
        </is>
      </c>
      <c r="O1862" t="inlineStr">
        <is>
          <t>0</t>
        </is>
      </c>
      <c r="P1862" t="inlineStr">
        <is>
          <t>18814276</t>
        </is>
      </c>
      <c r="Q1862" t="inlineStr">
        <is>
          <t>80344567</t>
        </is>
      </c>
    </row>
    <row r="1863">
      <c r="A1863" t="inlineStr">
        <is>
          <t>6276</t>
        </is>
      </c>
      <c r="B1863" t="inlineStr">
        <is>
          <t>369240</t>
        </is>
      </c>
      <c r="C1863" t="inlineStr">
        <is>
          <t>3641921</t>
        </is>
      </c>
      <c r="D1863" t="inlineStr">
        <is>
          <t>1839348</t>
        </is>
      </c>
      <c r="E1863" t="inlineStr">
        <is>
          <t>851087</t>
        </is>
      </c>
      <c r="F1863" t="inlineStr">
        <is>
          <t>719301</t>
        </is>
      </c>
      <c r="G1863" t="inlineStr">
        <is>
          <t>954184</t>
        </is>
      </c>
      <c r="H1863" t="inlineStr">
        <is>
          <t>458948</t>
        </is>
      </c>
      <c r="I1863" t="inlineStr">
        <is>
          <t>364592</t>
        </is>
      </c>
      <c r="J1863" t="inlineStr">
        <is>
          <t>1003025</t>
        </is>
      </c>
      <c r="K1863" t="inlineStr">
        <is>
          <t>378524</t>
        </is>
      </c>
      <c r="L1863" t="inlineStr">
        <is>
          <t>236000</t>
        </is>
      </c>
      <c r="M1863" t="inlineStr">
        <is>
          <t>473000</t>
        </is>
      </c>
      <c r="N1863" t="inlineStr">
        <is>
          <t>0</t>
        </is>
      </c>
      <c r="O1863" t="inlineStr">
        <is>
          <t>0</t>
        </is>
      </c>
      <c r="P1863" t="inlineStr">
        <is>
          <t>10753830</t>
        </is>
      </c>
      <c r="Q1863" t="inlineStr">
        <is>
          <t>22043000</t>
        </is>
      </c>
    </row>
    <row r="1864">
      <c r="A1864" t="inlineStr">
        <is>
          <t>6277</t>
        </is>
      </c>
      <c r="B1864" t="inlineStr">
        <is>
          <t>379515</t>
        </is>
      </c>
      <c r="C1864" t="inlineStr">
        <is>
          <t>11953443</t>
        </is>
      </c>
      <c r="D1864" t="inlineStr">
        <is>
          <t>7053995</t>
        </is>
      </c>
      <c r="E1864" t="inlineStr">
        <is>
          <t>3725346</t>
        </is>
      </c>
      <c r="F1864" t="inlineStr">
        <is>
          <t>3191911</t>
        </is>
      </c>
      <c r="G1864" t="inlineStr">
        <is>
          <t>3671694</t>
        </is>
      </c>
      <c r="H1864" t="inlineStr">
        <is>
          <t>2707326</t>
        </is>
      </c>
      <c r="I1864" t="inlineStr">
        <is>
          <t>2616811</t>
        </is>
      </c>
      <c r="J1864" t="inlineStr">
        <is>
          <t>6243935</t>
        </is>
      </c>
      <c r="K1864" t="inlineStr">
        <is>
          <t>4040298</t>
        </is>
      </c>
      <c r="L1864" t="inlineStr">
        <is>
          <t>6649421</t>
        </is>
      </c>
      <c r="M1864" t="inlineStr">
        <is>
          <t>6282788</t>
        </is>
      </c>
      <c r="N1864" t="inlineStr">
        <is>
          <t>5474942</t>
        </is>
      </c>
      <c r="O1864" t="inlineStr">
        <is>
          <t>3396331</t>
        </is>
      </c>
      <c r="P1864" t="inlineStr">
        <is>
          <t>52083410</t>
        </is>
      </c>
      <c r="Q1864" t="inlineStr">
        <is>
          <t>119471166</t>
        </is>
      </c>
    </row>
    <row r="1865">
      <c r="A1865" t="inlineStr">
        <is>
          <t>6278</t>
        </is>
      </c>
      <c r="B1865" t="inlineStr">
        <is>
          <t>3159361</t>
        </is>
      </c>
      <c r="C1865" t="inlineStr">
        <is>
          <t>32722223</t>
        </is>
      </c>
      <c r="D1865" t="inlineStr">
        <is>
          <t>9727411</t>
        </is>
      </c>
      <c r="E1865" t="inlineStr">
        <is>
          <t>4268811</t>
        </is>
      </c>
      <c r="F1865" t="inlineStr">
        <is>
          <t>3420396</t>
        </is>
      </c>
      <c r="G1865" t="inlineStr">
        <is>
          <t>4032398</t>
        </is>
      </c>
      <c r="H1865" t="inlineStr">
        <is>
          <t>1967418</t>
        </is>
      </c>
      <c r="I1865" t="inlineStr">
        <is>
          <t>2596295</t>
        </is>
      </c>
      <c r="J1865" t="inlineStr">
        <is>
          <t>7299507</t>
        </is>
      </c>
      <c r="K1865" t="inlineStr">
        <is>
          <t>9098311</t>
        </is>
      </c>
      <c r="L1865" t="inlineStr">
        <is>
          <t>12775747</t>
        </is>
      </c>
      <c r="M1865" t="inlineStr">
        <is>
          <t>9362084</t>
        </is>
      </c>
      <c r="N1865" t="inlineStr">
        <is>
          <t>11608223</t>
        </is>
      </c>
      <c r="O1865" t="inlineStr">
        <is>
          <t>13561605</t>
        </is>
      </c>
      <c r="P1865" t="inlineStr">
        <is>
          <t>166801563</t>
        </is>
      </c>
      <c r="Q1865" t="inlineStr">
        <is>
          <t>292398353</t>
        </is>
      </c>
    </row>
    <row r="1866">
      <c r="A1866" t="inlineStr">
        <is>
          <t>6279</t>
        </is>
      </c>
      <c r="B1866" t="inlineStr">
        <is>
          <t>1100682</t>
        </is>
      </c>
      <c r="C1866" t="inlineStr">
        <is>
          <t>18707201</t>
        </is>
      </c>
      <c r="D1866" t="inlineStr">
        <is>
          <t>7786800</t>
        </is>
      </c>
      <c r="E1866" t="inlineStr">
        <is>
          <t>4359235</t>
        </is>
      </c>
      <c r="F1866" t="inlineStr">
        <is>
          <t>3483988</t>
        </is>
      </c>
      <c r="G1866" t="inlineStr">
        <is>
          <t>3589367</t>
        </is>
      </c>
      <c r="H1866" t="inlineStr">
        <is>
          <t>2091444</t>
        </is>
      </c>
      <c r="I1866" t="inlineStr">
        <is>
          <t>2097881</t>
        </is>
      </c>
      <c r="J1866" t="inlineStr">
        <is>
          <t>5053126</t>
        </is>
      </c>
      <c r="K1866" t="inlineStr">
        <is>
          <t>5715436</t>
        </is>
      </c>
      <c r="L1866" t="inlineStr">
        <is>
          <t>8464865</t>
        </is>
      </c>
      <c r="M1866" t="inlineStr">
        <is>
          <t>4826987</t>
        </is>
      </c>
      <c r="N1866" t="inlineStr">
        <is>
          <t>1939055</t>
        </is>
      </c>
      <c r="O1866" t="inlineStr">
        <is>
          <t>3533377</t>
        </is>
      </c>
      <c r="P1866" t="inlineStr">
        <is>
          <t>46266292</t>
        </is>
      </c>
      <c r="Q1866" t="inlineStr">
        <is>
          <t>119015736</t>
        </is>
      </c>
    </row>
    <row r="1867">
      <c r="A1867" t="inlineStr">
        <is>
          <t>6280</t>
        </is>
      </c>
      <c r="B1867" t="inlineStr">
        <is>
          <t>28435</t>
        </is>
      </c>
      <c r="C1867" t="inlineStr">
        <is>
          <t>3605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65459517</t>
        </is>
      </c>
      <c r="Q1867" t="inlineStr">
        <is>
          <t>65491557</t>
        </is>
      </c>
    </row>
    <row r="1868">
      <c r="A1868" t="inlineStr">
        <is>
          <t>6281</t>
        </is>
      </c>
      <c r="B1868" t="inlineStr">
        <is>
          <t>522837</t>
        </is>
      </c>
      <c r="C1868" t="inlineStr">
        <is>
          <t>12431567</t>
        </is>
      </c>
      <c r="D1868" t="inlineStr">
        <is>
          <t>6132371</t>
        </is>
      </c>
      <c r="E1868" t="inlineStr">
        <is>
          <t>2927081</t>
        </is>
      </c>
      <c r="F1868" t="inlineStr">
        <is>
          <t>2448174</t>
        </is>
      </c>
      <c r="G1868" t="inlineStr">
        <is>
          <t>2719843</t>
        </is>
      </c>
      <c r="H1868" t="inlineStr">
        <is>
          <t>1403255</t>
        </is>
      </c>
      <c r="I1868" t="inlineStr">
        <is>
          <t>1619886</t>
        </is>
      </c>
      <c r="J1868" t="inlineStr">
        <is>
          <t>3017115</t>
        </is>
      </c>
      <c r="K1868" t="inlineStr">
        <is>
          <t>3194664</t>
        </is>
      </c>
      <c r="L1868" t="inlineStr">
        <is>
          <t>7352335</t>
        </is>
      </c>
      <c r="M1868" t="inlineStr">
        <is>
          <t>5885549</t>
        </is>
      </c>
      <c r="N1868" t="inlineStr">
        <is>
          <t>2788186</t>
        </is>
      </c>
      <c r="O1868" t="inlineStr">
        <is>
          <t>3508993</t>
        </is>
      </c>
      <c r="P1868" t="inlineStr">
        <is>
          <t>43221089</t>
        </is>
      </c>
      <c r="Q1868" t="inlineStr">
        <is>
          <t>99172945</t>
        </is>
      </c>
    </row>
    <row r="1869">
      <c r="A1869" t="inlineStr">
        <is>
          <t>6282</t>
        </is>
      </c>
      <c r="B1869" t="inlineStr">
        <is>
          <t>5423471</t>
        </is>
      </c>
      <c r="C1869" t="inlineStr">
        <is>
          <t>174257785</t>
        </is>
      </c>
      <c r="D1869" t="inlineStr">
        <is>
          <t>85868599</t>
        </is>
      </c>
      <c r="E1869" t="inlineStr">
        <is>
          <t>39008897</t>
        </is>
      </c>
      <c r="F1869" t="inlineStr">
        <is>
          <t>32313460</t>
        </is>
      </c>
      <c r="G1869" t="inlineStr">
        <is>
          <t>35648231</t>
        </is>
      </c>
      <c r="H1869" t="inlineStr">
        <is>
          <t>24240764</t>
        </is>
      </c>
      <c r="I1869" t="inlineStr">
        <is>
          <t>16506025</t>
        </is>
      </c>
      <c r="J1869" t="inlineStr">
        <is>
          <t>42253713</t>
        </is>
      </c>
      <c r="K1869" t="inlineStr">
        <is>
          <t>29044904</t>
        </is>
      </c>
      <c r="L1869" t="inlineStr">
        <is>
          <t>25805848</t>
        </is>
      </c>
      <c r="M1869" t="inlineStr">
        <is>
          <t>11956481</t>
        </is>
      </c>
      <c r="N1869" t="inlineStr">
        <is>
          <t>13646631</t>
        </is>
      </c>
      <c r="O1869" t="inlineStr">
        <is>
          <t>3455437</t>
        </is>
      </c>
      <c r="P1869" t="inlineStr">
        <is>
          <t>316670459</t>
        </is>
      </c>
      <c r="Q1869" t="inlineStr">
        <is>
          <t>856100705</t>
        </is>
      </c>
    </row>
    <row r="1870">
      <c r="A1870" t="inlineStr">
        <is>
          <t>6283</t>
        </is>
      </c>
      <c r="B1870" t="inlineStr">
        <is>
          <t>420971</t>
        </is>
      </c>
      <c r="C1870" t="inlineStr">
        <is>
          <t>12814014</t>
        </is>
      </c>
      <c r="D1870" t="inlineStr">
        <is>
          <t>7143729</t>
        </is>
      </c>
      <c r="E1870" t="inlineStr">
        <is>
          <t>3466693</t>
        </is>
      </c>
      <c r="F1870" t="inlineStr">
        <is>
          <t>2934201</t>
        </is>
      </c>
      <c r="G1870" t="inlineStr">
        <is>
          <t>4629661</t>
        </is>
      </c>
      <c r="H1870" t="inlineStr">
        <is>
          <t>2312277</t>
        </is>
      </c>
      <c r="I1870" t="inlineStr">
        <is>
          <t>2598265</t>
        </is>
      </c>
      <c r="J1870" t="inlineStr">
        <is>
          <t>5378132</t>
        </is>
      </c>
      <c r="K1870" t="inlineStr">
        <is>
          <t>5371344</t>
        </is>
      </c>
      <c r="L1870" t="inlineStr">
        <is>
          <t>7187945</t>
        </is>
      </c>
      <c r="M1870" t="inlineStr">
        <is>
          <t>4002350</t>
        </is>
      </c>
      <c r="N1870" t="inlineStr">
        <is>
          <t>2844728</t>
        </is>
      </c>
      <c r="O1870" t="inlineStr">
        <is>
          <t>1789000</t>
        </is>
      </c>
      <c r="P1870" t="inlineStr">
        <is>
          <t>84688033</t>
        </is>
      </c>
      <c r="Q1870" t="inlineStr">
        <is>
          <t>147581343</t>
        </is>
      </c>
    </row>
    <row r="1871">
      <c r="A1871" t="inlineStr">
        <is>
          <t>6284</t>
        </is>
      </c>
      <c r="B1871" t="inlineStr">
        <is>
          <t>1488674</t>
        </is>
      </c>
      <c r="C1871" t="inlineStr">
        <is>
          <t>31037709</t>
        </is>
      </c>
      <c r="D1871" t="inlineStr">
        <is>
          <t>11173143</t>
        </is>
      </c>
      <c r="E1871" t="inlineStr">
        <is>
          <t>4305165</t>
        </is>
      </c>
      <c r="F1871" t="inlineStr">
        <is>
          <t>4098599</t>
        </is>
      </c>
      <c r="G1871" t="inlineStr">
        <is>
          <t>3936119</t>
        </is>
      </c>
      <c r="H1871" t="inlineStr">
        <is>
          <t>2350005</t>
        </is>
      </c>
      <c r="I1871" t="inlineStr">
        <is>
          <t>2008060</t>
        </is>
      </c>
      <c r="J1871" t="inlineStr">
        <is>
          <t>6026635</t>
        </is>
      </c>
      <c r="K1871" t="inlineStr">
        <is>
          <t>3447473</t>
        </is>
      </c>
      <c r="L1871" t="inlineStr">
        <is>
          <t>5995273</t>
        </is>
      </c>
      <c r="M1871" t="inlineStr">
        <is>
          <t>2794163</t>
        </is>
      </c>
      <c r="N1871" t="inlineStr">
        <is>
          <t>1476058</t>
        </is>
      </c>
      <c r="O1871" t="inlineStr">
        <is>
          <t>877230</t>
        </is>
      </c>
      <c r="P1871" t="inlineStr">
        <is>
          <t>67966035</t>
        </is>
      </c>
      <c r="Q1871" t="inlineStr">
        <is>
          <t>148980341</t>
        </is>
      </c>
    </row>
    <row r="1872">
      <c r="A1872" t="inlineStr">
        <is>
          <t>6285</t>
        </is>
      </c>
      <c r="B1872" t="inlineStr">
        <is>
          <t>7555079</t>
        </is>
      </c>
      <c r="C1872" t="inlineStr">
        <is>
          <t>70055067</t>
        </is>
      </c>
      <c r="D1872" t="inlineStr">
        <is>
          <t>19826234</t>
        </is>
      </c>
      <c r="E1872" t="inlineStr">
        <is>
          <t>9079841</t>
        </is>
      </c>
      <c r="F1872" t="inlineStr">
        <is>
          <t>6641540</t>
        </is>
      </c>
      <c r="G1872" t="inlineStr">
        <is>
          <t>7436224</t>
        </is>
      </c>
      <c r="H1872" t="inlineStr">
        <is>
          <t>5345745</t>
        </is>
      </c>
      <c r="I1872" t="inlineStr">
        <is>
          <t>3400046</t>
        </is>
      </c>
      <c r="J1872" t="inlineStr">
        <is>
          <t>11310507</t>
        </is>
      </c>
      <c r="K1872" t="inlineStr">
        <is>
          <t>16409191</t>
        </is>
      </c>
      <c r="L1872" t="inlineStr">
        <is>
          <t>18356017</t>
        </is>
      </c>
      <c r="M1872" t="inlineStr">
        <is>
          <t>11013423</t>
        </is>
      </c>
      <c r="N1872" t="inlineStr">
        <is>
          <t>10785107</t>
        </is>
      </c>
      <c r="O1872" t="inlineStr">
        <is>
          <t>8898043</t>
        </is>
      </c>
      <c r="P1872" t="inlineStr">
        <is>
          <t>277329295</t>
        </is>
      </c>
      <c r="Q1872" t="inlineStr">
        <is>
          <t>483441359</t>
        </is>
      </c>
    </row>
    <row r="1873">
      <c r="A1873" t="inlineStr">
        <is>
          <t>6287</t>
        </is>
      </c>
      <c r="B1873" t="inlineStr">
        <is>
          <t>699833</t>
        </is>
      </c>
      <c r="C1873" t="inlineStr">
        <is>
          <t>1488064</t>
        </is>
      </c>
      <c r="D1873" t="inlineStr">
        <is>
          <t>771725</t>
        </is>
      </c>
      <c r="E1873" t="inlineStr">
        <is>
          <t>452080</t>
        </is>
      </c>
      <c r="F1873" t="inlineStr">
        <is>
          <t>219072</t>
        </is>
      </c>
      <c r="G1873" t="inlineStr">
        <is>
          <t>563437</t>
        </is>
      </c>
      <c r="H1873" t="inlineStr">
        <is>
          <t>350000</t>
        </is>
      </c>
      <c r="I1873" t="inlineStr">
        <is>
          <t>362206</t>
        </is>
      </c>
      <c r="J1873" t="inlineStr">
        <is>
          <t>759060</t>
        </is>
      </c>
      <c r="K1873" t="inlineStr">
        <is>
          <t>528266</t>
        </is>
      </c>
      <c r="L1873" t="inlineStr">
        <is>
          <t>1079049</t>
        </is>
      </c>
      <c r="M1873" t="inlineStr">
        <is>
          <t>450000</t>
        </is>
      </c>
      <c r="N1873" t="inlineStr">
        <is>
          <t>674836</t>
        </is>
      </c>
      <c r="O1873" t="inlineStr">
        <is>
          <t>0</t>
        </is>
      </c>
      <c r="P1873" t="inlineStr">
        <is>
          <t>113052987</t>
        </is>
      </c>
      <c r="Q1873" t="inlineStr">
        <is>
          <t>121450615</t>
        </is>
      </c>
    </row>
    <row r="1874">
      <c r="A1874" t="inlineStr">
        <is>
          <t>6289</t>
        </is>
      </c>
      <c r="B1874" t="inlineStr">
        <is>
          <t>223679</t>
        </is>
      </c>
      <c r="C1874" t="inlineStr">
        <is>
          <t>50353</t>
        </is>
      </c>
      <c r="D1874" t="inlineStr">
        <is>
          <t>12756</t>
        </is>
      </c>
      <c r="E1874" t="inlineStr">
        <is>
          <t>50351</t>
        </is>
      </c>
      <c r="F1874" t="inlineStr">
        <is>
          <t>17195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169557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523891</t>
        </is>
      </c>
    </row>
    <row r="1875">
      <c r="A1875" t="inlineStr">
        <is>
          <t>6290</t>
        </is>
      </c>
      <c r="B1875" t="inlineStr">
        <is>
          <t>2918262</t>
        </is>
      </c>
      <c r="C1875" t="inlineStr">
        <is>
          <t>40649686</t>
        </is>
      </c>
      <c r="D1875" t="inlineStr">
        <is>
          <t>13661714</t>
        </is>
      </c>
      <c r="E1875" t="inlineStr">
        <is>
          <t>6097741</t>
        </is>
      </c>
      <c r="F1875" t="inlineStr">
        <is>
          <t>4726139</t>
        </is>
      </c>
      <c r="G1875" t="inlineStr">
        <is>
          <t>4775668</t>
        </is>
      </c>
      <c r="H1875" t="inlineStr">
        <is>
          <t>3562162</t>
        </is>
      </c>
      <c r="I1875" t="inlineStr">
        <is>
          <t>2354870</t>
        </is>
      </c>
      <c r="J1875" t="inlineStr">
        <is>
          <t>7231061</t>
        </is>
      </c>
      <c r="K1875" t="inlineStr">
        <is>
          <t>6551933</t>
        </is>
      </c>
      <c r="L1875" t="inlineStr">
        <is>
          <t>8040389</t>
        </is>
      </c>
      <c r="M1875" t="inlineStr">
        <is>
          <t>8145208</t>
        </is>
      </c>
      <c r="N1875" t="inlineStr">
        <is>
          <t>3323000</t>
        </is>
      </c>
      <c r="O1875" t="inlineStr">
        <is>
          <t>6145086</t>
        </is>
      </c>
      <c r="P1875" t="inlineStr">
        <is>
          <t>51552822</t>
        </is>
      </c>
      <c r="Q1875" t="inlineStr">
        <is>
          <t>169735741</t>
        </is>
      </c>
    </row>
    <row r="1876">
      <c r="A1876" t="inlineStr">
        <is>
          <t>6291</t>
        </is>
      </c>
      <c r="B1876" t="inlineStr">
        <is>
          <t>972460</t>
        </is>
      </c>
      <c r="C1876" t="inlineStr">
        <is>
          <t>5607566</t>
        </is>
      </c>
      <c r="D1876" t="inlineStr">
        <is>
          <t>1241296</t>
        </is>
      </c>
      <c r="E1876" t="inlineStr">
        <is>
          <t>479555</t>
        </is>
      </c>
      <c r="F1876" t="inlineStr">
        <is>
          <t>427561</t>
        </is>
      </c>
      <c r="G1876" t="inlineStr">
        <is>
          <t>508333</t>
        </is>
      </c>
      <c r="H1876" t="inlineStr">
        <is>
          <t>379669</t>
        </is>
      </c>
      <c r="I1876" t="inlineStr">
        <is>
          <t>449269</t>
        </is>
      </c>
      <c r="J1876" t="inlineStr">
        <is>
          <t>1328923</t>
        </is>
      </c>
      <c r="K1876" t="inlineStr">
        <is>
          <t>2305757</t>
        </is>
      </c>
      <c r="L1876" t="inlineStr">
        <is>
          <t>1901360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26398251</t>
        </is>
      </c>
      <c r="Q1876" t="inlineStr">
        <is>
          <t>42000000</t>
        </is>
      </c>
    </row>
    <row r="1877">
      <c r="A1877" t="inlineStr">
        <is>
          <t>6292</t>
        </is>
      </c>
      <c r="B1877" t="inlineStr">
        <is>
          <t>190204</t>
        </is>
      </c>
      <c r="C1877" t="inlineStr">
        <is>
          <t>8046077</t>
        </is>
      </c>
      <c r="D1877" t="inlineStr">
        <is>
          <t>3473303</t>
        </is>
      </c>
      <c r="E1877" t="inlineStr">
        <is>
          <t>1685742</t>
        </is>
      </c>
      <c r="F1877" t="inlineStr">
        <is>
          <t>1369983</t>
        </is>
      </c>
      <c r="G1877" t="inlineStr">
        <is>
          <t>1162805</t>
        </is>
      </c>
      <c r="H1877" t="inlineStr">
        <is>
          <t>760087</t>
        </is>
      </c>
      <c r="I1877" t="inlineStr">
        <is>
          <t>527000</t>
        </is>
      </c>
      <c r="J1877" t="inlineStr">
        <is>
          <t>1617400</t>
        </is>
      </c>
      <c r="K1877" t="inlineStr">
        <is>
          <t>2400570</t>
        </is>
      </c>
      <c r="L1877" t="inlineStr">
        <is>
          <t>2978825</t>
        </is>
      </c>
      <c r="M1877" t="inlineStr">
        <is>
          <t>928000</t>
        </is>
      </c>
      <c r="N1877" t="inlineStr">
        <is>
          <t>2006160</t>
        </is>
      </c>
      <c r="O1877" t="inlineStr">
        <is>
          <t>942863</t>
        </is>
      </c>
      <c r="P1877" t="inlineStr">
        <is>
          <t>18511693</t>
        </is>
      </c>
      <c r="Q1877" t="inlineStr">
        <is>
          <t>46600712</t>
        </is>
      </c>
    </row>
    <row r="1878">
      <c r="A1878" t="inlineStr">
        <is>
          <t>6293</t>
        </is>
      </c>
      <c r="B1878" t="inlineStr">
        <is>
          <t>3586</t>
        </is>
      </c>
      <c r="C1878" t="inlineStr">
        <is>
          <t>2298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5884</t>
        </is>
      </c>
    </row>
    <row r="1879">
      <c r="A1879" t="inlineStr">
        <is>
          <t>6294</t>
        </is>
      </c>
      <c r="B1879" t="inlineStr">
        <is>
          <t>479071</t>
        </is>
      </c>
      <c r="C1879" t="inlineStr">
        <is>
          <t>4766155</t>
        </is>
      </c>
      <c r="D1879" t="inlineStr">
        <is>
          <t>2829215</t>
        </is>
      </c>
      <c r="E1879" t="inlineStr">
        <is>
          <t>1730989</t>
        </is>
      </c>
      <c r="F1879" t="inlineStr">
        <is>
          <t>739809</t>
        </is>
      </c>
      <c r="G1879" t="inlineStr">
        <is>
          <t>1109701</t>
        </is>
      </c>
      <c r="H1879" t="inlineStr">
        <is>
          <t>912884</t>
        </is>
      </c>
      <c r="I1879" t="inlineStr">
        <is>
          <t>459066</t>
        </is>
      </c>
      <c r="J1879" t="inlineStr">
        <is>
          <t>1071843</t>
        </is>
      </c>
      <c r="K1879" t="inlineStr">
        <is>
          <t>1283923</t>
        </is>
      </c>
      <c r="L1879" t="inlineStr">
        <is>
          <t>947391</t>
        </is>
      </c>
      <c r="M1879" t="inlineStr">
        <is>
          <t>1001397</t>
        </is>
      </c>
      <c r="N1879" t="inlineStr">
        <is>
          <t>0</t>
        </is>
      </c>
      <c r="O1879" t="inlineStr">
        <is>
          <t>0</t>
        </is>
      </c>
      <c r="P1879" t="inlineStr">
        <is>
          <t>8715662</t>
        </is>
      </c>
      <c r="Q1879" t="inlineStr">
        <is>
          <t>26047106</t>
        </is>
      </c>
    </row>
    <row r="1880">
      <c r="A1880" t="inlineStr">
        <is>
          <t>6295</t>
        </is>
      </c>
      <c r="B1880" t="inlineStr">
        <is>
          <t>68738</t>
        </is>
      </c>
      <c r="C1880" t="inlineStr">
        <is>
          <t>175362</t>
        </is>
      </c>
      <c r="D1880" t="inlineStr">
        <is>
          <t>143405</t>
        </is>
      </c>
      <c r="E1880" t="inlineStr">
        <is>
          <t>130401</t>
        </is>
      </c>
      <c r="F1880" t="inlineStr">
        <is>
          <t>33732</t>
        </is>
      </c>
      <c r="G1880" t="inlineStr">
        <is>
          <t>99838</t>
        </is>
      </c>
      <c r="H1880" t="inlineStr">
        <is>
          <t>240476</t>
        </is>
      </c>
      <c r="I1880" t="inlineStr">
        <is>
          <t>0</t>
        </is>
      </c>
      <c r="J1880" t="inlineStr">
        <is>
          <t>401618</t>
        </is>
      </c>
      <c r="K1880" t="inlineStr">
        <is>
          <t>149918</t>
        </is>
      </c>
      <c r="L1880" t="inlineStr">
        <is>
          <t>0</t>
        </is>
      </c>
      <c r="M1880" t="inlineStr">
        <is>
          <t>421634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1865122</t>
        </is>
      </c>
    </row>
    <row r="1881">
      <c r="A1881" t="inlineStr">
        <is>
          <t>6296</t>
        </is>
      </c>
      <c r="B1881" t="inlineStr">
        <is>
          <t>728</t>
        </is>
      </c>
      <c r="C1881" t="inlineStr">
        <is>
          <t>22236</t>
        </is>
      </c>
      <c r="D1881" t="inlineStr">
        <is>
          <t>6500</t>
        </is>
      </c>
      <c r="E1881" t="inlineStr">
        <is>
          <t>0</t>
        </is>
      </c>
      <c r="F1881" t="inlineStr">
        <is>
          <t>17000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65000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111464</t>
        </is>
      </c>
    </row>
    <row r="1882">
      <c r="A1882" t="inlineStr">
        <is>
          <t>6297</t>
        </is>
      </c>
      <c r="B1882" t="inlineStr">
        <is>
          <t>7557</t>
        </is>
      </c>
      <c r="C1882" t="inlineStr">
        <is>
          <t>0</t>
        </is>
      </c>
      <c r="D1882" t="inlineStr">
        <is>
          <t>5245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13129198</t>
        </is>
      </c>
      <c r="Q1882" t="inlineStr">
        <is>
          <t>13142000</t>
        </is>
      </c>
    </row>
    <row r="1883">
      <c r="A1883" t="inlineStr">
        <is>
          <t>6299</t>
        </is>
      </c>
      <c r="B1883" t="inlineStr">
        <is>
          <t>37690</t>
        </is>
      </c>
      <c r="C1883" t="inlineStr">
        <is>
          <t>85972</t>
        </is>
      </c>
      <c r="D1883" t="inlineStr">
        <is>
          <t>61444</t>
        </is>
      </c>
      <c r="E1883" t="inlineStr">
        <is>
          <t>22026</t>
        </is>
      </c>
      <c r="F1883" t="inlineStr">
        <is>
          <t>54552</t>
        </is>
      </c>
      <c r="G1883" t="inlineStr">
        <is>
          <t>21691</t>
        </is>
      </c>
      <c r="H1883" t="inlineStr">
        <is>
          <t>0</t>
        </is>
      </c>
      <c r="I1883" t="inlineStr">
        <is>
          <t>46310</t>
        </is>
      </c>
      <c r="J1883" t="inlineStr">
        <is>
          <t>91552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25154338</t>
        </is>
      </c>
      <c r="Q1883" t="inlineStr">
        <is>
          <t>25575575</t>
        </is>
      </c>
    </row>
    <row r="1884">
      <c r="A1884" t="inlineStr">
        <is>
          <t>6402</t>
        </is>
      </c>
      <c r="B1884" t="inlineStr">
        <is>
          <t>206055</t>
        </is>
      </c>
      <c r="C1884" t="inlineStr">
        <is>
          <t>1097683</t>
        </is>
      </c>
      <c r="D1884" t="inlineStr">
        <is>
          <t>1065811</t>
        </is>
      </c>
      <c r="E1884" t="inlineStr">
        <is>
          <t>1138739</t>
        </is>
      </c>
      <c r="F1884" t="inlineStr">
        <is>
          <t>921958</t>
        </is>
      </c>
      <c r="G1884" t="inlineStr">
        <is>
          <t>1198270</t>
        </is>
      </c>
      <c r="H1884" t="inlineStr">
        <is>
          <t>943801</t>
        </is>
      </c>
      <c r="I1884" t="inlineStr">
        <is>
          <t>1466103</t>
        </is>
      </c>
      <c r="J1884" t="inlineStr">
        <is>
          <t>4106471</t>
        </is>
      </c>
      <c r="K1884" t="inlineStr">
        <is>
          <t>4803913</t>
        </is>
      </c>
      <c r="L1884" t="inlineStr">
        <is>
          <t>3991246</t>
        </is>
      </c>
      <c r="M1884" t="inlineStr">
        <is>
          <t>3565232</t>
        </is>
      </c>
      <c r="N1884" t="inlineStr">
        <is>
          <t>3531928</t>
        </is>
      </c>
      <c r="O1884" t="inlineStr">
        <is>
          <t>1705960</t>
        </is>
      </c>
      <c r="P1884" t="inlineStr">
        <is>
          <t>28473056</t>
        </is>
      </c>
      <c r="Q1884" t="inlineStr">
        <is>
          <t>58216226</t>
        </is>
      </c>
    </row>
    <row r="1885">
      <c r="A1885" t="inlineStr">
        <is>
          <t>6403</t>
        </is>
      </c>
      <c r="B1885" t="inlineStr">
        <is>
          <t>228341</t>
        </is>
      </c>
      <c r="C1885" t="inlineStr">
        <is>
          <t>1045839</t>
        </is>
      </c>
      <c r="D1885" t="inlineStr">
        <is>
          <t>782254</t>
        </is>
      </c>
      <c r="E1885" t="inlineStr">
        <is>
          <t>490330</t>
        </is>
      </c>
      <c r="F1885" t="inlineStr">
        <is>
          <t>416686</t>
        </is>
      </c>
      <c r="G1885" t="inlineStr">
        <is>
          <t>689873</t>
        </is>
      </c>
      <c r="H1885" t="inlineStr">
        <is>
          <t>642924</t>
        </is>
      </c>
      <c r="I1885" t="inlineStr">
        <is>
          <t>488606</t>
        </is>
      </c>
      <c r="J1885" t="inlineStr">
        <is>
          <t>1481374</t>
        </is>
      </c>
      <c r="K1885" t="inlineStr">
        <is>
          <t>2115189</t>
        </is>
      </c>
      <c r="L1885" t="inlineStr">
        <is>
          <t>581028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6369110</t>
        </is>
      </c>
      <c r="Q1885" t="inlineStr">
        <is>
          <t>15331554</t>
        </is>
      </c>
    </row>
    <row r="1886">
      <c r="A1886" t="inlineStr">
        <is>
          <t>6404</t>
        </is>
      </c>
      <c r="B1886" t="inlineStr">
        <is>
          <t>436278</t>
        </is>
      </c>
      <c r="C1886" t="inlineStr">
        <is>
          <t>1287917</t>
        </is>
      </c>
      <c r="D1886" t="inlineStr">
        <is>
          <t>666554</t>
        </is>
      </c>
      <c r="E1886" t="inlineStr">
        <is>
          <t>551047</t>
        </is>
      </c>
      <c r="F1886" t="inlineStr">
        <is>
          <t>526264</t>
        </is>
      </c>
      <c r="G1886" t="inlineStr">
        <is>
          <t>590462</t>
        </is>
      </c>
      <c r="H1886" t="inlineStr">
        <is>
          <t>453080</t>
        </is>
      </c>
      <c r="I1886" t="inlineStr">
        <is>
          <t>411303</t>
        </is>
      </c>
      <c r="J1886" t="inlineStr">
        <is>
          <t>1324165</t>
        </is>
      </c>
      <c r="K1886" t="inlineStr">
        <is>
          <t>1001912</t>
        </is>
      </c>
      <c r="L1886" t="inlineStr">
        <is>
          <t>763000</t>
        </is>
      </c>
      <c r="M1886" t="inlineStr">
        <is>
          <t>0</t>
        </is>
      </c>
      <c r="N1886" t="inlineStr">
        <is>
          <t>0</t>
        </is>
      </c>
      <c r="O1886" t="inlineStr">
        <is>
          <t>879455</t>
        </is>
      </c>
      <c r="P1886" t="inlineStr">
        <is>
          <t>15466563</t>
        </is>
      </c>
      <c r="Q1886" t="inlineStr">
        <is>
          <t>24358000</t>
        </is>
      </c>
    </row>
    <row r="1887">
      <c r="A1887" t="inlineStr">
        <is>
          <t>6405</t>
        </is>
      </c>
      <c r="B1887" t="inlineStr">
        <is>
          <t>231834</t>
        </is>
      </c>
      <c r="C1887" t="inlineStr">
        <is>
          <t>8466344</t>
        </is>
      </c>
      <c r="D1887" t="inlineStr">
        <is>
          <t>3802463</t>
        </is>
      </c>
      <c r="E1887" t="inlineStr">
        <is>
          <t>1547593</t>
        </is>
      </c>
      <c r="F1887" t="inlineStr">
        <is>
          <t>1330400</t>
        </is>
      </c>
      <c r="G1887" t="inlineStr">
        <is>
          <t>1608182</t>
        </is>
      </c>
      <c r="H1887" t="inlineStr">
        <is>
          <t>1115900</t>
        </is>
      </c>
      <c r="I1887" t="inlineStr">
        <is>
          <t>995622</t>
        </is>
      </c>
      <c r="J1887" t="inlineStr">
        <is>
          <t>3435845</t>
        </is>
      </c>
      <c r="K1887" t="inlineStr">
        <is>
          <t>4150030</t>
        </is>
      </c>
      <c r="L1887" t="inlineStr">
        <is>
          <t>5411140</t>
        </is>
      </c>
      <c r="M1887" t="inlineStr">
        <is>
          <t>3770378</t>
        </is>
      </c>
      <c r="N1887" t="inlineStr">
        <is>
          <t>1487000</t>
        </is>
      </c>
      <c r="O1887" t="inlineStr">
        <is>
          <t>5257099</t>
        </is>
      </c>
      <c r="P1887" t="inlineStr">
        <is>
          <t>23190170</t>
        </is>
      </c>
      <c r="Q1887" t="inlineStr">
        <is>
          <t>65800000</t>
        </is>
      </c>
    </row>
    <row r="1888">
      <c r="A1888" t="inlineStr">
        <is>
          <t>6406</t>
        </is>
      </c>
      <c r="B1888" t="inlineStr">
        <is>
          <t>5626</t>
        </is>
      </c>
      <c r="C1888" t="inlineStr">
        <is>
          <t>1644106</t>
        </is>
      </c>
      <c r="D1888" t="inlineStr">
        <is>
          <t>1484082</t>
        </is>
      </c>
      <c r="E1888" t="inlineStr">
        <is>
          <t>961253</t>
        </is>
      </c>
      <c r="F1888" t="inlineStr">
        <is>
          <t>826227</t>
        </is>
      </c>
      <c r="G1888" t="inlineStr">
        <is>
          <t>957087</t>
        </is>
      </c>
      <c r="H1888" t="inlineStr">
        <is>
          <t>506887</t>
        </is>
      </c>
      <c r="I1888" t="inlineStr">
        <is>
          <t>369213</t>
        </is>
      </c>
      <c r="J1888" t="inlineStr">
        <is>
          <t>1548900</t>
        </is>
      </c>
      <c r="K1888" t="inlineStr">
        <is>
          <t>2852687</t>
        </is>
      </c>
      <c r="L1888" t="inlineStr">
        <is>
          <t>3746666</t>
        </is>
      </c>
      <c r="M1888" t="inlineStr">
        <is>
          <t>881250</t>
        </is>
      </c>
      <c r="N1888" t="inlineStr">
        <is>
          <t>0</t>
        </is>
      </c>
      <c r="O1888" t="inlineStr">
        <is>
          <t>843525</t>
        </is>
      </c>
      <c r="P1888" t="inlineStr">
        <is>
          <t>19019142</t>
        </is>
      </c>
      <c r="Q1888" t="inlineStr">
        <is>
          <t>35646651</t>
        </is>
      </c>
    </row>
    <row r="1889">
      <c r="A1889" t="inlineStr">
        <is>
          <t>6407</t>
        </is>
      </c>
      <c r="B1889" t="inlineStr">
        <is>
          <t>175776</t>
        </is>
      </c>
      <c r="C1889" t="inlineStr">
        <is>
          <t>7923053</t>
        </is>
      </c>
      <c r="D1889" t="inlineStr">
        <is>
          <t>5440799</t>
        </is>
      </c>
      <c r="E1889" t="inlineStr">
        <is>
          <t>2683916</t>
        </is>
      </c>
      <c r="F1889" t="inlineStr">
        <is>
          <t>2680901</t>
        </is>
      </c>
      <c r="G1889" t="inlineStr">
        <is>
          <t>3315896</t>
        </is>
      </c>
      <c r="H1889" t="inlineStr">
        <is>
          <t>2469048</t>
        </is>
      </c>
      <c r="I1889" t="inlineStr">
        <is>
          <t>2645970</t>
        </is>
      </c>
      <c r="J1889" t="inlineStr">
        <is>
          <t>5801228</t>
        </is>
      </c>
      <c r="K1889" t="inlineStr">
        <is>
          <t>5711599</t>
        </is>
      </c>
      <c r="L1889" t="inlineStr">
        <is>
          <t>8118196</t>
        </is>
      </c>
      <c r="M1889" t="inlineStr">
        <is>
          <t>2945426</t>
        </is>
      </c>
      <c r="N1889" t="inlineStr">
        <is>
          <t>759000</t>
        </is>
      </c>
      <c r="O1889" t="inlineStr">
        <is>
          <t>1710866</t>
        </is>
      </c>
      <c r="P1889" t="inlineStr">
        <is>
          <t>22748826</t>
        </is>
      </c>
      <c r="Q1889" t="inlineStr">
        <is>
          <t>75130500</t>
        </is>
      </c>
    </row>
    <row r="1890">
      <c r="A1890" t="inlineStr">
        <is>
          <t>6409</t>
        </is>
      </c>
      <c r="B1890" t="inlineStr">
        <is>
          <t>1576755</t>
        </is>
      </c>
      <c r="C1890" t="inlineStr">
        <is>
          <t>6459956</t>
        </is>
      </c>
      <c r="D1890" t="inlineStr">
        <is>
          <t>1635653</t>
        </is>
      </c>
      <c r="E1890" t="inlineStr">
        <is>
          <t>902556</t>
        </is>
      </c>
      <c r="F1890" t="inlineStr">
        <is>
          <t>658161</t>
        </is>
      </c>
      <c r="G1890" t="inlineStr">
        <is>
          <t>1198740</t>
        </is>
      </c>
      <c r="H1890" t="inlineStr">
        <is>
          <t>656210</t>
        </is>
      </c>
      <c r="I1890" t="inlineStr">
        <is>
          <t>1029792</t>
        </is>
      </c>
      <c r="J1890" t="inlineStr">
        <is>
          <t>3993070</t>
        </is>
      </c>
      <c r="K1890" t="inlineStr">
        <is>
          <t>5518003</t>
        </is>
      </c>
      <c r="L1890" t="inlineStr">
        <is>
          <t>6028331</t>
        </is>
      </c>
      <c r="M1890" t="inlineStr">
        <is>
          <t>6637363</t>
        </is>
      </c>
      <c r="N1890" t="inlineStr">
        <is>
          <t>4081123</t>
        </is>
      </c>
      <c r="O1890" t="inlineStr">
        <is>
          <t>1951046</t>
        </is>
      </c>
      <c r="P1890" t="inlineStr">
        <is>
          <t>45926807</t>
        </is>
      </c>
      <c r="Q1890" t="inlineStr">
        <is>
          <t>88253566</t>
        </is>
      </c>
    </row>
    <row r="1891">
      <c r="A1891" t="inlineStr">
        <is>
          <t>6411</t>
        </is>
      </c>
      <c r="B1891" t="inlineStr">
        <is>
          <t>854819</t>
        </is>
      </c>
      <c r="C1891" t="inlineStr">
        <is>
          <t>19451195</t>
        </is>
      </c>
      <c r="D1891" t="inlineStr">
        <is>
          <t>8631197</t>
        </is>
      </c>
      <c r="E1891" t="inlineStr">
        <is>
          <t>4207369</t>
        </is>
      </c>
      <c r="F1891" t="inlineStr">
        <is>
          <t>3340943</t>
        </is>
      </c>
      <c r="G1891" t="inlineStr">
        <is>
          <t>4303242</t>
        </is>
      </c>
      <c r="H1891" t="inlineStr">
        <is>
          <t>2978163</t>
        </is>
      </c>
      <c r="I1891" t="inlineStr">
        <is>
          <t>2052749</t>
        </is>
      </c>
      <c r="J1891" t="inlineStr">
        <is>
          <t>5588694</t>
        </is>
      </c>
      <c r="K1891" t="inlineStr">
        <is>
          <t>5958278</t>
        </is>
      </c>
      <c r="L1891" t="inlineStr">
        <is>
          <t>7593740</t>
        </is>
      </c>
      <c r="M1891" t="inlineStr">
        <is>
          <t>6576254</t>
        </is>
      </c>
      <c r="N1891" t="inlineStr">
        <is>
          <t>2735856</t>
        </is>
      </c>
      <c r="O1891" t="inlineStr">
        <is>
          <t>4579853</t>
        </is>
      </c>
      <c r="P1891" t="inlineStr">
        <is>
          <t>20655679</t>
        </is>
      </c>
      <c r="Q1891" t="inlineStr">
        <is>
          <t>99508031</t>
        </is>
      </c>
    </row>
    <row r="1892">
      <c r="A1892" t="inlineStr">
        <is>
          <t>6412</t>
        </is>
      </c>
      <c r="B1892" t="inlineStr">
        <is>
          <t>1277780</t>
        </is>
      </c>
      <c r="C1892" t="inlineStr">
        <is>
          <t>27385215</t>
        </is>
      </c>
      <c r="D1892" t="inlineStr">
        <is>
          <t>12112161</t>
        </is>
      </c>
      <c r="E1892" t="inlineStr">
        <is>
          <t>5308122</t>
        </is>
      </c>
      <c r="F1892" t="inlineStr">
        <is>
          <t>5870825</t>
        </is>
      </c>
      <c r="G1892" t="inlineStr">
        <is>
          <t>5892099</t>
        </is>
      </c>
      <c r="H1892" t="inlineStr">
        <is>
          <t>3363305</t>
        </is>
      </c>
      <c r="I1892" t="inlineStr">
        <is>
          <t>2459948</t>
        </is>
      </c>
      <c r="J1892" t="inlineStr">
        <is>
          <t>8233465</t>
        </is>
      </c>
      <c r="K1892" t="inlineStr">
        <is>
          <t>8494505</t>
        </is>
      </c>
      <c r="L1892" t="inlineStr">
        <is>
          <t>9117099</t>
        </is>
      </c>
      <c r="M1892" t="inlineStr">
        <is>
          <t>6394876</t>
        </is>
      </c>
      <c r="N1892" t="inlineStr">
        <is>
          <t>5497497</t>
        </is>
      </c>
      <c r="O1892" t="inlineStr">
        <is>
          <t>3673512</t>
        </is>
      </c>
      <c r="P1892" t="inlineStr">
        <is>
          <t>295688717</t>
        </is>
      </c>
      <c r="Q1892" t="inlineStr">
        <is>
          <t>400769126</t>
        </is>
      </c>
    </row>
    <row r="1893">
      <c r="A1893" t="inlineStr">
        <is>
          <t>6414</t>
        </is>
      </c>
      <c r="B1893" t="inlineStr">
        <is>
          <t>1547775</t>
        </is>
      </c>
      <c r="C1893" t="inlineStr">
        <is>
          <t>13579076</t>
        </is>
      </c>
      <c r="D1893" t="inlineStr">
        <is>
          <t>4820417</t>
        </is>
      </c>
      <c r="E1893" t="inlineStr">
        <is>
          <t>2560950</t>
        </is>
      </c>
      <c r="F1893" t="inlineStr">
        <is>
          <t>1979921</t>
        </is>
      </c>
      <c r="G1893" t="inlineStr">
        <is>
          <t>2616109</t>
        </is>
      </c>
      <c r="H1893" t="inlineStr">
        <is>
          <t>2284720</t>
        </is>
      </c>
      <c r="I1893" t="inlineStr">
        <is>
          <t>2121611</t>
        </is>
      </c>
      <c r="J1893" t="inlineStr">
        <is>
          <t>7245147</t>
        </is>
      </c>
      <c r="K1893" t="inlineStr">
        <is>
          <t>9120197</t>
        </is>
      </c>
      <c r="L1893" t="inlineStr">
        <is>
          <t>10426843</t>
        </is>
      </c>
      <c r="M1893" t="inlineStr">
        <is>
          <t>11136739</t>
        </is>
      </c>
      <c r="N1893" t="inlineStr">
        <is>
          <t>6396058</t>
        </is>
      </c>
      <c r="O1893" t="inlineStr">
        <is>
          <t>6045394</t>
        </is>
      </c>
      <c r="P1893" t="inlineStr">
        <is>
          <t>75266698</t>
        </is>
      </c>
      <c r="Q1893" t="inlineStr">
        <is>
          <t>157147655</t>
        </is>
      </c>
    </row>
    <row r="1894">
      <c r="A1894" t="inlineStr">
        <is>
          <t>6415</t>
        </is>
      </c>
      <c r="B1894" t="inlineStr">
        <is>
          <t>2393594</t>
        </is>
      </c>
      <c r="C1894" t="inlineStr">
        <is>
          <t>13802841</t>
        </is>
      </c>
      <c r="D1894" t="inlineStr">
        <is>
          <t>4334749</t>
        </is>
      </c>
      <c r="E1894" t="inlineStr">
        <is>
          <t>2191090</t>
        </is>
      </c>
      <c r="F1894" t="inlineStr">
        <is>
          <t>1813944</t>
        </is>
      </c>
      <c r="G1894" t="inlineStr">
        <is>
          <t>3201020</t>
        </is>
      </c>
      <c r="H1894" t="inlineStr">
        <is>
          <t>1723199</t>
        </is>
      </c>
      <c r="I1894" t="inlineStr">
        <is>
          <t>1895264</t>
        </is>
      </c>
      <c r="J1894" t="inlineStr">
        <is>
          <t>8376378</t>
        </is>
      </c>
      <c r="K1894" t="inlineStr">
        <is>
          <t>13576643</t>
        </is>
      </c>
      <c r="L1894" t="inlineStr">
        <is>
          <t>25216581</t>
        </is>
      </c>
      <c r="M1894" t="inlineStr">
        <is>
          <t>25664897</t>
        </is>
      </c>
      <c r="N1894" t="inlineStr">
        <is>
          <t>17024078</t>
        </is>
      </c>
      <c r="O1894" t="inlineStr">
        <is>
          <t>13718505</t>
        </is>
      </c>
      <c r="P1894" t="inlineStr">
        <is>
          <t>255430146</t>
        </is>
      </c>
      <c r="Q1894" t="inlineStr">
        <is>
          <t>390362929</t>
        </is>
      </c>
    </row>
    <row r="1895">
      <c r="A1895" t="inlineStr">
        <is>
          <t>6416</t>
        </is>
      </c>
      <c r="B1895" t="inlineStr">
        <is>
          <t>306453</t>
        </is>
      </c>
      <c r="C1895" t="inlineStr">
        <is>
          <t>8390494</t>
        </is>
      </c>
      <c r="D1895" t="inlineStr">
        <is>
          <t>4131907</t>
        </is>
      </c>
      <c r="E1895" t="inlineStr">
        <is>
          <t>2071724</t>
        </is>
      </c>
      <c r="F1895" t="inlineStr">
        <is>
          <t>1785622</t>
        </is>
      </c>
      <c r="G1895" t="inlineStr">
        <is>
          <t>2604734</t>
        </is>
      </c>
      <c r="H1895" t="inlineStr">
        <is>
          <t>2008562</t>
        </is>
      </c>
      <c r="I1895" t="inlineStr">
        <is>
          <t>1230013</t>
        </is>
      </c>
      <c r="J1895" t="inlineStr">
        <is>
          <t>4624580</t>
        </is>
      </c>
      <c r="K1895" t="inlineStr">
        <is>
          <t>3276363</t>
        </is>
      </c>
      <c r="L1895" t="inlineStr">
        <is>
          <t>6114262</t>
        </is>
      </c>
      <c r="M1895" t="inlineStr">
        <is>
          <t>4752605</t>
        </is>
      </c>
      <c r="N1895" t="inlineStr">
        <is>
          <t>2219386</t>
        </is>
      </c>
      <c r="O1895" t="inlineStr">
        <is>
          <t>1922000</t>
        </is>
      </c>
      <c r="P1895" t="inlineStr">
        <is>
          <t>27909755</t>
        </is>
      </c>
      <c r="Q1895" t="inlineStr">
        <is>
          <t>73348460</t>
        </is>
      </c>
    </row>
    <row r="1896">
      <c r="A1896" t="inlineStr">
        <is>
          <t>6417</t>
        </is>
      </c>
      <c r="B1896" t="inlineStr">
        <is>
          <t>53013</t>
        </is>
      </c>
      <c r="C1896" t="inlineStr">
        <is>
          <t>1380088</t>
        </is>
      </c>
      <c r="D1896" t="inlineStr">
        <is>
          <t>688310</t>
        </is>
      </c>
      <c r="E1896" t="inlineStr">
        <is>
          <t>373192</t>
        </is>
      </c>
      <c r="F1896" t="inlineStr">
        <is>
          <t>520439</t>
        </is>
      </c>
      <c r="G1896" t="inlineStr">
        <is>
          <t>495756</t>
        </is>
      </c>
      <c r="H1896" t="inlineStr">
        <is>
          <t>469488</t>
        </is>
      </c>
      <c r="I1896" t="inlineStr">
        <is>
          <t>474000</t>
        </is>
      </c>
      <c r="J1896" t="inlineStr">
        <is>
          <t>1889983</t>
        </is>
      </c>
      <c r="K1896" t="inlineStr">
        <is>
          <t>3677492</t>
        </is>
      </c>
      <c r="L1896" t="inlineStr">
        <is>
          <t>3337186</t>
        </is>
      </c>
      <c r="M1896" t="inlineStr">
        <is>
          <t>1957914</t>
        </is>
      </c>
      <c r="N1896" t="inlineStr">
        <is>
          <t>2241000</t>
        </is>
      </c>
      <c r="O1896" t="inlineStr">
        <is>
          <t>1841000</t>
        </is>
      </c>
      <c r="P1896" t="inlineStr">
        <is>
          <t>22875139</t>
        </is>
      </c>
      <c r="Q1896" t="inlineStr">
        <is>
          <t>42274000</t>
        </is>
      </c>
    </row>
    <row r="1897">
      <c r="A1897" t="inlineStr">
        <is>
          <t>6418</t>
        </is>
      </c>
      <c r="B1897" t="inlineStr">
        <is>
          <t>57409</t>
        </is>
      </c>
      <c r="C1897" t="inlineStr">
        <is>
          <t>2651948</t>
        </is>
      </c>
      <c r="D1897" t="inlineStr">
        <is>
          <t>1469646</t>
        </is>
      </c>
      <c r="E1897" t="inlineStr">
        <is>
          <t>867442</t>
        </is>
      </c>
      <c r="F1897" t="inlineStr">
        <is>
          <t>749300</t>
        </is>
      </c>
      <c r="G1897" t="inlineStr">
        <is>
          <t>824455</t>
        </is>
      </c>
      <c r="H1897" t="inlineStr">
        <is>
          <t>658000</t>
        </is>
      </c>
      <c r="I1897" t="inlineStr">
        <is>
          <t>591000</t>
        </is>
      </c>
      <c r="J1897" t="inlineStr">
        <is>
          <t>1493000</t>
        </is>
      </c>
      <c r="K1897" t="inlineStr">
        <is>
          <t>1656000</t>
        </is>
      </c>
      <c r="L1897" t="inlineStr">
        <is>
          <t>3076237</t>
        </is>
      </c>
      <c r="M1897" t="inlineStr">
        <is>
          <t>976000</t>
        </is>
      </c>
      <c r="N1897" t="inlineStr">
        <is>
          <t>1320000</t>
        </is>
      </c>
      <c r="O1897" t="inlineStr">
        <is>
          <t>0</t>
        </is>
      </c>
      <c r="P1897" t="inlineStr">
        <is>
          <t>18131563</t>
        </is>
      </c>
      <c r="Q1897" t="inlineStr">
        <is>
          <t>34522000</t>
        </is>
      </c>
    </row>
    <row r="1898">
      <c r="A1898" t="inlineStr">
        <is>
          <t>6419</t>
        </is>
      </c>
      <c r="B1898" t="inlineStr">
        <is>
          <t>177432</t>
        </is>
      </c>
      <c r="C1898" t="inlineStr">
        <is>
          <t>2261071</t>
        </is>
      </c>
      <c r="D1898" t="inlineStr">
        <is>
          <t>794263</t>
        </is>
      </c>
      <c r="E1898" t="inlineStr">
        <is>
          <t>483936</t>
        </is>
      </c>
      <c r="F1898" t="inlineStr">
        <is>
          <t>378459</t>
        </is>
      </c>
      <c r="G1898" t="inlineStr">
        <is>
          <t>512901</t>
        </is>
      </c>
      <c r="H1898" t="inlineStr">
        <is>
          <t>348585</t>
        </is>
      </c>
      <c r="I1898" t="inlineStr">
        <is>
          <t>331885</t>
        </is>
      </c>
      <c r="J1898" t="inlineStr">
        <is>
          <t>1325079</t>
        </is>
      </c>
      <c r="K1898" t="inlineStr">
        <is>
          <t>928247</t>
        </is>
      </c>
      <c r="L1898" t="inlineStr">
        <is>
          <t>354947</t>
        </is>
      </c>
      <c r="M1898" t="inlineStr">
        <is>
          <t>1028248</t>
        </is>
      </c>
      <c r="N1898" t="inlineStr">
        <is>
          <t>0</t>
        </is>
      </c>
      <c r="O1898" t="inlineStr">
        <is>
          <t>0</t>
        </is>
      </c>
      <c r="P1898" t="inlineStr">
        <is>
          <t>4234117</t>
        </is>
      </c>
      <c r="Q1898" t="inlineStr">
        <is>
          <t>13159170</t>
        </is>
      </c>
    </row>
    <row r="1899">
      <c r="A1899" t="inlineStr">
        <is>
          <t>6423</t>
        </is>
      </c>
      <c r="B1899" t="inlineStr">
        <is>
          <t>136257</t>
        </is>
      </c>
      <c r="C1899" t="inlineStr">
        <is>
          <t>2955106</t>
        </is>
      </c>
      <c r="D1899" t="inlineStr">
        <is>
          <t>1705972</t>
        </is>
      </c>
      <c r="E1899" t="inlineStr">
        <is>
          <t>961648</t>
        </is>
      </c>
      <c r="F1899" t="inlineStr">
        <is>
          <t>943965</t>
        </is>
      </c>
      <c r="G1899" t="inlineStr">
        <is>
          <t>1307020</t>
        </is>
      </c>
      <c r="H1899" t="inlineStr">
        <is>
          <t>855837</t>
        </is>
      </c>
      <c r="I1899" t="inlineStr">
        <is>
          <t>1027240</t>
        </is>
      </c>
      <c r="J1899" t="inlineStr">
        <is>
          <t>2713825</t>
        </is>
      </c>
      <c r="K1899" t="inlineStr">
        <is>
          <t>2726680</t>
        </is>
      </c>
      <c r="L1899" t="inlineStr">
        <is>
          <t>2940964</t>
        </is>
      </c>
      <c r="M1899" t="inlineStr">
        <is>
          <t>2101216</t>
        </is>
      </c>
      <c r="N1899" t="inlineStr">
        <is>
          <t>3625758</t>
        </is>
      </c>
      <c r="O1899" t="inlineStr">
        <is>
          <t>928009</t>
        </is>
      </c>
      <c r="P1899" t="inlineStr">
        <is>
          <t>6086503</t>
        </is>
      </c>
      <c r="Q1899" t="inlineStr">
        <is>
          <t>31016000</t>
        </is>
      </c>
    </row>
    <row r="1900">
      <c r="A1900" t="inlineStr">
        <is>
          <t>6425</t>
        </is>
      </c>
      <c r="B1900" t="inlineStr">
        <is>
          <t>449980</t>
        </is>
      </c>
      <c r="C1900" t="inlineStr">
        <is>
          <t>11861683</t>
        </is>
      </c>
      <c r="D1900" t="inlineStr">
        <is>
          <t>4351123</t>
        </is>
      </c>
      <c r="E1900" t="inlineStr">
        <is>
          <t>1816224</t>
        </is>
      </c>
      <c r="F1900" t="inlineStr">
        <is>
          <t>1465832</t>
        </is>
      </c>
      <c r="G1900" t="inlineStr">
        <is>
          <t>1766799</t>
        </is>
      </c>
      <c r="H1900" t="inlineStr">
        <is>
          <t>1040483</t>
        </is>
      </c>
      <c r="I1900" t="inlineStr">
        <is>
          <t>585229</t>
        </is>
      </c>
      <c r="J1900" t="inlineStr">
        <is>
          <t>1861754</t>
        </is>
      </c>
      <c r="K1900" t="inlineStr">
        <is>
          <t>1771740</t>
        </is>
      </c>
      <c r="L1900" t="inlineStr">
        <is>
          <t>2237587</t>
        </is>
      </c>
      <c r="M1900" t="inlineStr">
        <is>
          <t>2939122</t>
        </is>
      </c>
      <c r="N1900" t="inlineStr">
        <is>
          <t>773445</t>
        </is>
      </c>
      <c r="O1900" t="inlineStr">
        <is>
          <t>850071</t>
        </is>
      </c>
      <c r="P1900" t="inlineStr">
        <is>
          <t>17612972</t>
        </is>
      </c>
      <c r="Q1900" t="inlineStr">
        <is>
          <t>51384044</t>
        </is>
      </c>
    </row>
    <row r="1901">
      <c r="A1901" t="inlineStr">
        <is>
          <t>6426</t>
        </is>
      </c>
      <c r="B1901" t="inlineStr">
        <is>
          <t>587147</t>
        </is>
      </c>
      <c r="C1901" t="inlineStr">
        <is>
          <t>7419790</t>
        </is>
      </c>
      <c r="D1901" t="inlineStr">
        <is>
          <t>2109817</t>
        </is>
      </c>
      <c r="E1901" t="inlineStr">
        <is>
          <t>1075048</t>
        </is>
      </c>
      <c r="F1901" t="inlineStr">
        <is>
          <t>644500</t>
        </is>
      </c>
      <c r="G1901" t="inlineStr">
        <is>
          <t>1124329</t>
        </is>
      </c>
      <c r="H1901" t="inlineStr">
        <is>
          <t>589358</t>
        </is>
      </c>
      <c r="I1901" t="inlineStr">
        <is>
          <t>690999</t>
        </is>
      </c>
      <c r="J1901" t="inlineStr">
        <is>
          <t>1461406</t>
        </is>
      </c>
      <c r="K1901" t="inlineStr">
        <is>
          <t>2944226</t>
        </is>
      </c>
      <c r="L1901" t="inlineStr">
        <is>
          <t>2756493</t>
        </is>
      </c>
      <c r="M1901" t="inlineStr">
        <is>
          <t>1423665</t>
        </is>
      </c>
      <c r="N1901" t="inlineStr">
        <is>
          <t>0</t>
        </is>
      </c>
      <c r="O1901" t="inlineStr">
        <is>
          <t>915674</t>
        </is>
      </c>
      <c r="P1901" t="inlineStr">
        <is>
          <t>14766548</t>
        </is>
      </c>
      <c r="Q1901" t="inlineStr">
        <is>
          <t>38509000</t>
        </is>
      </c>
    </row>
    <row r="1902">
      <c r="A1902" t="inlineStr">
        <is>
          <t>6427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56998677</t>
        </is>
      </c>
      <c r="Q1902" t="inlineStr">
        <is>
          <t>56998677</t>
        </is>
      </c>
    </row>
    <row r="1903">
      <c r="A1903" t="inlineStr">
        <is>
          <t>6428</t>
        </is>
      </c>
      <c r="B1903" t="inlineStr">
        <is>
          <t>40423</t>
        </is>
      </c>
      <c r="C1903" t="inlineStr">
        <is>
          <t>302000</t>
        </is>
      </c>
      <c r="D1903" t="inlineStr">
        <is>
          <t>171000</t>
        </is>
      </c>
      <c r="E1903" t="inlineStr">
        <is>
          <t>78150</t>
        </is>
      </c>
      <c r="F1903" t="inlineStr">
        <is>
          <t>0</t>
        </is>
      </c>
      <c r="G1903" t="inlineStr">
        <is>
          <t>46117</t>
        </is>
      </c>
      <c r="H1903" t="inlineStr">
        <is>
          <t>183348</t>
        </is>
      </c>
      <c r="I1903" t="inlineStr">
        <is>
          <t>47000</t>
        </is>
      </c>
      <c r="J1903" t="inlineStr">
        <is>
          <t>149309</t>
        </is>
      </c>
      <c r="K1903" t="inlineStr">
        <is>
          <t>460374</t>
        </is>
      </c>
      <c r="L1903" t="inlineStr">
        <is>
          <t>0</t>
        </is>
      </c>
      <c r="M1903" t="inlineStr">
        <is>
          <t>403339</t>
        </is>
      </c>
      <c r="N1903" t="inlineStr">
        <is>
          <t>0</t>
        </is>
      </c>
      <c r="O1903" t="inlineStr">
        <is>
          <t>0</t>
        </is>
      </c>
      <c r="P1903" t="inlineStr">
        <is>
          <t>15801396</t>
        </is>
      </c>
      <c r="Q1903" t="inlineStr">
        <is>
          <t>17682456</t>
        </is>
      </c>
    </row>
    <row r="1904">
      <c r="A1904" t="inlineStr">
        <is>
          <t>6429</t>
        </is>
      </c>
      <c r="B1904" t="inlineStr">
        <is>
          <t>1507</t>
        </is>
      </c>
      <c r="C1904" t="inlineStr">
        <is>
          <t>357000</t>
        </is>
      </c>
      <c r="D1904" t="inlineStr">
        <is>
          <t>270000</t>
        </is>
      </c>
      <c r="E1904" t="inlineStr">
        <is>
          <t>217000</t>
        </is>
      </c>
      <c r="F1904" t="inlineStr">
        <is>
          <t>281000</t>
        </is>
      </c>
      <c r="G1904" t="inlineStr">
        <is>
          <t>607705</t>
        </is>
      </c>
      <c r="H1904" t="inlineStr">
        <is>
          <t>328000</t>
        </is>
      </c>
      <c r="I1904" t="inlineStr">
        <is>
          <t>395000</t>
        </is>
      </c>
      <c r="J1904" t="inlineStr">
        <is>
          <t>1078993</t>
        </is>
      </c>
      <c r="K1904" t="inlineStr">
        <is>
          <t>1014411</t>
        </is>
      </c>
      <c r="L1904" t="inlineStr">
        <is>
          <t>1172055</t>
        </is>
      </c>
      <c r="M1904" t="inlineStr">
        <is>
          <t>1430143</t>
        </is>
      </c>
      <c r="N1904" t="inlineStr">
        <is>
          <t>0</t>
        </is>
      </c>
      <c r="O1904" t="inlineStr">
        <is>
          <t>999939</t>
        </is>
      </c>
      <c r="P1904" t="inlineStr">
        <is>
          <t>1100000</t>
        </is>
      </c>
      <c r="Q1904" t="inlineStr">
        <is>
          <t>9252753</t>
        </is>
      </c>
    </row>
    <row r="1905">
      <c r="A1905" t="inlineStr">
        <is>
          <t>6431</t>
        </is>
      </c>
      <c r="B1905" t="inlineStr">
        <is>
          <t>44459</t>
        </is>
      </c>
      <c r="C1905" t="inlineStr">
        <is>
          <t>2116349</t>
        </is>
      </c>
      <c r="D1905" t="inlineStr">
        <is>
          <t>1892327</t>
        </is>
      </c>
      <c r="E1905" t="inlineStr">
        <is>
          <t>1238788</t>
        </is>
      </c>
      <c r="F1905" t="inlineStr">
        <is>
          <t>1392278</t>
        </is>
      </c>
      <c r="G1905" t="inlineStr">
        <is>
          <t>1927818</t>
        </is>
      </c>
      <c r="H1905" t="inlineStr">
        <is>
          <t>1988589</t>
        </is>
      </c>
      <c r="I1905" t="inlineStr">
        <is>
          <t>1195307</t>
        </is>
      </c>
      <c r="J1905" t="inlineStr">
        <is>
          <t>4704270</t>
        </is>
      </c>
      <c r="K1905" t="inlineStr">
        <is>
          <t>4814351</t>
        </is>
      </c>
      <c r="L1905" t="inlineStr">
        <is>
          <t>7042047</t>
        </is>
      </c>
      <c r="M1905" t="inlineStr">
        <is>
          <t>3419000</t>
        </is>
      </c>
      <c r="N1905" t="inlineStr">
        <is>
          <t>2039252</t>
        </is>
      </c>
      <c r="O1905" t="inlineStr">
        <is>
          <t>0</t>
        </is>
      </c>
      <c r="P1905" t="inlineStr">
        <is>
          <t>63584000</t>
        </is>
      </c>
      <c r="Q1905" t="inlineStr">
        <is>
          <t>97398835</t>
        </is>
      </c>
    </row>
    <row r="1906">
      <c r="A1906" t="inlineStr">
        <is>
          <t>6432</t>
        </is>
      </c>
      <c r="B1906" t="inlineStr">
        <is>
          <t>303423</t>
        </is>
      </c>
      <c r="C1906" t="inlineStr">
        <is>
          <t>10561522</t>
        </is>
      </c>
      <c r="D1906" t="inlineStr">
        <is>
          <t>4232520</t>
        </is>
      </c>
      <c r="E1906" t="inlineStr">
        <is>
          <t>1989092</t>
        </is>
      </c>
      <c r="F1906" t="inlineStr">
        <is>
          <t>1644454</t>
        </is>
      </c>
      <c r="G1906" t="inlineStr">
        <is>
          <t>1797621</t>
        </is>
      </c>
      <c r="H1906" t="inlineStr">
        <is>
          <t>1172000</t>
        </is>
      </c>
      <c r="I1906" t="inlineStr">
        <is>
          <t>1123000</t>
        </is>
      </c>
      <c r="J1906" t="inlineStr">
        <is>
          <t>1722751</t>
        </is>
      </c>
      <c r="K1906" t="inlineStr">
        <is>
          <t>2114824</t>
        </is>
      </c>
      <c r="L1906" t="inlineStr">
        <is>
          <t>1010697</t>
        </is>
      </c>
      <c r="M1906" t="inlineStr">
        <is>
          <t>929824</t>
        </is>
      </c>
      <c r="N1906" t="inlineStr">
        <is>
          <t>2081889</t>
        </is>
      </c>
      <c r="O1906" t="inlineStr">
        <is>
          <t>2789961</t>
        </is>
      </c>
      <c r="P1906" t="inlineStr">
        <is>
          <t>6678799</t>
        </is>
      </c>
      <c r="Q1906" t="inlineStr">
        <is>
          <t>40152377</t>
        </is>
      </c>
    </row>
    <row r="1907">
      <c r="A1907" t="inlineStr">
        <is>
          <t>6434</t>
        </is>
      </c>
      <c r="B1907" t="inlineStr">
        <is>
          <t>175723</t>
        </is>
      </c>
      <c r="C1907" t="inlineStr">
        <is>
          <t>13105848</t>
        </is>
      </c>
      <c r="D1907" t="inlineStr">
        <is>
          <t>9231976</t>
        </is>
      </c>
      <c r="E1907" t="inlineStr">
        <is>
          <t>4712077</t>
        </is>
      </c>
      <c r="F1907" t="inlineStr">
        <is>
          <t>5140393</t>
        </is>
      </c>
      <c r="G1907" t="inlineStr">
        <is>
          <t>6805566</t>
        </is>
      </c>
      <c r="H1907" t="inlineStr">
        <is>
          <t>3304001</t>
        </is>
      </c>
      <c r="I1907" t="inlineStr">
        <is>
          <t>4995634</t>
        </is>
      </c>
      <c r="J1907" t="inlineStr">
        <is>
          <t>9296750</t>
        </is>
      </c>
      <c r="K1907" t="inlineStr">
        <is>
          <t>7790201</t>
        </is>
      </c>
      <c r="L1907" t="inlineStr">
        <is>
          <t>4530845</t>
        </is>
      </c>
      <c r="M1907" t="inlineStr">
        <is>
          <t>1784000</t>
        </is>
      </c>
      <c r="N1907" t="inlineStr">
        <is>
          <t>741000</t>
        </is>
      </c>
      <c r="O1907" t="inlineStr">
        <is>
          <t>3608371</t>
        </is>
      </c>
      <c r="P1907" t="inlineStr">
        <is>
          <t>388379615</t>
        </is>
      </c>
      <c r="Q1907" t="inlineStr">
        <is>
          <t>463602000</t>
        </is>
      </c>
    </row>
    <row r="1908">
      <c r="A1908" t="inlineStr">
        <is>
          <t>6435</t>
        </is>
      </c>
      <c r="B1908" t="inlineStr">
        <is>
          <t>807958</t>
        </is>
      </c>
      <c r="C1908" t="inlineStr">
        <is>
          <t>7413241</t>
        </is>
      </c>
      <c r="D1908" t="inlineStr">
        <is>
          <t>1975575</t>
        </is>
      </c>
      <c r="E1908" t="inlineStr">
        <is>
          <t>965558</t>
        </is>
      </c>
      <c r="F1908" t="inlineStr">
        <is>
          <t>912434</t>
        </is>
      </c>
      <c r="G1908" t="inlineStr">
        <is>
          <t>773665</t>
        </is>
      </c>
      <c r="H1908" t="inlineStr">
        <is>
          <t>586915</t>
        </is>
      </c>
      <c r="I1908" t="inlineStr">
        <is>
          <t>319600</t>
        </is>
      </c>
      <c r="J1908" t="inlineStr">
        <is>
          <t>1818653</t>
        </is>
      </c>
      <c r="K1908" t="inlineStr">
        <is>
          <t>1862604</t>
        </is>
      </c>
      <c r="L1908" t="inlineStr">
        <is>
          <t>666206</t>
        </is>
      </c>
      <c r="M1908" t="inlineStr">
        <is>
          <t>467000</t>
        </is>
      </c>
      <c r="N1908" t="inlineStr">
        <is>
          <t>753036</t>
        </is>
      </c>
      <c r="O1908" t="inlineStr">
        <is>
          <t>0</t>
        </is>
      </c>
      <c r="P1908" t="inlineStr">
        <is>
          <t>18138855</t>
        </is>
      </c>
      <c r="Q1908" t="inlineStr">
        <is>
          <t>37461300</t>
        </is>
      </c>
    </row>
    <row r="1909">
      <c r="A1909" t="inlineStr">
        <is>
          <t>6436</t>
        </is>
      </c>
      <c r="B1909" t="inlineStr">
        <is>
          <t>1000</t>
        </is>
      </c>
      <c r="C1909" t="inlineStr">
        <is>
          <t>5987</t>
        </is>
      </c>
      <c r="D1909" t="inlineStr">
        <is>
          <t>6770</t>
        </is>
      </c>
      <c r="E1909" t="inlineStr">
        <is>
          <t>0</t>
        </is>
      </c>
      <c r="F1909" t="inlineStr">
        <is>
          <t>51460</t>
        </is>
      </c>
      <c r="G1909" t="inlineStr">
        <is>
          <t>0</t>
        </is>
      </c>
      <c r="H1909" t="inlineStr">
        <is>
          <t>68349</t>
        </is>
      </c>
      <c r="I1909" t="inlineStr">
        <is>
          <t>0</t>
        </is>
      </c>
      <c r="J1909" t="inlineStr">
        <is>
          <t>127909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17921525</t>
        </is>
      </c>
      <c r="Q1909" t="inlineStr">
        <is>
          <t>18183000</t>
        </is>
      </c>
    </row>
    <row r="1910">
      <c r="A1910" t="inlineStr">
        <is>
          <t>6437</t>
        </is>
      </c>
      <c r="B1910" t="inlineStr">
        <is>
          <t>1625</t>
        </is>
      </c>
      <c r="C1910" t="inlineStr">
        <is>
          <t>418539</t>
        </is>
      </c>
      <c r="D1910" t="inlineStr">
        <is>
          <t>579000</t>
        </is>
      </c>
      <c r="E1910" t="inlineStr">
        <is>
          <t>275846</t>
        </is>
      </c>
      <c r="F1910" t="inlineStr">
        <is>
          <t>532000</t>
        </is>
      </c>
      <c r="G1910" t="inlineStr">
        <is>
          <t>772000</t>
        </is>
      </c>
      <c r="H1910" t="inlineStr">
        <is>
          <t>754168</t>
        </is>
      </c>
      <c r="I1910" t="inlineStr">
        <is>
          <t>868000</t>
        </is>
      </c>
      <c r="J1910" t="inlineStr">
        <is>
          <t>1636800</t>
        </is>
      </c>
      <c r="K1910" t="inlineStr">
        <is>
          <t>1624260</t>
        </is>
      </c>
      <c r="L1910" t="inlineStr">
        <is>
          <t>3790047</t>
        </is>
      </c>
      <c r="M1910" t="inlineStr">
        <is>
          <t>3689300</t>
        </is>
      </c>
      <c r="N1910" t="inlineStr">
        <is>
          <t>1353000</t>
        </is>
      </c>
      <c r="O1910" t="inlineStr">
        <is>
          <t>2803339</t>
        </is>
      </c>
      <c r="P1910" t="inlineStr">
        <is>
          <t>13202076</t>
        </is>
      </c>
      <c r="Q1910" t="inlineStr">
        <is>
          <t>32300000</t>
        </is>
      </c>
    </row>
    <row r="1911">
      <c r="A1911" t="inlineStr">
        <is>
          <t>6438</t>
        </is>
      </c>
      <c r="B1911" t="inlineStr">
        <is>
          <t>1231759</t>
        </is>
      </c>
      <c r="C1911" t="inlineStr">
        <is>
          <t>19569790</t>
        </is>
      </c>
      <c r="D1911" t="inlineStr">
        <is>
          <t>6488210</t>
        </is>
      </c>
      <c r="E1911" t="inlineStr">
        <is>
          <t>2806000</t>
        </is>
      </c>
      <c r="F1911" t="inlineStr">
        <is>
          <t>2356470</t>
        </is>
      </c>
      <c r="G1911" t="inlineStr">
        <is>
          <t>2902207</t>
        </is>
      </c>
      <c r="H1911" t="inlineStr">
        <is>
          <t>2188895</t>
        </is>
      </c>
      <c r="I1911" t="inlineStr">
        <is>
          <t>876452</t>
        </is>
      </c>
      <c r="J1911" t="inlineStr">
        <is>
          <t>3750262</t>
        </is>
      </c>
      <c r="K1911" t="inlineStr">
        <is>
          <t>3396994</t>
        </is>
      </c>
      <c r="L1911" t="inlineStr">
        <is>
          <t>7107398</t>
        </is>
      </c>
      <c r="M1911" t="inlineStr">
        <is>
          <t>2752316</t>
        </is>
      </c>
      <c r="N1911" t="inlineStr">
        <is>
          <t>1930907</t>
        </is>
      </c>
      <c r="O1911" t="inlineStr">
        <is>
          <t>5529611</t>
        </is>
      </c>
      <c r="P1911" t="inlineStr">
        <is>
          <t>19319054</t>
        </is>
      </c>
      <c r="Q1911" t="inlineStr">
        <is>
          <t>82206325</t>
        </is>
      </c>
    </row>
    <row r="1912">
      <c r="A1912" t="inlineStr">
        <is>
          <t>6441</t>
        </is>
      </c>
      <c r="B1912" t="inlineStr">
        <is>
          <t>330723</t>
        </is>
      </c>
      <c r="C1912" t="inlineStr">
        <is>
          <t>7575105</t>
        </is>
      </c>
      <c r="D1912" t="inlineStr">
        <is>
          <t>4733803</t>
        </is>
      </c>
      <c r="E1912" t="inlineStr">
        <is>
          <t>2482946</t>
        </is>
      </c>
      <c r="F1912" t="inlineStr">
        <is>
          <t>1375260</t>
        </is>
      </c>
      <c r="G1912" t="inlineStr">
        <is>
          <t>2485832</t>
        </is>
      </c>
      <c r="H1912" t="inlineStr">
        <is>
          <t>1819970</t>
        </is>
      </c>
      <c r="I1912" t="inlineStr">
        <is>
          <t>1321513</t>
        </is>
      </c>
      <c r="J1912" t="inlineStr">
        <is>
          <t>2805782</t>
        </is>
      </c>
      <c r="K1912" t="inlineStr">
        <is>
          <t>2665904</t>
        </is>
      </c>
      <c r="L1912" t="inlineStr">
        <is>
          <t>1621800</t>
        </is>
      </c>
      <c r="M1912" t="inlineStr">
        <is>
          <t>1775685</t>
        </is>
      </c>
      <c r="N1912" t="inlineStr">
        <is>
          <t>0</t>
        </is>
      </c>
      <c r="O1912" t="inlineStr">
        <is>
          <t>0</t>
        </is>
      </c>
      <c r="P1912" t="inlineStr">
        <is>
          <t>22324106</t>
        </is>
      </c>
      <c r="Q1912" t="inlineStr">
        <is>
          <t>53318429</t>
        </is>
      </c>
    </row>
    <row r="1913">
      <c r="A1913" t="inlineStr">
        <is>
          <t>6442</t>
        </is>
      </c>
      <c r="B1913" t="inlineStr">
        <is>
          <t>4527042</t>
        </is>
      </c>
      <c r="C1913" t="inlineStr">
        <is>
          <t>10286200</t>
        </is>
      </c>
      <c r="D1913" t="inlineStr">
        <is>
          <t>2255848</t>
        </is>
      </c>
      <c r="E1913" t="inlineStr">
        <is>
          <t>1132954</t>
        </is>
      </c>
      <c r="F1913" t="inlineStr">
        <is>
          <t>873091</t>
        </is>
      </c>
      <c r="G1913" t="inlineStr">
        <is>
          <t>1284187</t>
        </is>
      </c>
      <c r="H1913" t="inlineStr">
        <is>
          <t>922857</t>
        </is>
      </c>
      <c r="I1913" t="inlineStr">
        <is>
          <t>740107</t>
        </is>
      </c>
      <c r="J1913" t="inlineStr">
        <is>
          <t>2917187</t>
        </is>
      </c>
      <c r="K1913" t="inlineStr">
        <is>
          <t>4357743</t>
        </is>
      </c>
      <c r="L1913" t="inlineStr">
        <is>
          <t>5191870</t>
        </is>
      </c>
      <c r="M1913" t="inlineStr">
        <is>
          <t>6873268</t>
        </is>
      </c>
      <c r="N1913" t="inlineStr">
        <is>
          <t>5596427</t>
        </is>
      </c>
      <c r="O1913" t="inlineStr">
        <is>
          <t>4555261</t>
        </is>
      </c>
      <c r="P1913" t="inlineStr">
        <is>
          <t>30303510</t>
        </is>
      </c>
      <c r="Q1913" t="inlineStr">
        <is>
          <t>81817552</t>
        </is>
      </c>
    </row>
    <row r="1914">
      <c r="A1914" t="inlineStr">
        <is>
          <t>6443</t>
        </is>
      </c>
      <c r="B1914" t="inlineStr">
        <is>
          <t>4479427</t>
        </is>
      </c>
      <c r="C1914" t="inlineStr">
        <is>
          <t>160013763</t>
        </is>
      </c>
      <c r="D1914" t="inlineStr">
        <is>
          <t>82842814</t>
        </is>
      </c>
      <c r="E1914" t="inlineStr">
        <is>
          <t>34697040</t>
        </is>
      </c>
      <c r="F1914" t="inlineStr">
        <is>
          <t>30613869</t>
        </is>
      </c>
      <c r="G1914" t="inlineStr">
        <is>
          <t>31769775</t>
        </is>
      </c>
      <c r="H1914" t="inlineStr">
        <is>
          <t>18860004</t>
        </is>
      </c>
      <c r="I1914" t="inlineStr">
        <is>
          <t>13452373</t>
        </is>
      </c>
      <c r="J1914" t="inlineStr">
        <is>
          <t>30658706</t>
        </is>
      </c>
      <c r="K1914" t="inlineStr">
        <is>
          <t>18383049</t>
        </is>
      </c>
      <c r="L1914" t="inlineStr">
        <is>
          <t>13655046</t>
        </is>
      </c>
      <c r="M1914" t="inlineStr">
        <is>
          <t>6474985</t>
        </is>
      </c>
      <c r="N1914" t="inlineStr">
        <is>
          <t>1302271</t>
        </is>
      </c>
      <c r="O1914" t="inlineStr">
        <is>
          <t>2780229</t>
        </is>
      </c>
      <c r="P1914" t="inlineStr">
        <is>
          <t>62973379</t>
        </is>
      </c>
      <c r="Q1914" t="inlineStr">
        <is>
          <t>512796730</t>
        </is>
      </c>
    </row>
    <row r="1915">
      <c r="A1915" t="inlineStr">
        <is>
          <t>6446</t>
        </is>
      </c>
      <c r="B1915" t="inlineStr">
        <is>
          <t>5792257</t>
        </is>
      </c>
      <c r="C1915" t="inlineStr">
        <is>
          <t>25438127</t>
        </is>
      </c>
      <c r="D1915" t="inlineStr">
        <is>
          <t>15515930</t>
        </is>
      </c>
      <c r="E1915" t="inlineStr">
        <is>
          <t>11249926</t>
        </is>
      </c>
      <c r="F1915" t="inlineStr">
        <is>
          <t>8650296</t>
        </is>
      </c>
      <c r="G1915" t="inlineStr">
        <is>
          <t>12516905</t>
        </is>
      </c>
      <c r="H1915" t="inlineStr">
        <is>
          <t>10965866</t>
        </is>
      </c>
      <c r="I1915" t="inlineStr">
        <is>
          <t>8170285</t>
        </is>
      </c>
      <c r="J1915" t="inlineStr">
        <is>
          <t>28118328</t>
        </is>
      </c>
      <c r="K1915" t="inlineStr">
        <is>
          <t>28689037</t>
        </is>
      </c>
      <c r="L1915" t="inlineStr">
        <is>
          <t>29771676</t>
        </is>
      </c>
      <c r="M1915" t="inlineStr">
        <is>
          <t>21573868</t>
        </is>
      </c>
      <c r="N1915" t="inlineStr">
        <is>
          <t>22284847</t>
        </is>
      </c>
      <c r="O1915" t="inlineStr">
        <is>
          <t>17459071</t>
        </is>
      </c>
      <c r="P1915" t="inlineStr">
        <is>
          <t>176246217</t>
        </is>
      </c>
      <c r="Q1915" t="inlineStr">
        <is>
          <t>422442636</t>
        </is>
      </c>
    </row>
    <row r="1916">
      <c r="A1916" t="inlineStr">
        <is>
          <t>6449</t>
        </is>
      </c>
      <c r="B1916" t="inlineStr">
        <is>
          <t>1312233</t>
        </is>
      </c>
      <c r="C1916" t="inlineStr">
        <is>
          <t>10908065</t>
        </is>
      </c>
      <c r="D1916" t="inlineStr">
        <is>
          <t>2665041</t>
        </is>
      </c>
      <c r="E1916" t="inlineStr">
        <is>
          <t>1049837</t>
        </is>
      </c>
      <c r="F1916" t="inlineStr">
        <is>
          <t>821173</t>
        </is>
      </c>
      <c r="G1916" t="inlineStr">
        <is>
          <t>949734</t>
        </is>
      </c>
      <c r="H1916" t="inlineStr">
        <is>
          <t>792336</t>
        </is>
      </c>
      <c r="I1916" t="inlineStr">
        <is>
          <t>956131</t>
        </is>
      </c>
      <c r="J1916" t="inlineStr">
        <is>
          <t>2536781</t>
        </is>
      </c>
      <c r="K1916" t="inlineStr">
        <is>
          <t>2120850</t>
        </is>
      </c>
      <c r="L1916" t="inlineStr">
        <is>
          <t>5126744</t>
        </is>
      </c>
      <c r="M1916" t="inlineStr">
        <is>
          <t>4279775</t>
        </is>
      </c>
      <c r="N1916" t="inlineStr">
        <is>
          <t>654067</t>
        </is>
      </c>
      <c r="O1916" t="inlineStr">
        <is>
          <t>1779000</t>
        </is>
      </c>
      <c r="P1916" t="inlineStr">
        <is>
          <t>55926247</t>
        </is>
      </c>
      <c r="Q1916" t="inlineStr">
        <is>
          <t>91878014</t>
        </is>
      </c>
    </row>
    <row r="1917">
      <c r="A1917" t="inlineStr">
        <is>
          <t>6451</t>
        </is>
      </c>
      <c r="B1917" t="inlineStr">
        <is>
          <t>3010490</t>
        </is>
      </c>
      <c r="C1917" t="inlineStr">
        <is>
          <t>19018818</t>
        </is>
      </c>
      <c r="D1917" t="inlineStr">
        <is>
          <t>4466646</t>
        </is>
      </c>
      <c r="E1917" t="inlineStr">
        <is>
          <t>1847844</t>
        </is>
      </c>
      <c r="F1917" t="inlineStr">
        <is>
          <t>1316201</t>
        </is>
      </c>
      <c r="G1917" t="inlineStr">
        <is>
          <t>1611109</t>
        </is>
      </c>
      <c r="H1917" t="inlineStr">
        <is>
          <t>880590</t>
        </is>
      </c>
      <c r="I1917" t="inlineStr">
        <is>
          <t>696000</t>
        </is>
      </c>
      <c r="J1917" t="inlineStr">
        <is>
          <t>1956545</t>
        </is>
      </c>
      <c r="K1917" t="inlineStr">
        <is>
          <t>3775236</t>
        </is>
      </c>
      <c r="L1917" t="inlineStr">
        <is>
          <t>3160145</t>
        </is>
      </c>
      <c r="M1917" t="inlineStr">
        <is>
          <t>3606065</t>
        </is>
      </c>
      <c r="N1917" t="inlineStr">
        <is>
          <t>2154562</t>
        </is>
      </c>
      <c r="O1917" t="inlineStr">
        <is>
          <t>0</t>
        </is>
      </c>
      <c r="P1917" t="inlineStr">
        <is>
          <t>70353350</t>
        </is>
      </c>
      <c r="Q1917" t="inlineStr">
        <is>
          <t>117853601</t>
        </is>
      </c>
    </row>
    <row r="1918">
      <c r="A1918" t="inlineStr">
        <is>
          <t>6452</t>
        </is>
      </c>
      <c r="B1918" t="inlineStr">
        <is>
          <t>419337</t>
        </is>
      </c>
      <c r="C1918" t="inlineStr">
        <is>
          <t>15239579</t>
        </is>
      </c>
      <c r="D1918" t="inlineStr">
        <is>
          <t>8154177</t>
        </is>
      </c>
      <c r="E1918" t="inlineStr">
        <is>
          <t>4692289</t>
        </is>
      </c>
      <c r="F1918" t="inlineStr">
        <is>
          <t>3807440</t>
        </is>
      </c>
      <c r="G1918" t="inlineStr">
        <is>
          <t>4629640</t>
        </is>
      </c>
      <c r="H1918" t="inlineStr">
        <is>
          <t>2863295</t>
        </is>
      </c>
      <c r="I1918" t="inlineStr">
        <is>
          <t>2917790</t>
        </is>
      </c>
      <c r="J1918" t="inlineStr">
        <is>
          <t>6296384</t>
        </is>
      </c>
      <c r="K1918" t="inlineStr">
        <is>
          <t>6046062</t>
        </is>
      </c>
      <c r="L1918" t="inlineStr">
        <is>
          <t>5758248</t>
        </is>
      </c>
      <c r="M1918" t="inlineStr">
        <is>
          <t>4152713</t>
        </is>
      </c>
      <c r="N1918" t="inlineStr">
        <is>
          <t>1935018</t>
        </is>
      </c>
      <c r="O1918" t="inlineStr">
        <is>
          <t>2660524</t>
        </is>
      </c>
      <c r="P1918" t="inlineStr">
        <is>
          <t>30558811</t>
        </is>
      </c>
      <c r="Q1918" t="inlineStr">
        <is>
          <t>100131307</t>
        </is>
      </c>
    </row>
    <row r="1919">
      <c r="A1919" t="inlineStr">
        <is>
          <t>6453</t>
        </is>
      </c>
      <c r="B1919" t="inlineStr">
        <is>
          <t>20344</t>
        </is>
      </c>
      <c r="C1919" t="inlineStr">
        <is>
          <t>759594</t>
        </is>
      </c>
      <c r="D1919" t="inlineStr">
        <is>
          <t>550850</t>
        </is>
      </c>
      <c r="E1919" t="inlineStr">
        <is>
          <t>355106</t>
        </is>
      </c>
      <c r="F1919" t="inlineStr">
        <is>
          <t>261139</t>
        </is>
      </c>
      <c r="G1919" t="inlineStr">
        <is>
          <t>255000</t>
        </is>
      </c>
      <c r="H1919" t="inlineStr">
        <is>
          <t>138000</t>
        </is>
      </c>
      <c r="I1919" t="inlineStr">
        <is>
          <t>231000</t>
        </is>
      </c>
      <c r="J1919" t="inlineStr">
        <is>
          <t>610030</t>
        </is>
      </c>
      <c r="K1919" t="inlineStr">
        <is>
          <t>325000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3506063</t>
        </is>
      </c>
    </row>
    <row r="1920">
      <c r="A1920" t="inlineStr">
        <is>
          <t>6455</t>
        </is>
      </c>
      <c r="B1920" t="inlineStr">
        <is>
          <t>6551</t>
        </is>
      </c>
      <c r="C1920" t="inlineStr">
        <is>
          <t>491033</t>
        </is>
      </c>
      <c r="D1920" t="inlineStr">
        <is>
          <t>429500</t>
        </is>
      </c>
      <c r="E1920" t="inlineStr">
        <is>
          <t>519988</t>
        </is>
      </c>
      <c r="F1920" t="inlineStr">
        <is>
          <t>306092</t>
        </is>
      </c>
      <c r="G1920" t="inlineStr">
        <is>
          <t>876042</t>
        </is>
      </c>
      <c r="H1920" t="inlineStr">
        <is>
          <t>702102</t>
        </is>
      </c>
      <c r="I1920" t="inlineStr">
        <is>
          <t>802052</t>
        </is>
      </c>
      <c r="J1920" t="inlineStr">
        <is>
          <t>1057110</t>
        </is>
      </c>
      <c r="K1920" t="inlineStr">
        <is>
          <t>3699789</t>
        </is>
      </c>
      <c r="L1920" t="inlineStr">
        <is>
          <t>2795204</t>
        </is>
      </c>
      <c r="M1920" t="inlineStr">
        <is>
          <t>484500</t>
        </is>
      </c>
      <c r="N1920" t="inlineStr">
        <is>
          <t>2207139</t>
        </is>
      </c>
      <c r="O1920" t="inlineStr">
        <is>
          <t>3617548</t>
        </is>
      </c>
      <c r="P1920" t="inlineStr">
        <is>
          <t>19100048</t>
        </is>
      </c>
      <c r="Q1920" t="inlineStr">
        <is>
          <t>37094698</t>
        </is>
      </c>
    </row>
    <row r="1921">
      <c r="A1921" t="inlineStr">
        <is>
          <t>6456</t>
        </is>
      </c>
      <c r="B1921" t="inlineStr">
        <is>
          <t>943015</t>
        </is>
      </c>
      <c r="C1921" t="inlineStr">
        <is>
          <t>39495188</t>
        </is>
      </c>
      <c r="D1921" t="inlineStr">
        <is>
          <t>17799465</t>
        </is>
      </c>
      <c r="E1921" t="inlineStr">
        <is>
          <t>9162067</t>
        </is>
      </c>
      <c r="F1921" t="inlineStr">
        <is>
          <t>8026985</t>
        </is>
      </c>
      <c r="G1921" t="inlineStr">
        <is>
          <t>9854393</t>
        </is>
      </c>
      <c r="H1921" t="inlineStr">
        <is>
          <t>5614316</t>
        </is>
      </c>
      <c r="I1921" t="inlineStr">
        <is>
          <t>5688150</t>
        </is>
      </c>
      <c r="J1921" t="inlineStr">
        <is>
          <t>14062914</t>
        </is>
      </c>
      <c r="K1921" t="inlineStr">
        <is>
          <t>10591728</t>
        </is>
      </c>
      <c r="L1921" t="inlineStr">
        <is>
          <t>12288954</t>
        </is>
      </c>
      <c r="M1921" t="inlineStr">
        <is>
          <t>4982601</t>
        </is>
      </c>
      <c r="N1921" t="inlineStr">
        <is>
          <t>3424003</t>
        </is>
      </c>
      <c r="O1921" t="inlineStr">
        <is>
          <t>3526000</t>
        </is>
      </c>
      <c r="P1921" t="inlineStr">
        <is>
          <t>192480021</t>
        </is>
      </c>
      <c r="Q1921" t="inlineStr">
        <is>
          <t>337939800</t>
        </is>
      </c>
    </row>
    <row r="1922">
      <c r="A1922" t="inlineStr">
        <is>
          <t>6458</t>
        </is>
      </c>
      <c r="B1922" t="inlineStr">
        <is>
          <t>12445</t>
        </is>
      </c>
      <c r="C1922" t="inlineStr">
        <is>
          <t>964550</t>
        </is>
      </c>
      <c r="D1922" t="inlineStr">
        <is>
          <t>679591</t>
        </is>
      </c>
      <c r="E1922" t="inlineStr">
        <is>
          <t>459713</t>
        </is>
      </c>
      <c r="F1922" t="inlineStr">
        <is>
          <t>442300</t>
        </is>
      </c>
      <c r="G1922" t="inlineStr">
        <is>
          <t>639605</t>
        </is>
      </c>
      <c r="H1922" t="inlineStr">
        <is>
          <t>599365</t>
        </is>
      </c>
      <c r="I1922" t="inlineStr">
        <is>
          <t>774879</t>
        </is>
      </c>
      <c r="J1922" t="inlineStr">
        <is>
          <t>2039124</t>
        </is>
      </c>
      <c r="K1922" t="inlineStr">
        <is>
          <t>1706235</t>
        </is>
      </c>
      <c r="L1922" t="inlineStr">
        <is>
          <t>988000</t>
        </is>
      </c>
      <c r="M1922" t="inlineStr">
        <is>
          <t>405289</t>
        </is>
      </c>
      <c r="N1922" t="inlineStr">
        <is>
          <t>0</t>
        </is>
      </c>
      <c r="O1922" t="inlineStr">
        <is>
          <t>0</t>
        </is>
      </c>
      <c r="P1922" t="inlineStr">
        <is>
          <t>17077904</t>
        </is>
      </c>
      <c r="Q1922" t="inlineStr">
        <is>
          <t>26789000</t>
        </is>
      </c>
    </row>
    <row r="1923">
      <c r="A1923" t="inlineStr">
        <is>
          <t>6461</t>
        </is>
      </c>
      <c r="B1923" t="inlineStr">
        <is>
          <t>1369711</t>
        </is>
      </c>
      <c r="C1923" t="inlineStr">
        <is>
          <t>5768056</t>
        </is>
      </c>
      <c r="D1923" t="inlineStr">
        <is>
          <t>4154911</t>
        </is>
      </c>
      <c r="E1923" t="inlineStr">
        <is>
          <t>2845792</t>
        </is>
      </c>
      <c r="F1923" t="inlineStr">
        <is>
          <t>2009905</t>
        </is>
      </c>
      <c r="G1923" t="inlineStr">
        <is>
          <t>2934979</t>
        </is>
      </c>
      <c r="H1923" t="inlineStr">
        <is>
          <t>2252171</t>
        </is>
      </c>
      <c r="I1923" t="inlineStr">
        <is>
          <t>2031549</t>
        </is>
      </c>
      <c r="J1923" t="inlineStr">
        <is>
          <t>6279351</t>
        </is>
      </c>
      <c r="K1923" t="inlineStr">
        <is>
          <t>8081270</t>
        </is>
      </c>
      <c r="L1923" t="inlineStr">
        <is>
          <t>5709259</t>
        </is>
      </c>
      <c r="M1923" t="inlineStr">
        <is>
          <t>5578900</t>
        </is>
      </c>
      <c r="N1923" t="inlineStr">
        <is>
          <t>1981096</t>
        </is>
      </c>
      <c r="O1923" t="inlineStr">
        <is>
          <t>0</t>
        </is>
      </c>
      <c r="P1923" t="inlineStr">
        <is>
          <t>59327577</t>
        </is>
      </c>
      <c r="Q1923" t="inlineStr">
        <is>
          <t>110324527</t>
        </is>
      </c>
    </row>
    <row r="1924">
      <c r="A1924" t="inlineStr">
        <is>
          <t>6462</t>
        </is>
      </c>
      <c r="B1924" t="inlineStr">
        <is>
          <t>1083187</t>
        </is>
      </c>
      <c r="C1924" t="inlineStr">
        <is>
          <t>23284451</t>
        </is>
      </c>
      <c r="D1924" t="inlineStr">
        <is>
          <t>8963315</t>
        </is>
      </c>
      <c r="E1924" t="inlineStr">
        <is>
          <t>4113348</t>
        </is>
      </c>
      <c r="F1924" t="inlineStr">
        <is>
          <t>3350315</t>
        </is>
      </c>
      <c r="G1924" t="inlineStr">
        <is>
          <t>3206935</t>
        </is>
      </c>
      <c r="H1924" t="inlineStr">
        <is>
          <t>2374481</t>
        </is>
      </c>
      <c r="I1924" t="inlineStr">
        <is>
          <t>2129024</t>
        </is>
      </c>
      <c r="J1924" t="inlineStr">
        <is>
          <t>4883521</t>
        </is>
      </c>
      <c r="K1924" t="inlineStr">
        <is>
          <t>5162291</t>
        </is>
      </c>
      <c r="L1924" t="inlineStr">
        <is>
          <t>4490609</t>
        </is>
      </c>
      <c r="M1924" t="inlineStr">
        <is>
          <t>3920501</t>
        </is>
      </c>
      <c r="N1924" t="inlineStr">
        <is>
          <t>2853808</t>
        </is>
      </c>
      <c r="O1924" t="inlineStr">
        <is>
          <t>1683079</t>
        </is>
      </c>
      <c r="P1924" t="inlineStr">
        <is>
          <t>19751889</t>
        </is>
      </c>
      <c r="Q1924" t="inlineStr">
        <is>
          <t>91250754</t>
        </is>
      </c>
    </row>
    <row r="1925">
      <c r="A1925" t="inlineStr">
        <is>
          <t>6464</t>
        </is>
      </c>
      <c r="B1925" t="inlineStr">
        <is>
          <t>121320</t>
        </is>
      </c>
      <c r="C1925" t="inlineStr">
        <is>
          <t>1378748</t>
        </is>
      </c>
      <c r="D1925" t="inlineStr">
        <is>
          <t>854320</t>
        </is>
      </c>
      <c r="E1925" t="inlineStr">
        <is>
          <t>723664</t>
        </is>
      </c>
      <c r="F1925" t="inlineStr">
        <is>
          <t>380974</t>
        </is>
      </c>
      <c r="G1925" t="inlineStr">
        <is>
          <t>931913</t>
        </is>
      </c>
      <c r="H1925" t="inlineStr">
        <is>
          <t>822045</t>
        </is>
      </c>
      <c r="I1925" t="inlineStr">
        <is>
          <t>731458</t>
        </is>
      </c>
      <c r="J1925" t="inlineStr">
        <is>
          <t>3100355</t>
        </is>
      </c>
      <c r="K1925" t="inlineStr">
        <is>
          <t>4289617</t>
        </is>
      </c>
      <c r="L1925" t="inlineStr">
        <is>
          <t>4479925</t>
        </is>
      </c>
      <c r="M1925" t="inlineStr">
        <is>
          <t>4208958</t>
        </is>
      </c>
      <c r="N1925" t="inlineStr">
        <is>
          <t>4026960</t>
        </is>
      </c>
      <c r="O1925" t="inlineStr">
        <is>
          <t>876732</t>
        </is>
      </c>
      <c r="P1925" t="inlineStr">
        <is>
          <t>107005804</t>
        </is>
      </c>
      <c r="Q1925" t="inlineStr">
        <is>
          <t>133932793</t>
        </is>
      </c>
    </row>
    <row r="1926">
      <c r="A1926" t="inlineStr">
        <is>
          <t>6465</t>
        </is>
      </c>
      <c r="B1926" t="inlineStr">
        <is>
          <t>257074</t>
        </is>
      </c>
      <c r="C1926" t="inlineStr">
        <is>
          <t>3225199</t>
        </is>
      </c>
      <c r="D1926" t="inlineStr">
        <is>
          <t>1783311</t>
        </is>
      </c>
      <c r="E1926" t="inlineStr">
        <is>
          <t>1190460</t>
        </is>
      </c>
      <c r="F1926" t="inlineStr">
        <is>
          <t>1104684</t>
        </is>
      </c>
      <c r="G1926" t="inlineStr">
        <is>
          <t>1343157</t>
        </is>
      </c>
      <c r="H1926" t="inlineStr">
        <is>
          <t>1243494</t>
        </is>
      </c>
      <c r="I1926" t="inlineStr">
        <is>
          <t>702242</t>
        </is>
      </c>
      <c r="J1926" t="inlineStr">
        <is>
          <t>3084119</t>
        </is>
      </c>
      <c r="K1926" t="inlineStr">
        <is>
          <t>3845209</t>
        </is>
      </c>
      <c r="L1926" t="inlineStr">
        <is>
          <t>3802131</t>
        </is>
      </c>
      <c r="M1926" t="inlineStr">
        <is>
          <t>1627149</t>
        </is>
      </c>
      <c r="N1926" t="inlineStr">
        <is>
          <t>1433000</t>
        </is>
      </c>
      <c r="O1926" t="inlineStr">
        <is>
          <t>1841299</t>
        </is>
      </c>
      <c r="P1926" t="inlineStr">
        <is>
          <t>32591157</t>
        </is>
      </c>
      <c r="Q1926" t="inlineStr">
        <is>
          <t>59073685</t>
        </is>
      </c>
    </row>
    <row r="1927">
      <c r="A1927" t="inlineStr">
        <is>
          <t>6467</t>
        </is>
      </c>
      <c r="B1927" t="inlineStr">
        <is>
          <t>519598</t>
        </is>
      </c>
      <c r="C1927" t="inlineStr">
        <is>
          <t>6308684</t>
        </is>
      </c>
      <c r="D1927" t="inlineStr">
        <is>
          <t>4010138</t>
        </is>
      </c>
      <c r="E1927" t="inlineStr">
        <is>
          <t>2612751</t>
        </is>
      </c>
      <c r="F1927" t="inlineStr">
        <is>
          <t>2207857</t>
        </is>
      </c>
      <c r="G1927" t="inlineStr">
        <is>
          <t>2856955</t>
        </is>
      </c>
      <c r="H1927" t="inlineStr">
        <is>
          <t>2227338</t>
        </is>
      </c>
      <c r="I1927" t="inlineStr">
        <is>
          <t>1742386</t>
        </is>
      </c>
      <c r="J1927" t="inlineStr">
        <is>
          <t>6193241</t>
        </is>
      </c>
      <c r="K1927" t="inlineStr">
        <is>
          <t>4182927</t>
        </is>
      </c>
      <c r="L1927" t="inlineStr">
        <is>
          <t>4639334</t>
        </is>
      </c>
      <c r="M1927" t="inlineStr">
        <is>
          <t>424945</t>
        </is>
      </c>
      <c r="N1927" t="inlineStr">
        <is>
          <t>2057488</t>
        </is>
      </c>
      <c r="O1927" t="inlineStr">
        <is>
          <t>966000</t>
        </is>
      </c>
      <c r="P1927" t="inlineStr">
        <is>
          <t>11458973</t>
        </is>
      </c>
      <c r="Q1927" t="inlineStr">
        <is>
          <t>52408615</t>
        </is>
      </c>
    </row>
    <row r="1928">
      <c r="A1928" t="inlineStr">
        <is>
          <t>6468</t>
        </is>
      </c>
      <c r="B1928" t="inlineStr">
        <is>
          <t>7020</t>
        </is>
      </c>
      <c r="C1928" t="inlineStr">
        <is>
          <t>84400</t>
        </is>
      </c>
      <c r="D1928" t="inlineStr">
        <is>
          <t>25000</t>
        </is>
      </c>
      <c r="E1928" t="inlineStr">
        <is>
          <t>0</t>
        </is>
      </c>
      <c r="F1928" t="inlineStr">
        <is>
          <t>18000</t>
        </is>
      </c>
      <c r="G1928" t="inlineStr">
        <is>
          <t>0</t>
        </is>
      </c>
      <c r="H1928" t="inlineStr">
        <is>
          <t>31000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11304880</t>
        </is>
      </c>
      <c r="Q1928" t="inlineStr">
        <is>
          <t>11470300</t>
        </is>
      </c>
    </row>
    <row r="1929">
      <c r="A1929" t="inlineStr">
        <is>
          <t>6469</t>
        </is>
      </c>
      <c r="B1929" t="inlineStr">
        <is>
          <t>3826351</t>
        </is>
      </c>
      <c r="C1929" t="inlineStr">
        <is>
          <t>22256892</t>
        </is>
      </c>
      <c r="D1929" t="inlineStr">
        <is>
          <t>12457731</t>
        </is>
      </c>
      <c r="E1929" t="inlineStr">
        <is>
          <t>7479235</t>
        </is>
      </c>
      <c r="F1929" t="inlineStr">
        <is>
          <t>4282024</t>
        </is>
      </c>
      <c r="G1929" t="inlineStr">
        <is>
          <t>6324357</t>
        </is>
      </c>
      <c r="H1929" t="inlineStr">
        <is>
          <t>3429979</t>
        </is>
      </c>
      <c r="I1929" t="inlineStr">
        <is>
          <t>2487356</t>
        </is>
      </c>
      <c r="J1929" t="inlineStr">
        <is>
          <t>7619356</t>
        </is>
      </c>
      <c r="K1929" t="inlineStr">
        <is>
          <t>7483123</t>
        </is>
      </c>
      <c r="L1929" t="inlineStr">
        <is>
          <t>6538558</t>
        </is>
      </c>
      <c r="M1929" t="inlineStr">
        <is>
          <t>5637795</t>
        </is>
      </c>
      <c r="N1929" t="inlineStr">
        <is>
          <t>3452158</t>
        </is>
      </c>
      <c r="O1929" t="inlineStr">
        <is>
          <t>962100</t>
        </is>
      </c>
      <c r="P1929" t="inlineStr">
        <is>
          <t>64912837</t>
        </is>
      </c>
      <c r="Q1929" t="inlineStr">
        <is>
          <t>159149852</t>
        </is>
      </c>
    </row>
    <row r="1930">
      <c r="A1930" t="inlineStr">
        <is>
          <t>6470</t>
        </is>
      </c>
      <c r="B1930" t="inlineStr">
        <is>
          <t>241715</t>
        </is>
      </c>
      <c r="C1930" t="inlineStr">
        <is>
          <t>7938205</t>
        </is>
      </c>
      <c r="D1930" t="inlineStr">
        <is>
          <t>3856725</t>
        </is>
      </c>
      <c r="E1930" t="inlineStr">
        <is>
          <t>1580904</t>
        </is>
      </c>
      <c r="F1930" t="inlineStr">
        <is>
          <t>1216890</t>
        </is>
      </c>
      <c r="G1930" t="inlineStr">
        <is>
          <t>1405818</t>
        </is>
      </c>
      <c r="H1930" t="inlineStr">
        <is>
          <t>1432478</t>
        </is>
      </c>
      <c r="I1930" t="inlineStr">
        <is>
          <t>462307</t>
        </is>
      </c>
      <c r="J1930" t="inlineStr">
        <is>
          <t>2085397</t>
        </is>
      </c>
      <c r="K1930" t="inlineStr">
        <is>
          <t>1046734</t>
        </is>
      </c>
      <c r="L1930" t="inlineStr">
        <is>
          <t>625000</t>
        </is>
      </c>
      <c r="M1930" t="inlineStr">
        <is>
          <t>0</t>
        </is>
      </c>
      <c r="N1930" t="inlineStr">
        <is>
          <t>719000</t>
        </is>
      </c>
      <c r="O1930" t="inlineStr">
        <is>
          <t>0</t>
        </is>
      </c>
      <c r="P1930" t="inlineStr">
        <is>
          <t>15082927</t>
        </is>
      </c>
      <c r="Q1930" t="inlineStr">
        <is>
          <t>37694100</t>
        </is>
      </c>
    </row>
    <row r="1931">
      <c r="A1931" t="inlineStr">
        <is>
          <t>6471</t>
        </is>
      </c>
      <c r="B1931" t="inlineStr">
        <is>
          <t>21439</t>
        </is>
      </c>
      <c r="C1931" t="inlineStr">
        <is>
          <t>331686</t>
        </is>
      </c>
      <c r="D1931" t="inlineStr">
        <is>
          <t>169957</t>
        </is>
      </c>
      <c r="E1931" t="inlineStr">
        <is>
          <t>83495</t>
        </is>
      </c>
      <c r="F1931" t="inlineStr">
        <is>
          <t>125495</t>
        </is>
      </c>
      <c r="G1931" t="inlineStr">
        <is>
          <t>20400</t>
        </is>
      </c>
      <c r="H1931" t="inlineStr">
        <is>
          <t>40000</t>
        </is>
      </c>
      <c r="I1931" t="inlineStr">
        <is>
          <t>0</t>
        </is>
      </c>
      <c r="J1931" t="inlineStr">
        <is>
          <t>58000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850472</t>
        </is>
      </c>
    </row>
    <row r="1932">
      <c r="A1932" t="inlineStr">
        <is>
          <t>6472</t>
        </is>
      </c>
      <c r="B1932" t="inlineStr">
        <is>
          <t>3686775</t>
        </is>
      </c>
      <c r="C1932" t="inlineStr">
        <is>
          <t>17713987</t>
        </is>
      </c>
      <c r="D1932" t="inlineStr">
        <is>
          <t>7255437</t>
        </is>
      </c>
      <c r="E1932" t="inlineStr">
        <is>
          <t>3677177</t>
        </is>
      </c>
      <c r="F1932" t="inlineStr">
        <is>
          <t>2758609</t>
        </is>
      </c>
      <c r="G1932" t="inlineStr">
        <is>
          <t>3014994</t>
        </is>
      </c>
      <c r="H1932" t="inlineStr">
        <is>
          <t>1734993</t>
        </is>
      </c>
      <c r="I1932" t="inlineStr">
        <is>
          <t>1584091</t>
        </is>
      </c>
      <c r="J1932" t="inlineStr">
        <is>
          <t>4665495</t>
        </is>
      </c>
      <c r="K1932" t="inlineStr">
        <is>
          <t>4339492</t>
        </is>
      </c>
      <c r="L1932" t="inlineStr">
        <is>
          <t>5346155</t>
        </is>
      </c>
      <c r="M1932" t="inlineStr">
        <is>
          <t>6397008</t>
        </is>
      </c>
      <c r="N1932" t="inlineStr">
        <is>
          <t>5441623</t>
        </is>
      </c>
      <c r="O1932" t="inlineStr">
        <is>
          <t>2674659</t>
        </is>
      </c>
      <c r="P1932" t="inlineStr">
        <is>
          <t>57733627</t>
        </is>
      </c>
      <c r="Q1932" t="inlineStr">
        <is>
          <t>128024122</t>
        </is>
      </c>
    </row>
    <row r="1933">
      <c r="A1933" t="inlineStr">
        <is>
          <t>6473</t>
        </is>
      </c>
      <c r="B1933" t="inlineStr">
        <is>
          <t>68601</t>
        </is>
      </c>
      <c r="C1933" t="inlineStr">
        <is>
          <t>786936</t>
        </is>
      </c>
      <c r="D1933" t="inlineStr">
        <is>
          <t>847554</t>
        </is>
      </c>
      <c r="E1933" t="inlineStr">
        <is>
          <t>452503</t>
        </is>
      </c>
      <c r="F1933" t="inlineStr">
        <is>
          <t>449067</t>
        </is>
      </c>
      <c r="G1933" t="inlineStr">
        <is>
          <t>681340</t>
        </is>
      </c>
      <c r="H1933" t="inlineStr">
        <is>
          <t>733207</t>
        </is>
      </c>
      <c r="I1933" t="inlineStr">
        <is>
          <t>558576</t>
        </is>
      </c>
      <c r="J1933" t="inlineStr">
        <is>
          <t>1909641</t>
        </is>
      </c>
      <c r="K1933" t="inlineStr">
        <is>
          <t>2922784</t>
        </is>
      </c>
      <c r="L1933" t="inlineStr">
        <is>
          <t>3729895</t>
        </is>
      </c>
      <c r="M1933" t="inlineStr">
        <is>
          <t>2545275</t>
        </is>
      </c>
      <c r="N1933" t="inlineStr">
        <is>
          <t>2779964</t>
        </is>
      </c>
      <c r="O1933" t="inlineStr">
        <is>
          <t>2710000</t>
        </is>
      </c>
      <c r="P1933" t="inlineStr">
        <is>
          <t>38824657</t>
        </is>
      </c>
      <c r="Q1933" t="inlineStr">
        <is>
          <t>60000000</t>
        </is>
      </c>
    </row>
    <row r="1934">
      <c r="A1934" t="inlineStr">
        <is>
          <t>6474</t>
        </is>
      </c>
      <c r="B1934" t="inlineStr">
        <is>
          <t>31306</t>
        </is>
      </c>
      <c r="C1934" t="inlineStr">
        <is>
          <t>1581228</t>
        </is>
      </c>
      <c r="D1934" t="inlineStr">
        <is>
          <t>823417</t>
        </is>
      </c>
      <c r="E1934" t="inlineStr">
        <is>
          <t>784843</t>
        </is>
      </c>
      <c r="F1934" t="inlineStr">
        <is>
          <t>582976</t>
        </is>
      </c>
      <c r="G1934" t="inlineStr">
        <is>
          <t>1025291</t>
        </is>
      </c>
      <c r="H1934" t="inlineStr">
        <is>
          <t>822086</t>
        </is>
      </c>
      <c r="I1934" t="inlineStr">
        <is>
          <t>777297</t>
        </is>
      </c>
      <c r="J1934" t="inlineStr">
        <is>
          <t>2558850</t>
        </is>
      </c>
      <c r="K1934" t="inlineStr">
        <is>
          <t>3316174</t>
        </is>
      </c>
      <c r="L1934" t="inlineStr">
        <is>
          <t>4878283</t>
        </is>
      </c>
      <c r="M1934" t="inlineStr">
        <is>
          <t>4933174</t>
        </is>
      </c>
      <c r="N1934" t="inlineStr">
        <is>
          <t>3345222</t>
        </is>
      </c>
      <c r="O1934" t="inlineStr">
        <is>
          <t>3638894</t>
        </is>
      </c>
      <c r="P1934" t="inlineStr">
        <is>
          <t>23427158</t>
        </is>
      </c>
      <c r="Q1934" t="inlineStr">
        <is>
          <t>52526199</t>
        </is>
      </c>
    </row>
    <row r="1935">
      <c r="A1935" t="inlineStr">
        <is>
          <t>6475</t>
        </is>
      </c>
      <c r="B1935" t="inlineStr">
        <is>
          <t>98377</t>
        </is>
      </c>
      <c r="C1935" t="inlineStr">
        <is>
          <t>878432</t>
        </is>
      </c>
      <c r="D1935" t="inlineStr">
        <is>
          <t>655907</t>
        </is>
      </c>
      <c r="E1935" t="inlineStr">
        <is>
          <t>685481</t>
        </is>
      </c>
      <c r="F1935" t="inlineStr">
        <is>
          <t>628235</t>
        </is>
      </c>
      <c r="G1935" t="inlineStr">
        <is>
          <t>665183</t>
        </is>
      </c>
      <c r="H1935" t="inlineStr">
        <is>
          <t>493188</t>
        </is>
      </c>
      <c r="I1935" t="inlineStr">
        <is>
          <t>612846</t>
        </is>
      </c>
      <c r="J1935" t="inlineStr">
        <is>
          <t>1298533</t>
        </is>
      </c>
      <c r="K1935" t="inlineStr">
        <is>
          <t>1905601</t>
        </is>
      </c>
      <c r="L1935" t="inlineStr">
        <is>
          <t>1419280</t>
        </is>
      </c>
      <c r="M1935" t="inlineStr">
        <is>
          <t>3511029</t>
        </is>
      </c>
      <c r="N1935" t="inlineStr">
        <is>
          <t>1289447</t>
        </is>
      </c>
      <c r="O1935" t="inlineStr">
        <is>
          <t>933650</t>
        </is>
      </c>
      <c r="P1935" t="inlineStr">
        <is>
          <t>19709025</t>
        </is>
      </c>
      <c r="Q1935" t="inlineStr">
        <is>
          <t>34784214</t>
        </is>
      </c>
    </row>
    <row r="1936">
      <c r="A1936" t="inlineStr">
        <is>
          <t>6477</t>
        </is>
      </c>
      <c r="B1936" t="inlineStr">
        <is>
          <t>511278</t>
        </is>
      </c>
      <c r="C1936" t="inlineStr">
        <is>
          <t>24907897</t>
        </is>
      </c>
      <c r="D1936" t="inlineStr">
        <is>
          <t>12258723</t>
        </is>
      </c>
      <c r="E1936" t="inlineStr">
        <is>
          <t>6134166</t>
        </is>
      </c>
      <c r="F1936" t="inlineStr">
        <is>
          <t>4106817</t>
        </is>
      </c>
      <c r="G1936" t="inlineStr">
        <is>
          <t>5040375</t>
        </is>
      </c>
      <c r="H1936" t="inlineStr">
        <is>
          <t>2578508</t>
        </is>
      </c>
      <c r="I1936" t="inlineStr">
        <is>
          <t>2033004</t>
        </is>
      </c>
      <c r="J1936" t="inlineStr">
        <is>
          <t>5892664</t>
        </is>
      </c>
      <c r="K1936" t="inlineStr">
        <is>
          <t>5522466</t>
        </is>
      </c>
      <c r="L1936" t="inlineStr">
        <is>
          <t>5125688</t>
        </is>
      </c>
      <c r="M1936" t="inlineStr">
        <is>
          <t>1718171</t>
        </is>
      </c>
      <c r="N1936" t="inlineStr">
        <is>
          <t>2730407</t>
        </is>
      </c>
      <c r="O1936" t="inlineStr">
        <is>
          <t>900180</t>
        </is>
      </c>
      <c r="P1936" t="inlineStr">
        <is>
          <t>44592550</t>
        </is>
      </c>
      <c r="Q1936" t="inlineStr">
        <is>
          <t>124052894</t>
        </is>
      </c>
    </row>
    <row r="1937">
      <c r="A1937" t="inlineStr">
        <is>
          <t>6479</t>
        </is>
      </c>
      <c r="B1937" t="inlineStr">
        <is>
          <t>209780</t>
        </is>
      </c>
      <c r="C1937" t="inlineStr">
        <is>
          <t>560060</t>
        </is>
      </c>
      <c r="D1937" t="inlineStr">
        <is>
          <t>404964</t>
        </is>
      </c>
      <c r="E1937" t="inlineStr">
        <is>
          <t>289735</t>
        </is>
      </c>
      <c r="F1937" t="inlineStr">
        <is>
          <t>284848</t>
        </is>
      </c>
      <c r="G1937" t="inlineStr">
        <is>
          <t>598611</t>
        </is>
      </c>
      <c r="H1937" t="inlineStr">
        <is>
          <t>364898</t>
        </is>
      </c>
      <c r="I1937" t="inlineStr">
        <is>
          <t>315023</t>
        </is>
      </c>
      <c r="J1937" t="inlineStr">
        <is>
          <t>823333</t>
        </is>
      </c>
      <c r="K1937" t="inlineStr">
        <is>
          <t>1299379</t>
        </is>
      </c>
      <c r="L1937" t="inlineStr">
        <is>
          <t>2406136</t>
        </is>
      </c>
      <c r="M1937" t="inlineStr">
        <is>
          <t>1604328</t>
        </is>
      </c>
      <c r="N1937" t="inlineStr">
        <is>
          <t>0</t>
        </is>
      </c>
      <c r="O1937" t="inlineStr">
        <is>
          <t>2684293</t>
        </is>
      </c>
      <c r="P1937" t="inlineStr">
        <is>
          <t>45454612</t>
        </is>
      </c>
      <c r="Q1937" t="inlineStr">
        <is>
          <t>57300000</t>
        </is>
      </c>
    </row>
    <row r="1938">
      <c r="A1938" t="inlineStr">
        <is>
          <t>6481</t>
        </is>
      </c>
      <c r="B1938" t="inlineStr">
        <is>
          <t>2158</t>
        </is>
      </c>
      <c r="C1938" t="inlineStr">
        <is>
          <t>97000</t>
        </is>
      </c>
      <c r="D1938" t="inlineStr">
        <is>
          <t>123000</t>
        </is>
      </c>
      <c r="E1938" t="inlineStr">
        <is>
          <t>28000</t>
        </is>
      </c>
      <c r="F1938" t="inlineStr">
        <is>
          <t>0</t>
        </is>
      </c>
      <c r="G1938" t="inlineStr">
        <is>
          <t>79000</t>
        </is>
      </c>
      <c r="H1938" t="inlineStr">
        <is>
          <t>76000</t>
        </is>
      </c>
      <c r="I1938" t="inlineStr">
        <is>
          <t>0</t>
        </is>
      </c>
      <c r="J1938" t="inlineStr">
        <is>
          <t>331000</t>
        </is>
      </c>
      <c r="K1938" t="inlineStr">
        <is>
          <t>346000</t>
        </is>
      </c>
      <c r="L1938" t="inlineStr">
        <is>
          <t>0</t>
        </is>
      </c>
      <c r="M1938" t="inlineStr">
        <is>
          <t>442000</t>
        </is>
      </c>
      <c r="N1938" t="inlineStr">
        <is>
          <t>760000</t>
        </is>
      </c>
      <c r="O1938" t="inlineStr">
        <is>
          <t>0</t>
        </is>
      </c>
      <c r="P1938" t="inlineStr">
        <is>
          <t>24919892</t>
        </is>
      </c>
      <c r="Q1938" t="inlineStr">
        <is>
          <t>27204050</t>
        </is>
      </c>
    </row>
    <row r="1939">
      <c r="A1939" t="inlineStr">
        <is>
          <t>6482</t>
        </is>
      </c>
      <c r="B1939" t="inlineStr">
        <is>
          <t>131997</t>
        </is>
      </c>
      <c r="C1939" t="inlineStr">
        <is>
          <t>1809768</t>
        </is>
      </c>
      <c r="D1939" t="inlineStr">
        <is>
          <t>1220243</t>
        </is>
      </c>
      <c r="E1939" t="inlineStr">
        <is>
          <t>861032</t>
        </is>
      </c>
      <c r="F1939" t="inlineStr">
        <is>
          <t>707322</t>
        </is>
      </c>
      <c r="G1939" t="inlineStr">
        <is>
          <t>774185</t>
        </is>
      </c>
      <c r="H1939" t="inlineStr">
        <is>
          <t>767298</t>
        </is>
      </c>
      <c r="I1939" t="inlineStr">
        <is>
          <t>494242</t>
        </is>
      </c>
      <c r="J1939" t="inlineStr">
        <is>
          <t>1187310</t>
        </is>
      </c>
      <c r="K1939" t="inlineStr">
        <is>
          <t>248000</t>
        </is>
      </c>
      <c r="L1939" t="inlineStr">
        <is>
          <t>1074843</t>
        </is>
      </c>
      <c r="M1939" t="inlineStr">
        <is>
          <t>522469</t>
        </is>
      </c>
      <c r="N1939" t="inlineStr">
        <is>
          <t>0</t>
        </is>
      </c>
      <c r="O1939" t="inlineStr">
        <is>
          <t>0</t>
        </is>
      </c>
      <c r="P1939" t="inlineStr">
        <is>
          <t>18835754</t>
        </is>
      </c>
      <c r="Q1939" t="inlineStr">
        <is>
          <t>28634463</t>
        </is>
      </c>
    </row>
    <row r="1940">
      <c r="A1940" t="inlineStr">
        <is>
          <t>6483</t>
        </is>
      </c>
      <c r="B1940" t="inlineStr">
        <is>
          <t>32003</t>
        </is>
      </c>
      <c r="C1940" t="inlineStr">
        <is>
          <t>1882869</t>
        </is>
      </c>
      <c r="D1940" t="inlineStr">
        <is>
          <t>1939835</t>
        </is>
      </c>
      <c r="E1940" t="inlineStr">
        <is>
          <t>1093558</t>
        </is>
      </c>
      <c r="F1940" t="inlineStr">
        <is>
          <t>1546920</t>
        </is>
      </c>
      <c r="G1940" t="inlineStr">
        <is>
          <t>2296852</t>
        </is>
      </c>
      <c r="H1940" t="inlineStr">
        <is>
          <t>1901735</t>
        </is>
      </c>
      <c r="I1940" t="inlineStr">
        <is>
          <t>1594638</t>
        </is>
      </c>
      <c r="J1940" t="inlineStr">
        <is>
          <t>8076687</t>
        </is>
      </c>
      <c r="K1940" t="inlineStr">
        <is>
          <t>9986607</t>
        </is>
      </c>
      <c r="L1940" t="inlineStr">
        <is>
          <t>7695133</t>
        </is>
      </c>
      <c r="M1940" t="inlineStr">
        <is>
          <t>6623540</t>
        </is>
      </c>
      <c r="N1940" t="inlineStr">
        <is>
          <t>4980000</t>
        </is>
      </c>
      <c r="O1940" t="inlineStr">
        <is>
          <t>4548000</t>
        </is>
      </c>
      <c r="P1940" t="inlineStr">
        <is>
          <t>12609623</t>
        </is>
      </c>
      <c r="Q1940" t="inlineStr">
        <is>
          <t>66808000</t>
        </is>
      </c>
    </row>
    <row r="1941">
      <c r="A1941" t="inlineStr">
        <is>
          <t>6484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25000000</t>
        </is>
      </c>
      <c r="Q1941" t="inlineStr">
        <is>
          <t>25000000</t>
        </is>
      </c>
    </row>
    <row r="1942">
      <c r="A1942" t="inlineStr">
        <is>
          <t>6485</t>
        </is>
      </c>
      <c r="B1942" t="inlineStr">
        <is>
          <t>470633</t>
        </is>
      </c>
      <c r="C1942" t="inlineStr">
        <is>
          <t>10525974</t>
        </is>
      </c>
      <c r="D1942" t="inlineStr">
        <is>
          <t>3969809</t>
        </is>
      </c>
      <c r="E1942" t="inlineStr">
        <is>
          <t>2081281</t>
        </is>
      </c>
      <c r="F1942" t="inlineStr">
        <is>
          <t>1812956</t>
        </is>
      </c>
      <c r="G1942" t="inlineStr">
        <is>
          <t>2504375</t>
        </is>
      </c>
      <c r="H1942" t="inlineStr">
        <is>
          <t>1199570</t>
        </is>
      </c>
      <c r="I1942" t="inlineStr">
        <is>
          <t>1420137</t>
        </is>
      </c>
      <c r="J1942" t="inlineStr">
        <is>
          <t>3067070</t>
        </is>
      </c>
      <c r="K1942" t="inlineStr">
        <is>
          <t>2740234</t>
        </is>
      </c>
      <c r="L1942" t="inlineStr">
        <is>
          <t>3509924</t>
        </is>
      </c>
      <c r="M1942" t="inlineStr">
        <is>
          <t>2868965</t>
        </is>
      </c>
      <c r="N1942" t="inlineStr">
        <is>
          <t>1889963</t>
        </is>
      </c>
      <c r="O1942" t="inlineStr">
        <is>
          <t>0</t>
        </is>
      </c>
      <c r="P1942" t="inlineStr">
        <is>
          <t>9306602</t>
        </is>
      </c>
      <c r="Q1942" t="inlineStr">
        <is>
          <t>47366493</t>
        </is>
      </c>
    </row>
    <row r="1943">
      <c r="A1943" t="inlineStr">
        <is>
          <t>6486</t>
        </is>
      </c>
      <c r="B1943" t="inlineStr">
        <is>
          <t>465639</t>
        </is>
      </c>
      <c r="C1943" t="inlineStr">
        <is>
          <t>9724614</t>
        </is>
      </c>
      <c r="D1943" t="inlineStr">
        <is>
          <t>4087393</t>
        </is>
      </c>
      <c r="E1943" t="inlineStr">
        <is>
          <t>1543744</t>
        </is>
      </c>
      <c r="F1943" t="inlineStr">
        <is>
          <t>1611358</t>
        </is>
      </c>
      <c r="G1943" t="inlineStr">
        <is>
          <t>1609970</t>
        </is>
      </c>
      <c r="H1943" t="inlineStr">
        <is>
          <t>1049323</t>
        </is>
      </c>
      <c r="I1943" t="inlineStr">
        <is>
          <t>904848</t>
        </is>
      </c>
      <c r="J1943" t="inlineStr">
        <is>
          <t>2972876</t>
        </is>
      </c>
      <c r="K1943" t="inlineStr">
        <is>
          <t>2782358</t>
        </is>
      </c>
      <c r="L1943" t="inlineStr">
        <is>
          <t>2146563</t>
        </is>
      </c>
      <c r="M1943" t="inlineStr">
        <is>
          <t>0</t>
        </is>
      </c>
      <c r="N1943" t="inlineStr">
        <is>
          <t>1355000</t>
        </is>
      </c>
      <c r="O1943" t="inlineStr">
        <is>
          <t>0</t>
        </is>
      </c>
      <c r="P1943" t="inlineStr">
        <is>
          <t>20639600</t>
        </is>
      </c>
      <c r="Q1943" t="inlineStr">
        <is>
          <t>50893286</t>
        </is>
      </c>
    </row>
    <row r="1944">
      <c r="A1944" t="inlineStr">
        <is>
          <t>6488</t>
        </is>
      </c>
      <c r="B1944" t="inlineStr">
        <is>
          <t>8668697</t>
        </is>
      </c>
      <c r="C1944" t="inlineStr">
        <is>
          <t>30186078</t>
        </is>
      </c>
      <c r="D1944" t="inlineStr">
        <is>
          <t>7879307</t>
        </is>
      </c>
      <c r="E1944" t="inlineStr">
        <is>
          <t>3684623</t>
        </is>
      </c>
      <c r="F1944" t="inlineStr">
        <is>
          <t>3126858</t>
        </is>
      </c>
      <c r="G1944" t="inlineStr">
        <is>
          <t>4228000</t>
        </is>
      </c>
      <c r="H1944" t="inlineStr">
        <is>
          <t>2213414</t>
        </is>
      </c>
      <c r="I1944" t="inlineStr">
        <is>
          <t>3093366</t>
        </is>
      </c>
      <c r="J1944" t="inlineStr">
        <is>
          <t>10071830</t>
        </is>
      </c>
      <c r="K1944" t="inlineStr">
        <is>
          <t>13522824</t>
        </is>
      </c>
      <c r="L1944" t="inlineStr">
        <is>
          <t>20509071</t>
        </is>
      </c>
      <c r="M1944" t="inlineStr">
        <is>
          <t>12214832</t>
        </is>
      </c>
      <c r="N1944" t="inlineStr">
        <is>
          <t>9906747</t>
        </is>
      </c>
      <c r="O1944" t="inlineStr">
        <is>
          <t>10609070</t>
        </is>
      </c>
      <c r="P1944" t="inlineStr">
        <is>
          <t>388200008</t>
        </is>
      </c>
      <c r="Q1944" t="inlineStr">
        <is>
          <t>528113725</t>
        </is>
      </c>
    </row>
    <row r="1945">
      <c r="A1945" t="inlineStr">
        <is>
          <t>6489</t>
        </is>
      </c>
      <c r="B1945" t="inlineStr">
        <is>
          <t>1734</t>
        </is>
      </c>
      <c r="C1945" t="inlineStr">
        <is>
          <t>172925</t>
        </is>
      </c>
      <c r="D1945" t="inlineStr">
        <is>
          <t>339400</t>
        </is>
      </c>
      <c r="E1945" t="inlineStr">
        <is>
          <t>217685</t>
        </is>
      </c>
      <c r="F1945" t="inlineStr">
        <is>
          <t>252000</t>
        </is>
      </c>
      <c r="G1945" t="inlineStr">
        <is>
          <t>752357</t>
        </is>
      </c>
      <c r="H1945" t="inlineStr">
        <is>
          <t>472750</t>
        </is>
      </c>
      <c r="I1945" t="inlineStr">
        <is>
          <t>471808</t>
        </is>
      </c>
      <c r="J1945" t="inlineStr">
        <is>
          <t>1804028</t>
        </is>
      </c>
      <c r="K1945" t="inlineStr">
        <is>
          <t>3128250</t>
        </is>
      </c>
      <c r="L1945" t="inlineStr">
        <is>
          <t>2923830</t>
        </is>
      </c>
      <c r="M1945" t="inlineStr">
        <is>
          <t>3207416</t>
        </is>
      </c>
      <c r="N1945" t="inlineStr">
        <is>
          <t>1531830</t>
        </is>
      </c>
      <c r="O1945" t="inlineStr">
        <is>
          <t>2682000</t>
        </is>
      </c>
      <c r="P1945" t="inlineStr">
        <is>
          <t>10511987</t>
        </is>
      </c>
      <c r="Q1945" t="inlineStr">
        <is>
          <t>28470000</t>
        </is>
      </c>
    </row>
    <row r="1946">
      <c r="A1946" t="inlineStr">
        <is>
          <t>6490</t>
        </is>
      </c>
      <c r="B1946" t="inlineStr">
        <is>
          <t>3096</t>
        </is>
      </c>
      <c r="C1946" t="inlineStr">
        <is>
          <t>461623</t>
        </is>
      </c>
      <c r="D1946" t="inlineStr">
        <is>
          <t>606183</t>
        </is>
      </c>
      <c r="E1946" t="inlineStr">
        <is>
          <t>450500</t>
        </is>
      </c>
      <c r="F1946" t="inlineStr">
        <is>
          <t>306058</t>
        </is>
      </c>
      <c r="G1946" t="inlineStr">
        <is>
          <t>563900</t>
        </is>
      </c>
      <c r="H1946" t="inlineStr">
        <is>
          <t>716000</t>
        </is>
      </c>
      <c r="I1946" t="inlineStr">
        <is>
          <t>511000</t>
        </is>
      </c>
      <c r="J1946" t="inlineStr">
        <is>
          <t>2014664</t>
        </is>
      </c>
      <c r="K1946" t="inlineStr">
        <is>
          <t>2596002</t>
        </is>
      </c>
      <c r="L1946" t="inlineStr">
        <is>
          <t>3150000</t>
        </is>
      </c>
      <c r="M1946" t="inlineStr">
        <is>
          <t>1569533</t>
        </is>
      </c>
      <c r="N1946" t="inlineStr">
        <is>
          <t>0</t>
        </is>
      </c>
      <c r="O1946" t="inlineStr">
        <is>
          <t>940000</t>
        </is>
      </c>
      <c r="P1946" t="inlineStr">
        <is>
          <t>24865941</t>
        </is>
      </c>
      <c r="Q1946" t="inlineStr">
        <is>
          <t>38754500</t>
        </is>
      </c>
    </row>
    <row r="1947">
      <c r="A1947" t="inlineStr">
        <is>
          <t>6491</t>
        </is>
      </c>
      <c r="B1947" t="inlineStr">
        <is>
          <t>650524</t>
        </is>
      </c>
      <c r="C1947" t="inlineStr">
        <is>
          <t>5494180</t>
        </is>
      </c>
      <c r="D1947" t="inlineStr">
        <is>
          <t>1936219</t>
        </is>
      </c>
      <c r="E1947" t="inlineStr">
        <is>
          <t>1180205</t>
        </is>
      </c>
      <c r="F1947" t="inlineStr">
        <is>
          <t>1459921</t>
        </is>
      </c>
      <c r="G1947" t="inlineStr">
        <is>
          <t>1275548</t>
        </is>
      </c>
      <c r="H1947" t="inlineStr">
        <is>
          <t>1101754</t>
        </is>
      </c>
      <c r="I1947" t="inlineStr">
        <is>
          <t>1296245</t>
        </is>
      </c>
      <c r="J1947" t="inlineStr">
        <is>
          <t>3560781</t>
        </is>
      </c>
      <c r="K1947" t="inlineStr">
        <is>
          <t>4491357</t>
        </is>
      </c>
      <c r="L1947" t="inlineStr">
        <is>
          <t>3648558</t>
        </is>
      </c>
      <c r="M1947" t="inlineStr">
        <is>
          <t>6250109</t>
        </is>
      </c>
      <c r="N1947" t="inlineStr">
        <is>
          <t>1420391</t>
        </is>
      </c>
      <c r="O1947" t="inlineStr">
        <is>
          <t>3531543</t>
        </is>
      </c>
      <c r="P1947" t="inlineStr">
        <is>
          <t>40702665</t>
        </is>
      </c>
      <c r="Q1947" t="inlineStr">
        <is>
          <t>78000000</t>
        </is>
      </c>
    </row>
    <row r="1948">
      <c r="A1948" t="inlineStr">
        <is>
          <t>6492</t>
        </is>
      </c>
      <c r="B1948" t="inlineStr">
        <is>
          <t>390898</t>
        </is>
      </c>
      <c r="C1948" t="inlineStr">
        <is>
          <t>14532976</t>
        </is>
      </c>
      <c r="D1948" t="inlineStr">
        <is>
          <t>8208458</t>
        </is>
      </c>
      <c r="E1948" t="inlineStr">
        <is>
          <t>5045565</t>
        </is>
      </c>
      <c r="F1948" t="inlineStr">
        <is>
          <t>3850934</t>
        </is>
      </c>
      <c r="G1948" t="inlineStr">
        <is>
          <t>5502430</t>
        </is>
      </c>
      <c r="H1948" t="inlineStr">
        <is>
          <t>3245847</t>
        </is>
      </c>
      <c r="I1948" t="inlineStr">
        <is>
          <t>3278450</t>
        </is>
      </c>
      <c r="J1948" t="inlineStr">
        <is>
          <t>9524491</t>
        </is>
      </c>
      <c r="K1948" t="inlineStr">
        <is>
          <t>9187918</t>
        </is>
      </c>
      <c r="L1948" t="inlineStr">
        <is>
          <t>6274433</t>
        </is>
      </c>
      <c r="M1948" t="inlineStr">
        <is>
          <t>4433031</t>
        </is>
      </c>
      <c r="N1948" t="inlineStr">
        <is>
          <t>659000</t>
        </is>
      </c>
      <c r="O1948" t="inlineStr">
        <is>
          <t>2781190</t>
        </is>
      </c>
      <c r="P1948" t="inlineStr">
        <is>
          <t>37987999</t>
        </is>
      </c>
      <c r="Q1948" t="inlineStr">
        <is>
          <t>114903620</t>
        </is>
      </c>
    </row>
    <row r="1949">
      <c r="A1949" t="inlineStr">
        <is>
          <t>6493</t>
        </is>
      </c>
      <c r="B1949" t="inlineStr">
        <is>
          <t>37746</t>
        </is>
      </c>
      <c r="C1949" t="inlineStr">
        <is>
          <t>1213694</t>
        </is>
      </c>
      <c r="D1949" t="inlineStr">
        <is>
          <t>561954</t>
        </is>
      </c>
      <c r="E1949" t="inlineStr">
        <is>
          <t>405963</t>
        </is>
      </c>
      <c r="F1949" t="inlineStr">
        <is>
          <t>143301</t>
        </is>
      </c>
      <c r="G1949" t="inlineStr">
        <is>
          <t>245100</t>
        </is>
      </c>
      <c r="H1949" t="inlineStr">
        <is>
          <t>247613</t>
        </is>
      </c>
      <c r="I1949" t="inlineStr">
        <is>
          <t>185000</t>
        </is>
      </c>
      <c r="J1949" t="inlineStr">
        <is>
          <t>1035790</t>
        </is>
      </c>
      <c r="K1949" t="inlineStr">
        <is>
          <t>830006</t>
        </is>
      </c>
      <c r="L1949" t="inlineStr">
        <is>
          <t>991834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24151999</t>
        </is>
      </c>
      <c r="Q1949" t="inlineStr">
        <is>
          <t>30050000</t>
        </is>
      </c>
    </row>
    <row r="1950">
      <c r="A1950" t="inlineStr">
        <is>
          <t>6494</t>
        </is>
      </c>
      <c r="B1950" t="inlineStr">
        <is>
          <t>195422</t>
        </is>
      </c>
      <c r="C1950" t="inlineStr">
        <is>
          <t>7699480</t>
        </is>
      </c>
      <c r="D1950" t="inlineStr">
        <is>
          <t>3185025</t>
        </is>
      </c>
      <c r="E1950" t="inlineStr">
        <is>
          <t>1691286</t>
        </is>
      </c>
      <c r="F1950" t="inlineStr">
        <is>
          <t>1188461</t>
        </is>
      </c>
      <c r="G1950" t="inlineStr">
        <is>
          <t>1453086</t>
        </is>
      </c>
      <c r="H1950" t="inlineStr">
        <is>
          <t>917325</t>
        </is>
      </c>
      <c r="I1950" t="inlineStr">
        <is>
          <t>1131116</t>
        </is>
      </c>
      <c r="J1950" t="inlineStr">
        <is>
          <t>3329500</t>
        </is>
      </c>
      <c r="K1950" t="inlineStr">
        <is>
          <t>2710817</t>
        </is>
      </c>
      <c r="L1950" t="inlineStr">
        <is>
          <t>2703527</t>
        </is>
      </c>
      <c r="M1950" t="inlineStr">
        <is>
          <t>2949632</t>
        </is>
      </c>
      <c r="N1950" t="inlineStr">
        <is>
          <t>755013</t>
        </is>
      </c>
      <c r="O1950" t="inlineStr">
        <is>
          <t>0</t>
        </is>
      </c>
      <c r="P1950" t="inlineStr">
        <is>
          <t>1650000</t>
        </is>
      </c>
      <c r="Q1950" t="inlineStr">
        <is>
          <t>31559690</t>
        </is>
      </c>
    </row>
    <row r="1951">
      <c r="A1951" t="inlineStr">
        <is>
          <t>6495</t>
        </is>
      </c>
      <c r="B1951" t="inlineStr">
        <is>
          <t>119297</t>
        </is>
      </c>
      <c r="C1951" t="inlineStr">
        <is>
          <t>6827751</t>
        </is>
      </c>
      <c r="D1951" t="inlineStr">
        <is>
          <t>6100978</t>
        </is>
      </c>
      <c r="E1951" t="inlineStr">
        <is>
          <t>4433736</t>
        </is>
      </c>
      <c r="F1951" t="inlineStr">
        <is>
          <t>4440697</t>
        </is>
      </c>
      <c r="G1951" t="inlineStr">
        <is>
          <t>6856477</t>
        </is>
      </c>
      <c r="H1951" t="inlineStr">
        <is>
          <t>5132082</t>
        </is>
      </c>
      <c r="I1951" t="inlineStr">
        <is>
          <t>4667963</t>
        </is>
      </c>
      <c r="J1951" t="inlineStr">
        <is>
          <t>14225412</t>
        </is>
      </c>
      <c r="K1951" t="inlineStr">
        <is>
          <t>14278995</t>
        </is>
      </c>
      <c r="L1951" t="inlineStr">
        <is>
          <t>14441719</t>
        </is>
      </c>
      <c r="M1951" t="inlineStr">
        <is>
          <t>6752904</t>
        </is>
      </c>
      <c r="N1951" t="inlineStr">
        <is>
          <t>4258713</t>
        </is>
      </c>
      <c r="O1951" t="inlineStr">
        <is>
          <t>5303070</t>
        </is>
      </c>
      <c r="P1951" t="inlineStr">
        <is>
          <t>74191466</t>
        </is>
      </c>
      <c r="Q1951" t="inlineStr">
        <is>
          <t>172031260</t>
        </is>
      </c>
    </row>
    <row r="1952">
      <c r="A1952" t="inlineStr">
        <is>
          <t>6496</t>
        </is>
      </c>
      <c r="B1952" t="inlineStr">
        <is>
          <t>1296032</t>
        </is>
      </c>
      <c r="C1952" t="inlineStr">
        <is>
          <t>5946481</t>
        </is>
      </c>
      <c r="D1952" t="inlineStr">
        <is>
          <t>1923433</t>
        </is>
      </c>
      <c r="E1952" t="inlineStr">
        <is>
          <t>759183</t>
        </is>
      </c>
      <c r="F1952" t="inlineStr">
        <is>
          <t>624442</t>
        </is>
      </c>
      <c r="G1952" t="inlineStr">
        <is>
          <t>722917</t>
        </is>
      </c>
      <c r="H1952" t="inlineStr">
        <is>
          <t>521465</t>
        </is>
      </c>
      <c r="I1952" t="inlineStr">
        <is>
          <t>362669</t>
        </is>
      </c>
      <c r="J1952" t="inlineStr">
        <is>
          <t>1808515</t>
        </is>
      </c>
      <c r="K1952" t="inlineStr">
        <is>
          <t>835200</t>
        </is>
      </c>
      <c r="L1952" t="inlineStr">
        <is>
          <t>1290921</t>
        </is>
      </c>
      <c r="M1952" t="inlineStr">
        <is>
          <t>0</t>
        </is>
      </c>
      <c r="N1952" t="inlineStr">
        <is>
          <t>800000</t>
        </is>
      </c>
      <c r="O1952" t="inlineStr">
        <is>
          <t>824671</t>
        </is>
      </c>
      <c r="P1952" t="inlineStr">
        <is>
          <t>29574291</t>
        </is>
      </c>
      <c r="Q1952" t="inlineStr">
        <is>
          <t>47290220</t>
        </is>
      </c>
    </row>
    <row r="1953">
      <c r="A1953" t="inlineStr">
        <is>
          <t>6497</t>
        </is>
      </c>
      <c r="B1953" t="inlineStr">
        <is>
          <t>9829</t>
        </is>
      </c>
      <c r="C1953" t="inlineStr">
        <is>
          <t>2225163</t>
        </is>
      </c>
      <c r="D1953" t="inlineStr">
        <is>
          <t>980000</t>
        </is>
      </c>
      <c r="E1953" t="inlineStr">
        <is>
          <t>399000</t>
        </is>
      </c>
      <c r="F1953" t="inlineStr">
        <is>
          <t>265000</t>
        </is>
      </c>
      <c r="G1953" t="inlineStr">
        <is>
          <t>373000</t>
        </is>
      </c>
      <c r="H1953" t="inlineStr">
        <is>
          <t>263000</t>
        </is>
      </c>
      <c r="I1953" t="inlineStr">
        <is>
          <t>87000</t>
        </is>
      </c>
      <c r="J1953" t="inlineStr">
        <is>
          <t>184372</t>
        </is>
      </c>
      <c r="K1953" t="inlineStr">
        <is>
          <t>317001</t>
        </is>
      </c>
      <c r="L1953" t="inlineStr">
        <is>
          <t>220000</t>
        </is>
      </c>
      <c r="M1953" t="inlineStr">
        <is>
          <t>1399510</t>
        </is>
      </c>
      <c r="N1953" t="inlineStr">
        <is>
          <t>0</t>
        </is>
      </c>
      <c r="O1953" t="inlineStr">
        <is>
          <t>0</t>
        </is>
      </c>
      <c r="P1953" t="inlineStr">
        <is>
          <t>183232095</t>
        </is>
      </c>
      <c r="Q1953" t="inlineStr">
        <is>
          <t>189954970</t>
        </is>
      </c>
    </row>
    <row r="1954">
      <c r="A1954" t="inlineStr">
        <is>
          <t>6498</t>
        </is>
      </c>
      <c r="B1954" t="inlineStr">
        <is>
          <t>156920</t>
        </is>
      </c>
      <c r="C1954" t="inlineStr">
        <is>
          <t>3530948</t>
        </is>
      </c>
      <c r="D1954" t="inlineStr">
        <is>
          <t>1757484</t>
        </is>
      </c>
      <c r="E1954" t="inlineStr">
        <is>
          <t>883395</t>
        </is>
      </c>
      <c r="F1954" t="inlineStr">
        <is>
          <t>731833</t>
        </is>
      </c>
      <c r="G1954" t="inlineStr">
        <is>
          <t>1189927</t>
        </is>
      </c>
      <c r="H1954" t="inlineStr">
        <is>
          <t>377254</t>
        </is>
      </c>
      <c r="I1954" t="inlineStr">
        <is>
          <t>665889</t>
        </is>
      </c>
      <c r="J1954" t="inlineStr">
        <is>
          <t>1452182</t>
        </is>
      </c>
      <c r="K1954" t="inlineStr">
        <is>
          <t>2118021</t>
        </is>
      </c>
      <c r="L1954" t="inlineStr">
        <is>
          <t>2516845</t>
        </is>
      </c>
      <c r="M1954" t="inlineStr">
        <is>
          <t>3565680</t>
        </is>
      </c>
      <c r="N1954" t="inlineStr">
        <is>
          <t>697834</t>
        </is>
      </c>
      <c r="O1954" t="inlineStr">
        <is>
          <t>1809788</t>
        </is>
      </c>
      <c r="P1954" t="inlineStr">
        <is>
          <t>26021892</t>
        </is>
      </c>
      <c r="Q1954" t="inlineStr">
        <is>
          <t>47475892</t>
        </is>
      </c>
    </row>
    <row r="1955">
      <c r="A1955" t="inlineStr">
        <is>
          <t>6499</t>
        </is>
      </c>
      <c r="B1955" t="inlineStr">
        <is>
          <t>419019</t>
        </is>
      </c>
      <c r="C1955" t="inlineStr">
        <is>
          <t>8139555</t>
        </is>
      </c>
      <c r="D1955" t="inlineStr">
        <is>
          <t>5554880</t>
        </is>
      </c>
      <c r="E1955" t="inlineStr">
        <is>
          <t>3608037</t>
        </is>
      </c>
      <c r="F1955" t="inlineStr">
        <is>
          <t>2565366</t>
        </is>
      </c>
      <c r="G1955" t="inlineStr">
        <is>
          <t>4425955</t>
        </is>
      </c>
      <c r="H1955" t="inlineStr">
        <is>
          <t>3156724</t>
        </is>
      </c>
      <c r="I1955" t="inlineStr">
        <is>
          <t>2948615</t>
        </is>
      </c>
      <c r="J1955" t="inlineStr">
        <is>
          <t>8822824</t>
        </is>
      </c>
      <c r="K1955" t="inlineStr">
        <is>
          <t>9061758</t>
        </is>
      </c>
      <c r="L1955" t="inlineStr">
        <is>
          <t>7179224</t>
        </is>
      </c>
      <c r="M1955" t="inlineStr">
        <is>
          <t>2647521</t>
        </is>
      </c>
      <c r="N1955" t="inlineStr">
        <is>
          <t>1430000</t>
        </is>
      </c>
      <c r="O1955" t="inlineStr">
        <is>
          <t>1804476</t>
        </is>
      </c>
      <c r="P1955" t="inlineStr">
        <is>
          <t>35180939</t>
        </is>
      </c>
      <c r="Q1955" t="inlineStr">
        <is>
          <t>96944893</t>
        </is>
      </c>
    </row>
    <row r="1956">
      <c r="A1956" t="inlineStr">
        <is>
          <t>6502</t>
        </is>
      </c>
      <c r="B1956" t="inlineStr">
        <is>
          <t>20857</t>
        </is>
      </c>
      <c r="C1956" t="inlineStr">
        <is>
          <t>12910</t>
        </is>
      </c>
      <c r="D1956" t="inlineStr">
        <is>
          <t>40125</t>
        </is>
      </c>
      <c r="E1956" t="inlineStr">
        <is>
          <t>44257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357610</t>
        </is>
      </c>
      <c r="K1956" t="inlineStr">
        <is>
          <t>312353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7930713</t>
        </is>
      </c>
      <c r="Q1956" t="inlineStr">
        <is>
          <t>8718825</t>
        </is>
      </c>
    </row>
    <row r="1957">
      <c r="A1957" t="inlineStr">
        <is>
          <t>6503</t>
        </is>
      </c>
      <c r="B1957" t="inlineStr">
        <is>
          <t>3195</t>
        </is>
      </c>
      <c r="C1957" t="inlineStr">
        <is>
          <t>45972</t>
        </is>
      </c>
      <c r="D1957" t="inlineStr">
        <is>
          <t>135682</t>
        </is>
      </c>
      <c r="E1957" t="inlineStr">
        <is>
          <t>57791</t>
        </is>
      </c>
      <c r="F1957" t="inlineStr">
        <is>
          <t>189777</t>
        </is>
      </c>
      <c r="G1957" t="inlineStr">
        <is>
          <t>123740</t>
        </is>
      </c>
      <c r="H1957" t="inlineStr">
        <is>
          <t>35719</t>
        </is>
      </c>
      <c r="I1957" t="inlineStr">
        <is>
          <t>91089</t>
        </is>
      </c>
      <c r="J1957" t="inlineStr">
        <is>
          <t>381503</t>
        </is>
      </c>
      <c r="K1957" t="inlineStr">
        <is>
          <t>684850</t>
        </is>
      </c>
      <c r="L1957" t="inlineStr">
        <is>
          <t>602767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9659856</t>
        </is>
      </c>
      <c r="Q1957" t="inlineStr">
        <is>
          <t>12011941</t>
        </is>
      </c>
    </row>
    <row r="1958">
      <c r="A1958" t="inlineStr">
        <is>
          <t>6504</t>
        </is>
      </c>
      <c r="B1958" t="inlineStr">
        <is>
          <t>160547</t>
        </is>
      </c>
      <c r="C1958" t="inlineStr">
        <is>
          <t>6052141</t>
        </is>
      </c>
      <c r="D1958" t="inlineStr">
        <is>
          <t>2598974</t>
        </is>
      </c>
      <c r="E1958" t="inlineStr">
        <is>
          <t>1482291</t>
        </is>
      </c>
      <c r="F1958" t="inlineStr">
        <is>
          <t>1015050</t>
        </is>
      </c>
      <c r="G1958" t="inlineStr">
        <is>
          <t>1514229</t>
        </is>
      </c>
      <c r="H1958" t="inlineStr">
        <is>
          <t>766751</t>
        </is>
      </c>
      <c r="I1958" t="inlineStr">
        <is>
          <t>501040</t>
        </is>
      </c>
      <c r="J1958" t="inlineStr">
        <is>
          <t>2281482</t>
        </is>
      </c>
      <c r="K1958" t="inlineStr">
        <is>
          <t>2711874</t>
        </is>
      </c>
      <c r="L1958" t="inlineStr">
        <is>
          <t>1971094</t>
        </is>
      </c>
      <c r="M1958" t="inlineStr">
        <is>
          <t>2945366</t>
        </is>
      </c>
      <c r="N1958" t="inlineStr">
        <is>
          <t>1923451</t>
        </is>
      </c>
      <c r="O1958" t="inlineStr">
        <is>
          <t>803525</t>
        </is>
      </c>
      <c r="P1958" t="inlineStr">
        <is>
          <t>45872185</t>
        </is>
      </c>
      <c r="Q1958" t="inlineStr">
        <is>
          <t>72600000</t>
        </is>
      </c>
    </row>
    <row r="1959">
      <c r="A1959" t="inlineStr">
        <is>
          <t>6505</t>
        </is>
      </c>
      <c r="B1959" t="inlineStr">
        <is>
          <t>5108964</t>
        </is>
      </c>
      <c r="C1959" t="inlineStr">
        <is>
          <t>78056604</t>
        </is>
      </c>
      <c r="D1959" t="inlineStr">
        <is>
          <t>44098502</t>
        </is>
      </c>
      <c r="E1959" t="inlineStr">
        <is>
          <t>27931520</t>
        </is>
      </c>
      <c r="F1959" t="inlineStr">
        <is>
          <t>22646050</t>
        </is>
      </c>
      <c r="G1959" t="inlineStr">
        <is>
          <t>27367606</t>
        </is>
      </c>
      <c r="H1959" t="inlineStr">
        <is>
          <t>17590824</t>
        </is>
      </c>
      <c r="I1959" t="inlineStr">
        <is>
          <t>15121907</t>
        </is>
      </c>
      <c r="J1959" t="inlineStr">
        <is>
          <t>34565741</t>
        </is>
      </c>
      <c r="K1959" t="inlineStr">
        <is>
          <t>32440782</t>
        </is>
      </c>
      <c r="L1959" t="inlineStr">
        <is>
          <t>28709771</t>
        </is>
      </c>
      <c r="M1959" t="inlineStr">
        <is>
          <t>20563168</t>
        </is>
      </c>
      <c r="N1959" t="inlineStr">
        <is>
          <t>14399165</t>
        </is>
      </c>
      <c r="O1959" t="inlineStr">
        <is>
          <t>10032483</t>
        </is>
      </c>
      <c r="P1959" t="inlineStr">
        <is>
          <t>9147326565</t>
        </is>
      </c>
      <c r="Q1959" t="inlineStr">
        <is>
          <t>9525959652</t>
        </is>
      </c>
    </row>
    <row r="1960">
      <c r="A1960" t="inlineStr">
        <is>
          <t>6506</t>
        </is>
      </c>
      <c r="B1960" t="inlineStr">
        <is>
          <t>215375</t>
        </is>
      </c>
      <c r="C1960" t="inlineStr">
        <is>
          <t>3727161</t>
        </is>
      </c>
      <c r="D1960" t="inlineStr">
        <is>
          <t>2865822</t>
        </is>
      </c>
      <c r="E1960" t="inlineStr">
        <is>
          <t>1811208</t>
        </is>
      </c>
      <c r="F1960" t="inlineStr">
        <is>
          <t>1714863</t>
        </is>
      </c>
      <c r="G1960" t="inlineStr">
        <is>
          <t>2216012</t>
        </is>
      </c>
      <c r="H1960" t="inlineStr">
        <is>
          <t>1204967</t>
        </is>
      </c>
      <c r="I1960" t="inlineStr">
        <is>
          <t>1568016</t>
        </is>
      </c>
      <c r="J1960" t="inlineStr">
        <is>
          <t>4331873</t>
        </is>
      </c>
      <c r="K1960" t="inlineStr">
        <is>
          <t>5805707</t>
        </is>
      </c>
      <c r="L1960" t="inlineStr">
        <is>
          <t>6121007</t>
        </is>
      </c>
      <c r="M1960" t="inlineStr">
        <is>
          <t>6981240</t>
        </is>
      </c>
      <c r="N1960" t="inlineStr">
        <is>
          <t>4850848</t>
        </is>
      </c>
      <c r="O1960" t="inlineStr">
        <is>
          <t>2773191</t>
        </is>
      </c>
      <c r="P1960" t="inlineStr">
        <is>
          <t>36173536</t>
        </is>
      </c>
      <c r="Q1960" t="inlineStr">
        <is>
          <t>82360826</t>
        </is>
      </c>
    </row>
    <row r="1961">
      <c r="A1961" t="inlineStr">
        <is>
          <t>6508</t>
        </is>
      </c>
      <c r="B1961" t="inlineStr">
        <is>
          <t>1474169</t>
        </is>
      </c>
      <c r="C1961" t="inlineStr">
        <is>
          <t>11776452</t>
        </is>
      </c>
      <c r="D1961" t="inlineStr">
        <is>
          <t>5304084</t>
        </is>
      </c>
      <c r="E1961" t="inlineStr">
        <is>
          <t>2090809</t>
        </is>
      </c>
      <c r="F1961" t="inlineStr">
        <is>
          <t>2106061</t>
        </is>
      </c>
      <c r="G1961" t="inlineStr">
        <is>
          <t>1750947</t>
        </is>
      </c>
      <c r="H1961" t="inlineStr">
        <is>
          <t>1217689</t>
        </is>
      </c>
      <c r="I1961" t="inlineStr">
        <is>
          <t>727136</t>
        </is>
      </c>
      <c r="J1961" t="inlineStr">
        <is>
          <t>2437242</t>
        </is>
      </c>
      <c r="K1961" t="inlineStr">
        <is>
          <t>1867782</t>
        </is>
      </c>
      <c r="L1961" t="inlineStr">
        <is>
          <t>923000</t>
        </is>
      </c>
      <c r="M1961" t="inlineStr">
        <is>
          <t>459000</t>
        </is>
      </c>
      <c r="N1961" t="inlineStr">
        <is>
          <t>1532000</t>
        </is>
      </c>
      <c r="O1961" t="inlineStr">
        <is>
          <t>0</t>
        </is>
      </c>
      <c r="P1961" t="inlineStr">
        <is>
          <t>52872493</t>
        </is>
      </c>
      <c r="Q1961" t="inlineStr">
        <is>
          <t>86538864</t>
        </is>
      </c>
    </row>
    <row r="1962">
      <c r="A1962" t="inlineStr">
        <is>
          <t>6509</t>
        </is>
      </c>
      <c r="B1962" t="inlineStr">
        <is>
          <t>1193808</t>
        </is>
      </c>
      <c r="C1962" t="inlineStr">
        <is>
          <t>34912196</t>
        </is>
      </c>
      <c r="D1962" t="inlineStr">
        <is>
          <t>16816515</t>
        </is>
      </c>
      <c r="E1962" t="inlineStr">
        <is>
          <t>8969256</t>
        </is>
      </c>
      <c r="F1962" t="inlineStr">
        <is>
          <t>6804130</t>
        </is>
      </c>
      <c r="G1962" t="inlineStr">
        <is>
          <t>8809059</t>
        </is>
      </c>
      <c r="H1962" t="inlineStr">
        <is>
          <t>5391465</t>
        </is>
      </c>
      <c r="I1962" t="inlineStr">
        <is>
          <t>3655546</t>
        </is>
      </c>
      <c r="J1962" t="inlineStr">
        <is>
          <t>10895227</t>
        </is>
      </c>
      <c r="K1962" t="inlineStr">
        <is>
          <t>11441257</t>
        </is>
      </c>
      <c r="L1962" t="inlineStr">
        <is>
          <t>13051420</t>
        </is>
      </c>
      <c r="M1962" t="inlineStr">
        <is>
          <t>8571576</t>
        </is>
      </c>
      <c r="N1962" t="inlineStr">
        <is>
          <t>4955679</t>
        </is>
      </c>
      <c r="O1962" t="inlineStr">
        <is>
          <t>5456232</t>
        </is>
      </c>
      <c r="P1962" t="inlineStr">
        <is>
          <t>56532758</t>
        </is>
      </c>
      <c r="Q1962" t="inlineStr">
        <is>
          <t>197456124</t>
        </is>
      </c>
    </row>
    <row r="1963">
      <c r="A1963" t="inlineStr">
        <is>
          <t>6510</t>
        </is>
      </c>
      <c r="B1963" t="inlineStr">
        <is>
          <t>1151866</t>
        </is>
      </c>
      <c r="C1963" t="inlineStr">
        <is>
          <t>2775550</t>
        </is>
      </c>
      <c r="D1963" t="inlineStr">
        <is>
          <t>745277</t>
        </is>
      </c>
      <c r="E1963" t="inlineStr">
        <is>
          <t>473276</t>
        </is>
      </c>
      <c r="F1963" t="inlineStr">
        <is>
          <t>509360</t>
        </is>
      </c>
      <c r="G1963" t="inlineStr">
        <is>
          <t>898480</t>
        </is>
      </c>
      <c r="H1963" t="inlineStr">
        <is>
          <t>668000</t>
        </is>
      </c>
      <c r="I1963" t="inlineStr">
        <is>
          <t>457425</t>
        </is>
      </c>
      <c r="J1963" t="inlineStr">
        <is>
          <t>2626870</t>
        </is>
      </c>
      <c r="K1963" t="inlineStr">
        <is>
          <t>1244879</t>
        </is>
      </c>
      <c r="L1963" t="inlineStr">
        <is>
          <t>4263078</t>
        </is>
      </c>
      <c r="M1963" t="inlineStr">
        <is>
          <t>991594</t>
        </is>
      </c>
      <c r="N1963" t="inlineStr">
        <is>
          <t>1330432</t>
        </is>
      </c>
      <c r="O1963" t="inlineStr">
        <is>
          <t>905000</t>
        </is>
      </c>
      <c r="P1963" t="inlineStr">
        <is>
          <t>13888051</t>
        </is>
      </c>
      <c r="Q1963" t="inlineStr">
        <is>
          <t>32929138</t>
        </is>
      </c>
    </row>
    <row r="1964">
      <c r="A1964" t="inlineStr">
        <is>
          <t>6511</t>
        </is>
      </c>
      <c r="B1964" t="inlineStr">
        <is>
          <t>3052</t>
        </is>
      </c>
      <c r="C1964" t="inlineStr">
        <is>
          <t>677375</t>
        </is>
      </c>
      <c r="D1964" t="inlineStr">
        <is>
          <t>1062000</t>
        </is>
      </c>
      <c r="E1964" t="inlineStr">
        <is>
          <t>347000</t>
        </is>
      </c>
      <c r="F1964" t="inlineStr">
        <is>
          <t>995000</t>
        </is>
      </c>
      <c r="G1964" t="inlineStr">
        <is>
          <t>1172610</t>
        </is>
      </c>
      <c r="H1964" t="inlineStr">
        <is>
          <t>829700</t>
        </is>
      </c>
      <c r="I1964" t="inlineStr">
        <is>
          <t>940998</t>
        </is>
      </c>
      <c r="J1964" t="inlineStr">
        <is>
          <t>3507302</t>
        </is>
      </c>
      <c r="K1964" t="inlineStr">
        <is>
          <t>3396084</t>
        </is>
      </c>
      <c r="L1964" t="inlineStr">
        <is>
          <t>3839951</t>
        </is>
      </c>
      <c r="M1964" t="inlineStr">
        <is>
          <t>4887724</t>
        </is>
      </c>
      <c r="N1964" t="inlineStr">
        <is>
          <t>2179416</t>
        </is>
      </c>
      <c r="O1964" t="inlineStr">
        <is>
          <t>1745000</t>
        </is>
      </c>
      <c r="P1964" t="inlineStr">
        <is>
          <t>34416788</t>
        </is>
      </c>
      <c r="Q1964" t="inlineStr">
        <is>
          <t>60000000</t>
        </is>
      </c>
    </row>
    <row r="1965">
      <c r="A1965" t="inlineStr">
        <is>
          <t>6512</t>
        </is>
      </c>
      <c r="B1965" t="inlineStr">
        <is>
          <t>922830</t>
        </is>
      </c>
      <c r="C1965" t="inlineStr">
        <is>
          <t>3140806</t>
        </is>
      </c>
      <c r="D1965" t="inlineStr">
        <is>
          <t>1028245</t>
        </is>
      </c>
      <c r="E1965" t="inlineStr">
        <is>
          <t>371363</t>
        </is>
      </c>
      <c r="F1965" t="inlineStr">
        <is>
          <t>411852</t>
        </is>
      </c>
      <c r="G1965" t="inlineStr">
        <is>
          <t>393759</t>
        </is>
      </c>
      <c r="H1965" t="inlineStr">
        <is>
          <t>172981</t>
        </is>
      </c>
      <c r="I1965" t="inlineStr">
        <is>
          <t>437400</t>
        </is>
      </c>
      <c r="J1965" t="inlineStr">
        <is>
          <t>1310178</t>
        </is>
      </c>
      <c r="K1965" t="inlineStr">
        <is>
          <t>2324484</t>
        </is>
      </c>
      <c r="L1965" t="inlineStr">
        <is>
          <t>5641308</t>
        </is>
      </c>
      <c r="M1965" t="inlineStr">
        <is>
          <t>2109018</t>
        </is>
      </c>
      <c r="N1965" t="inlineStr">
        <is>
          <t>613362</t>
        </is>
      </c>
      <c r="O1965" t="inlineStr">
        <is>
          <t>1911424</t>
        </is>
      </c>
      <c r="P1965" t="inlineStr">
        <is>
          <t>4470990</t>
        </is>
      </c>
      <c r="Q1965" t="inlineStr">
        <is>
          <t>25260000</t>
        </is>
      </c>
    </row>
    <row r="1966">
      <c r="A1966" t="inlineStr">
        <is>
          <t>6515</t>
        </is>
      </c>
      <c r="B1966" t="inlineStr">
        <is>
          <t>2434995</t>
        </is>
      </c>
      <c r="C1966" t="inlineStr">
        <is>
          <t>3014225</t>
        </is>
      </c>
      <c r="D1966" t="inlineStr">
        <is>
          <t>993908</t>
        </is>
      </c>
      <c r="E1966" t="inlineStr">
        <is>
          <t>689316</t>
        </is>
      </c>
      <c r="F1966" t="inlineStr">
        <is>
          <t>551459</t>
        </is>
      </c>
      <c r="G1966" t="inlineStr">
        <is>
          <t>1071520</t>
        </is>
      </c>
      <c r="H1966" t="inlineStr">
        <is>
          <t>963128</t>
        </is>
      </c>
      <c r="I1966" t="inlineStr">
        <is>
          <t>521440</t>
        </is>
      </c>
      <c r="J1966" t="inlineStr">
        <is>
          <t>2324423</t>
        </is>
      </c>
      <c r="K1966" t="inlineStr">
        <is>
          <t>4197810</t>
        </is>
      </c>
      <c r="L1966" t="inlineStr">
        <is>
          <t>2863284</t>
        </is>
      </c>
      <c r="M1966" t="inlineStr">
        <is>
          <t>2583820</t>
        </is>
      </c>
      <c r="N1966" t="inlineStr">
        <is>
          <t>1477389</t>
        </is>
      </c>
      <c r="O1966" t="inlineStr">
        <is>
          <t>0</t>
        </is>
      </c>
      <c r="P1966" t="inlineStr">
        <is>
          <t>12796856</t>
        </is>
      </c>
      <c r="Q1966" t="inlineStr">
        <is>
          <t>36483573</t>
        </is>
      </c>
    </row>
    <row r="1967">
      <c r="A1967" t="inlineStr">
        <is>
          <t>6516</t>
        </is>
      </c>
      <c r="B1967" t="inlineStr">
        <is>
          <t>237188</t>
        </is>
      </c>
      <c r="C1967" t="inlineStr">
        <is>
          <t>3603700</t>
        </is>
      </c>
      <c r="D1967" t="inlineStr">
        <is>
          <t>2423831</t>
        </is>
      </c>
      <c r="E1967" t="inlineStr">
        <is>
          <t>1674640</t>
        </is>
      </c>
      <c r="F1967" t="inlineStr">
        <is>
          <t>1300809</t>
        </is>
      </c>
      <c r="G1967" t="inlineStr">
        <is>
          <t>1963891</t>
        </is>
      </c>
      <c r="H1967" t="inlineStr">
        <is>
          <t>1564298</t>
        </is>
      </c>
      <c r="I1967" t="inlineStr">
        <is>
          <t>1340669</t>
        </is>
      </c>
      <c r="J1967" t="inlineStr">
        <is>
          <t>3454598</t>
        </is>
      </c>
      <c r="K1967" t="inlineStr">
        <is>
          <t>4241978</t>
        </is>
      </c>
      <c r="L1967" t="inlineStr">
        <is>
          <t>4432800</t>
        </is>
      </c>
      <c r="M1967" t="inlineStr">
        <is>
          <t>2424514</t>
        </is>
      </c>
      <c r="N1967" t="inlineStr">
        <is>
          <t>3346001</t>
        </is>
      </c>
      <c r="O1967" t="inlineStr">
        <is>
          <t>0</t>
        </is>
      </c>
      <c r="P1967" t="inlineStr">
        <is>
          <t>24328018</t>
        </is>
      </c>
      <c r="Q1967" t="inlineStr">
        <is>
          <t>56336935</t>
        </is>
      </c>
    </row>
    <row r="1968">
      <c r="A1968" t="inlineStr">
        <is>
          <t>6517</t>
        </is>
      </c>
      <c r="B1968" t="inlineStr">
        <is>
          <t>310590</t>
        </is>
      </c>
      <c r="C1968" t="inlineStr">
        <is>
          <t>9144191</t>
        </is>
      </c>
      <c r="D1968" t="inlineStr">
        <is>
          <t>2991678</t>
        </is>
      </c>
      <c r="E1968" t="inlineStr">
        <is>
          <t>1355739</t>
        </is>
      </c>
      <c r="F1968" t="inlineStr">
        <is>
          <t>1117672</t>
        </is>
      </c>
      <c r="G1968" t="inlineStr">
        <is>
          <t>1100000</t>
        </is>
      </c>
      <c r="H1968" t="inlineStr">
        <is>
          <t>630541</t>
        </is>
      </c>
      <c r="I1968" t="inlineStr">
        <is>
          <t>723994</t>
        </is>
      </c>
      <c r="J1968" t="inlineStr">
        <is>
          <t>2315145</t>
        </is>
      </c>
      <c r="K1968" t="inlineStr">
        <is>
          <t>1422106</t>
        </is>
      </c>
      <c r="L1968" t="inlineStr">
        <is>
          <t>2559968</t>
        </is>
      </c>
      <c r="M1968" t="inlineStr">
        <is>
          <t>1413000</t>
        </is>
      </c>
      <c r="N1968" t="inlineStr">
        <is>
          <t>0</t>
        </is>
      </c>
      <c r="O1968" t="inlineStr">
        <is>
          <t>0</t>
        </is>
      </c>
      <c r="P1968" t="inlineStr">
        <is>
          <t>5494429</t>
        </is>
      </c>
      <c r="Q1968" t="inlineStr">
        <is>
          <t>30579053</t>
        </is>
      </c>
    </row>
    <row r="1969">
      <c r="A1969" t="inlineStr">
        <is>
          <t>6518</t>
        </is>
      </c>
      <c r="B1969" t="inlineStr">
        <is>
          <t>8050</t>
        </is>
      </c>
      <c r="C1969" t="inlineStr">
        <is>
          <t>451402</t>
        </is>
      </c>
      <c r="D1969" t="inlineStr">
        <is>
          <t>317000</t>
        </is>
      </c>
      <c r="E1969" t="inlineStr">
        <is>
          <t>173763</t>
        </is>
      </c>
      <c r="F1969" t="inlineStr">
        <is>
          <t>388000</t>
        </is>
      </c>
      <c r="G1969" t="inlineStr">
        <is>
          <t>382913</t>
        </is>
      </c>
      <c r="H1969" t="inlineStr">
        <is>
          <t>301021</t>
        </is>
      </c>
      <c r="I1969" t="inlineStr">
        <is>
          <t>337541</t>
        </is>
      </c>
      <c r="J1969" t="inlineStr">
        <is>
          <t>1162303</t>
        </is>
      </c>
      <c r="K1969" t="inlineStr">
        <is>
          <t>422007</t>
        </is>
      </c>
      <c r="L1969" t="inlineStr">
        <is>
          <t>1215000</t>
        </is>
      </c>
      <c r="M1969" t="inlineStr">
        <is>
          <t>457000</t>
        </is>
      </c>
      <c r="N1969" t="inlineStr">
        <is>
          <t>1284000</t>
        </is>
      </c>
      <c r="O1969" t="inlineStr">
        <is>
          <t>1732000</t>
        </is>
      </c>
      <c r="P1969" t="inlineStr">
        <is>
          <t>24701334</t>
        </is>
      </c>
      <c r="Q1969" t="inlineStr">
        <is>
          <t>33333334</t>
        </is>
      </c>
    </row>
    <row r="1970">
      <c r="A1970" t="inlineStr">
        <is>
          <t>6523</t>
        </is>
      </c>
      <c r="B1970" t="inlineStr">
        <is>
          <t>419824</t>
        </is>
      </c>
      <c r="C1970" t="inlineStr">
        <is>
          <t>6114842</t>
        </is>
      </c>
      <c r="D1970" t="inlineStr">
        <is>
          <t>2768562</t>
        </is>
      </c>
      <c r="E1970" t="inlineStr">
        <is>
          <t>1397171</t>
        </is>
      </c>
      <c r="F1970" t="inlineStr">
        <is>
          <t>792037</t>
        </is>
      </c>
      <c r="G1970" t="inlineStr">
        <is>
          <t>1312000</t>
        </is>
      </c>
      <c r="H1970" t="inlineStr">
        <is>
          <t>384000</t>
        </is>
      </c>
      <c r="I1970" t="inlineStr">
        <is>
          <t>454184</t>
        </is>
      </c>
      <c r="J1970" t="inlineStr">
        <is>
          <t>1059000</t>
        </is>
      </c>
      <c r="K1970" t="inlineStr">
        <is>
          <t>1696000</t>
        </is>
      </c>
      <c r="L1970" t="inlineStr">
        <is>
          <t>232000</t>
        </is>
      </c>
      <c r="M1970" t="inlineStr">
        <is>
          <t>0</t>
        </is>
      </c>
      <c r="N1970" t="inlineStr">
        <is>
          <t>628000</t>
        </is>
      </c>
      <c r="O1970" t="inlineStr">
        <is>
          <t>0</t>
        </is>
      </c>
      <c r="P1970" t="inlineStr">
        <is>
          <t>27790005</t>
        </is>
      </c>
      <c r="Q1970" t="inlineStr">
        <is>
          <t>45047625</t>
        </is>
      </c>
    </row>
    <row r="1971">
      <c r="A1971" t="inlineStr">
        <is>
          <t>6525</t>
        </is>
      </c>
      <c r="B1971" t="inlineStr">
        <is>
          <t>804699</t>
        </is>
      </c>
      <c r="C1971" t="inlineStr">
        <is>
          <t>12915511</t>
        </is>
      </c>
      <c r="D1971" t="inlineStr">
        <is>
          <t>4649393</t>
        </is>
      </c>
      <c r="E1971" t="inlineStr">
        <is>
          <t>2503261</t>
        </is>
      </c>
      <c r="F1971" t="inlineStr">
        <is>
          <t>1548550</t>
        </is>
      </c>
      <c r="G1971" t="inlineStr">
        <is>
          <t>2073942</t>
        </is>
      </c>
      <c r="H1971" t="inlineStr">
        <is>
          <t>1624026</t>
        </is>
      </c>
      <c r="I1971" t="inlineStr">
        <is>
          <t>1057191</t>
        </is>
      </c>
      <c r="J1971" t="inlineStr">
        <is>
          <t>4536240</t>
        </is>
      </c>
      <c r="K1971" t="inlineStr">
        <is>
          <t>3931387</t>
        </is>
      </c>
      <c r="L1971" t="inlineStr">
        <is>
          <t>6135116</t>
        </is>
      </c>
      <c r="M1971" t="inlineStr">
        <is>
          <t>3125569</t>
        </is>
      </c>
      <c r="N1971" t="inlineStr">
        <is>
          <t>5522987</t>
        </is>
      </c>
      <c r="O1971" t="inlineStr">
        <is>
          <t>2700128</t>
        </is>
      </c>
      <c r="P1971" t="inlineStr">
        <is>
          <t>75919384</t>
        </is>
      </c>
      <c r="Q1971" t="inlineStr">
        <is>
          <t>129047384</t>
        </is>
      </c>
    </row>
    <row r="1972">
      <c r="A1972" t="inlineStr">
        <is>
          <t>6526</t>
        </is>
      </c>
      <c r="B1972" t="inlineStr">
        <is>
          <t>1460576</t>
        </is>
      </c>
      <c r="C1972" t="inlineStr">
        <is>
          <t>8523888</t>
        </is>
      </c>
      <c r="D1972" t="inlineStr">
        <is>
          <t>2474720</t>
        </is>
      </c>
      <c r="E1972" t="inlineStr">
        <is>
          <t>1184152</t>
        </is>
      </c>
      <c r="F1972" t="inlineStr">
        <is>
          <t>1099553</t>
        </is>
      </c>
      <c r="G1972" t="inlineStr">
        <is>
          <t>1865113</t>
        </is>
      </c>
      <c r="H1972" t="inlineStr">
        <is>
          <t>1174647</t>
        </is>
      </c>
      <c r="I1972" t="inlineStr">
        <is>
          <t>954188</t>
        </is>
      </c>
      <c r="J1972" t="inlineStr">
        <is>
          <t>2873609</t>
        </is>
      </c>
      <c r="K1972" t="inlineStr">
        <is>
          <t>5323556</t>
        </is>
      </c>
      <c r="L1972" t="inlineStr">
        <is>
          <t>4345058</t>
        </is>
      </c>
      <c r="M1972" t="inlineStr">
        <is>
          <t>3344392</t>
        </is>
      </c>
      <c r="N1972" t="inlineStr">
        <is>
          <t>3515412</t>
        </is>
      </c>
      <c r="O1972" t="inlineStr">
        <is>
          <t>828438</t>
        </is>
      </c>
      <c r="P1972" t="inlineStr">
        <is>
          <t>128541252</t>
        </is>
      </c>
      <c r="Q1972" t="inlineStr">
        <is>
          <t>167505554</t>
        </is>
      </c>
    </row>
    <row r="1973">
      <c r="A1973" t="inlineStr">
        <is>
          <t>6527</t>
        </is>
      </c>
      <c r="B1973" t="inlineStr">
        <is>
          <t>103514</t>
        </is>
      </c>
      <c r="C1973" t="inlineStr">
        <is>
          <t>1516347</t>
        </is>
      </c>
      <c r="D1973" t="inlineStr">
        <is>
          <t>758560</t>
        </is>
      </c>
      <c r="E1973" t="inlineStr">
        <is>
          <t>534238</t>
        </is>
      </c>
      <c r="F1973" t="inlineStr">
        <is>
          <t>555927</t>
        </is>
      </c>
      <c r="G1973" t="inlineStr">
        <is>
          <t>736632</t>
        </is>
      </c>
      <c r="H1973" t="inlineStr">
        <is>
          <t>582747</t>
        </is>
      </c>
      <c r="I1973" t="inlineStr">
        <is>
          <t>593497</t>
        </is>
      </c>
      <c r="J1973" t="inlineStr">
        <is>
          <t>1699431</t>
        </is>
      </c>
      <c r="K1973" t="inlineStr">
        <is>
          <t>2426812</t>
        </is>
      </c>
      <c r="L1973" t="inlineStr">
        <is>
          <t>4243478</t>
        </is>
      </c>
      <c r="M1973" t="inlineStr">
        <is>
          <t>1496312</t>
        </is>
      </c>
      <c r="N1973" t="inlineStr">
        <is>
          <t>1380500</t>
        </is>
      </c>
      <c r="O1973" t="inlineStr">
        <is>
          <t>0</t>
        </is>
      </c>
      <c r="P1973" t="inlineStr">
        <is>
          <t>8830555</t>
        </is>
      </c>
      <c r="Q1973" t="inlineStr">
        <is>
          <t>25458550</t>
        </is>
      </c>
    </row>
    <row r="1974">
      <c r="A1974" t="inlineStr">
        <is>
          <t>6529</t>
        </is>
      </c>
      <c r="B1974" t="inlineStr">
        <is>
          <t>59603</t>
        </is>
      </c>
      <c r="C1974" t="inlineStr">
        <is>
          <t>267625</t>
        </is>
      </c>
      <c r="D1974" t="inlineStr">
        <is>
          <t>348118</t>
        </is>
      </c>
      <c r="E1974" t="inlineStr">
        <is>
          <t>270633</t>
        </is>
      </c>
      <c r="F1974" t="inlineStr">
        <is>
          <t>86381</t>
        </is>
      </c>
      <c r="G1974" t="inlineStr">
        <is>
          <t>300991</t>
        </is>
      </c>
      <c r="H1974" t="inlineStr">
        <is>
          <t>101618</t>
        </is>
      </c>
      <c r="I1974" t="inlineStr">
        <is>
          <t>0</t>
        </is>
      </c>
      <c r="J1974" t="inlineStr">
        <is>
          <t>366586</t>
        </is>
      </c>
      <c r="K1974" t="inlineStr">
        <is>
          <t>670846</t>
        </is>
      </c>
      <c r="L1974" t="inlineStr">
        <is>
          <t>1105399</t>
        </is>
      </c>
      <c r="M1974" t="inlineStr">
        <is>
          <t>1385505</t>
        </is>
      </c>
      <c r="N1974" t="inlineStr">
        <is>
          <t>647352</t>
        </is>
      </c>
      <c r="O1974" t="inlineStr">
        <is>
          <t>1823613</t>
        </is>
      </c>
      <c r="P1974" t="inlineStr">
        <is>
          <t>5264771</t>
        </is>
      </c>
      <c r="Q1974" t="inlineStr">
        <is>
          <t>12699041</t>
        </is>
      </c>
    </row>
    <row r="1975">
      <c r="A1975" t="inlineStr">
        <is>
          <t>6530</t>
        </is>
      </c>
      <c r="B1975" t="inlineStr">
        <is>
          <t>482605</t>
        </is>
      </c>
      <c r="C1975" t="inlineStr">
        <is>
          <t>12940320</t>
        </is>
      </c>
      <c r="D1975" t="inlineStr">
        <is>
          <t>3604369</t>
        </is>
      </c>
      <c r="E1975" t="inlineStr">
        <is>
          <t>1515792</t>
        </is>
      </c>
      <c r="F1975" t="inlineStr">
        <is>
          <t>926000</t>
        </is>
      </c>
      <c r="G1975" t="inlineStr">
        <is>
          <t>1328789</t>
        </is>
      </c>
      <c r="H1975" t="inlineStr">
        <is>
          <t>821562</t>
        </is>
      </c>
      <c r="I1975" t="inlineStr">
        <is>
          <t>616000</t>
        </is>
      </c>
      <c r="J1975" t="inlineStr">
        <is>
          <t>1816236</t>
        </is>
      </c>
      <c r="K1975" t="inlineStr">
        <is>
          <t>2999332</t>
        </is>
      </c>
      <c r="L1975" t="inlineStr">
        <is>
          <t>2273948</t>
        </is>
      </c>
      <c r="M1975" t="inlineStr">
        <is>
          <t>0</t>
        </is>
      </c>
      <c r="N1975" t="inlineStr">
        <is>
          <t>1410234</t>
        </is>
      </c>
      <c r="O1975" t="inlineStr">
        <is>
          <t>0</t>
        </is>
      </c>
      <c r="P1975" t="inlineStr">
        <is>
          <t>3014813</t>
        </is>
      </c>
      <c r="Q1975" t="inlineStr">
        <is>
          <t>33750000</t>
        </is>
      </c>
    </row>
    <row r="1976">
      <c r="A1976" t="inlineStr">
        <is>
          <t>6531</t>
        </is>
      </c>
      <c r="B1976" t="inlineStr">
        <is>
          <t>2275015</t>
        </is>
      </c>
      <c r="C1976" t="inlineStr">
        <is>
          <t>11916897</t>
        </is>
      </c>
      <c r="D1976" t="inlineStr">
        <is>
          <t>3324551</t>
        </is>
      </c>
      <c r="E1976" t="inlineStr">
        <is>
          <t>1913040</t>
        </is>
      </c>
      <c r="F1976" t="inlineStr">
        <is>
          <t>1836053</t>
        </is>
      </c>
      <c r="G1976" t="inlineStr">
        <is>
          <t>2545973</t>
        </is>
      </c>
      <c r="H1976" t="inlineStr">
        <is>
          <t>2131175</t>
        </is>
      </c>
      <c r="I1976" t="inlineStr">
        <is>
          <t>2335781</t>
        </is>
      </c>
      <c r="J1976" t="inlineStr">
        <is>
          <t>6508809</t>
        </is>
      </c>
      <c r="K1976" t="inlineStr">
        <is>
          <t>7698891</t>
        </is>
      </c>
      <c r="L1976" t="inlineStr">
        <is>
          <t>12933298</t>
        </is>
      </c>
      <c r="M1976" t="inlineStr">
        <is>
          <t>10415462</t>
        </is>
      </c>
      <c r="N1976" t="inlineStr">
        <is>
          <t>4846438</t>
        </is>
      </c>
      <c r="O1976" t="inlineStr">
        <is>
          <t>7063463</t>
        </is>
      </c>
      <c r="P1976" t="inlineStr">
        <is>
          <t>85463916</t>
        </is>
      </c>
      <c r="Q1976" t="inlineStr">
        <is>
          <t>163208762</t>
        </is>
      </c>
    </row>
    <row r="1977">
      <c r="A1977" t="inlineStr">
        <is>
          <t>6532</t>
        </is>
      </c>
      <c r="B1977" t="inlineStr">
        <is>
          <t>318721</t>
        </is>
      </c>
      <c r="C1977" t="inlineStr">
        <is>
          <t>7065973</t>
        </is>
      </c>
      <c r="D1977" t="inlineStr">
        <is>
          <t>2613319</t>
        </is>
      </c>
      <c r="E1977" t="inlineStr">
        <is>
          <t>1319313</t>
        </is>
      </c>
      <c r="F1977" t="inlineStr">
        <is>
          <t>1133789</t>
        </is>
      </c>
      <c r="G1977" t="inlineStr">
        <is>
          <t>1234451</t>
        </is>
      </c>
      <c r="H1977" t="inlineStr">
        <is>
          <t>688141</t>
        </is>
      </c>
      <c r="I1977" t="inlineStr">
        <is>
          <t>277000</t>
        </is>
      </c>
      <c r="J1977" t="inlineStr">
        <is>
          <t>1933445</t>
        </is>
      </c>
      <c r="K1977" t="inlineStr">
        <is>
          <t>2291050</t>
        </is>
      </c>
      <c r="L1977" t="inlineStr">
        <is>
          <t>3416410</t>
        </is>
      </c>
      <c r="M1977" t="inlineStr">
        <is>
          <t>3916780</t>
        </is>
      </c>
      <c r="N1977" t="inlineStr">
        <is>
          <t>3332161</t>
        </is>
      </c>
      <c r="O1977" t="inlineStr">
        <is>
          <t>988648</t>
        </is>
      </c>
      <c r="P1977" t="inlineStr">
        <is>
          <t>6915946</t>
        </is>
      </c>
      <c r="Q1977" t="inlineStr">
        <is>
          <t>37445147</t>
        </is>
      </c>
    </row>
    <row r="1978">
      <c r="A1978" t="inlineStr">
        <is>
          <t>6533</t>
        </is>
      </c>
      <c r="B1978" t="inlineStr">
        <is>
          <t>1559081</t>
        </is>
      </c>
      <c r="C1978" t="inlineStr">
        <is>
          <t>13552509</t>
        </is>
      </c>
      <c r="D1978" t="inlineStr">
        <is>
          <t>4239876</t>
        </is>
      </c>
      <c r="E1978" t="inlineStr">
        <is>
          <t>1922328</t>
        </is>
      </c>
      <c r="F1978" t="inlineStr">
        <is>
          <t>1415178</t>
        </is>
      </c>
      <c r="G1978" t="inlineStr">
        <is>
          <t>1421261</t>
        </is>
      </c>
      <c r="H1978" t="inlineStr">
        <is>
          <t>953294</t>
        </is>
      </c>
      <c r="I1978" t="inlineStr">
        <is>
          <t>686675</t>
        </is>
      </c>
      <c r="J1978" t="inlineStr">
        <is>
          <t>3701074</t>
        </is>
      </c>
      <c r="K1978" t="inlineStr">
        <is>
          <t>2521261</t>
        </is>
      </c>
      <c r="L1978" t="inlineStr">
        <is>
          <t>5422123</t>
        </is>
      </c>
      <c r="M1978" t="inlineStr">
        <is>
          <t>1865684</t>
        </is>
      </c>
      <c r="N1978" t="inlineStr">
        <is>
          <t>1445772</t>
        </is>
      </c>
      <c r="O1978" t="inlineStr">
        <is>
          <t>955000</t>
        </is>
      </c>
      <c r="P1978" t="inlineStr">
        <is>
          <t>8998561</t>
        </is>
      </c>
      <c r="Q1978" t="inlineStr">
        <is>
          <t>50659677</t>
        </is>
      </c>
    </row>
    <row r="1979">
      <c r="A1979" t="inlineStr">
        <is>
          <t>6534</t>
        </is>
      </c>
      <c r="B1979" t="inlineStr">
        <is>
          <t>100936</t>
        </is>
      </c>
      <c r="C1979" t="inlineStr">
        <is>
          <t>1681814</t>
        </is>
      </c>
      <c r="D1979" t="inlineStr">
        <is>
          <t>1167408</t>
        </is>
      </c>
      <c r="E1979" t="inlineStr">
        <is>
          <t>819729</t>
        </is>
      </c>
      <c r="F1979" t="inlineStr">
        <is>
          <t>804191</t>
        </is>
      </c>
      <c r="G1979" t="inlineStr">
        <is>
          <t>1357719</t>
        </is>
      </c>
      <c r="H1979" t="inlineStr">
        <is>
          <t>1005646</t>
        </is>
      </c>
      <c r="I1979" t="inlineStr">
        <is>
          <t>1104405</t>
        </is>
      </c>
      <c r="J1979" t="inlineStr">
        <is>
          <t>2244062</t>
        </is>
      </c>
      <c r="K1979" t="inlineStr">
        <is>
          <t>2868893</t>
        </is>
      </c>
      <c r="L1979" t="inlineStr">
        <is>
          <t>2799465</t>
        </is>
      </c>
      <c r="M1979" t="inlineStr">
        <is>
          <t>4159791</t>
        </is>
      </c>
      <c r="N1979" t="inlineStr">
        <is>
          <t>1974000</t>
        </is>
      </c>
      <c r="O1979" t="inlineStr">
        <is>
          <t>1817188</t>
        </is>
      </c>
      <c r="P1979" t="inlineStr">
        <is>
          <t>78894753</t>
        </is>
      </c>
      <c r="Q1979" t="inlineStr">
        <is>
          <t>102800000</t>
        </is>
      </c>
    </row>
    <row r="1980">
      <c r="A1980" t="inlineStr">
        <is>
          <t>6535</t>
        </is>
      </c>
      <c r="B1980" t="inlineStr">
        <is>
          <t>709339</t>
        </is>
      </c>
      <c r="C1980" t="inlineStr">
        <is>
          <t>9945398</t>
        </is>
      </c>
      <c r="D1980" t="inlineStr">
        <is>
          <t>5736321</t>
        </is>
      </c>
      <c r="E1980" t="inlineStr">
        <is>
          <t>3591764</t>
        </is>
      </c>
      <c r="F1980" t="inlineStr">
        <is>
          <t>2940832</t>
        </is>
      </c>
      <c r="G1980" t="inlineStr">
        <is>
          <t>3687131</t>
        </is>
      </c>
      <c r="H1980" t="inlineStr">
        <is>
          <t>3435357</t>
        </is>
      </c>
      <c r="I1980" t="inlineStr">
        <is>
          <t>2358464</t>
        </is>
      </c>
      <c r="J1980" t="inlineStr">
        <is>
          <t>8321345</t>
        </is>
      </c>
      <c r="K1980" t="inlineStr">
        <is>
          <t>9324982</t>
        </is>
      </c>
      <c r="L1980" t="inlineStr">
        <is>
          <t>10227055</t>
        </is>
      </c>
      <c r="M1980" t="inlineStr">
        <is>
          <t>6363011</t>
        </is>
      </c>
      <c r="N1980" t="inlineStr">
        <is>
          <t>4362004</t>
        </is>
      </c>
      <c r="O1980" t="inlineStr">
        <is>
          <t>2719435</t>
        </is>
      </c>
      <c r="P1980" t="inlineStr">
        <is>
          <t>94118387</t>
        </is>
      </c>
      <c r="Q1980" t="inlineStr">
        <is>
          <t>167840825</t>
        </is>
      </c>
    </row>
    <row r="1981">
      <c r="A1981" t="inlineStr">
        <is>
          <t>6536</t>
        </is>
      </c>
      <c r="B1981" t="inlineStr">
        <is>
          <t>128402</t>
        </is>
      </c>
      <c r="C1981" t="inlineStr">
        <is>
          <t>390757</t>
        </is>
      </c>
      <c r="D1981" t="inlineStr">
        <is>
          <t>232563</t>
        </is>
      </c>
      <c r="E1981" t="inlineStr">
        <is>
          <t>241134</t>
        </is>
      </c>
      <c r="F1981" t="inlineStr">
        <is>
          <t>169784</t>
        </is>
      </c>
      <c r="G1981" t="inlineStr">
        <is>
          <t>258931</t>
        </is>
      </c>
      <c r="H1981" t="inlineStr">
        <is>
          <t>163778</t>
        </is>
      </c>
      <c r="I1981" t="inlineStr">
        <is>
          <t>452355</t>
        </is>
      </c>
      <c r="J1981" t="inlineStr">
        <is>
          <t>614144</t>
        </is>
      </c>
      <c r="K1981" t="inlineStr">
        <is>
          <t>710035</t>
        </is>
      </c>
      <c r="L1981" t="inlineStr">
        <is>
          <t>1773425</t>
        </is>
      </c>
      <c r="M1981" t="inlineStr">
        <is>
          <t>0</t>
        </is>
      </c>
      <c r="N1981" t="inlineStr">
        <is>
          <t>622707</t>
        </is>
      </c>
      <c r="O1981" t="inlineStr">
        <is>
          <t>0</t>
        </is>
      </c>
      <c r="P1981" t="inlineStr">
        <is>
          <t>6547185</t>
        </is>
      </c>
      <c r="Q1981" t="inlineStr">
        <is>
          <t>12305200</t>
        </is>
      </c>
    </row>
    <row r="1982">
      <c r="A1982" t="inlineStr">
        <is>
          <t>6538</t>
        </is>
      </c>
      <c r="B1982" t="inlineStr">
        <is>
          <t>476191</t>
        </is>
      </c>
      <c r="C1982" t="inlineStr">
        <is>
          <t>4380556</t>
        </is>
      </c>
      <c r="D1982" t="inlineStr">
        <is>
          <t>1567729</t>
        </is>
      </c>
      <c r="E1982" t="inlineStr">
        <is>
          <t>752671</t>
        </is>
      </c>
      <c r="F1982" t="inlineStr">
        <is>
          <t>725610</t>
        </is>
      </c>
      <c r="G1982" t="inlineStr">
        <is>
          <t>749420</t>
        </is>
      </c>
      <c r="H1982" t="inlineStr">
        <is>
          <t>625727</t>
        </is>
      </c>
      <c r="I1982" t="inlineStr">
        <is>
          <t>540000</t>
        </is>
      </c>
      <c r="J1982" t="inlineStr">
        <is>
          <t>2278837</t>
        </is>
      </c>
      <c r="K1982" t="inlineStr">
        <is>
          <t>2970636</t>
        </is>
      </c>
      <c r="L1982" t="inlineStr">
        <is>
          <t>3480570</t>
        </is>
      </c>
      <c r="M1982" t="inlineStr">
        <is>
          <t>4901503</t>
        </is>
      </c>
      <c r="N1982" t="inlineStr">
        <is>
          <t>4863600</t>
        </is>
      </c>
      <c r="O1982" t="inlineStr">
        <is>
          <t>2716899</t>
        </is>
      </c>
      <c r="P1982" t="inlineStr">
        <is>
          <t>8643497</t>
        </is>
      </c>
      <c r="Q1982" t="inlineStr">
        <is>
          <t>39672446</t>
        </is>
      </c>
    </row>
    <row r="1983">
      <c r="A1983" t="inlineStr">
        <is>
          <t>6539</t>
        </is>
      </c>
      <c r="B1983" t="inlineStr">
        <is>
          <t>186116</t>
        </is>
      </c>
      <c r="C1983" t="inlineStr">
        <is>
          <t>510111</t>
        </is>
      </c>
      <c r="D1983" t="inlineStr">
        <is>
          <t>243318</t>
        </is>
      </c>
      <c r="E1983" t="inlineStr">
        <is>
          <t>154122</t>
        </is>
      </c>
      <c r="F1983" t="inlineStr">
        <is>
          <t>123479</t>
        </is>
      </c>
      <c r="G1983" t="inlineStr">
        <is>
          <t>121251</t>
        </is>
      </c>
      <c r="H1983" t="inlineStr">
        <is>
          <t>168687</t>
        </is>
      </c>
      <c r="I1983" t="inlineStr">
        <is>
          <t>89182</t>
        </is>
      </c>
      <c r="J1983" t="inlineStr">
        <is>
          <t>352361</t>
        </is>
      </c>
      <c r="K1983" t="inlineStr">
        <is>
          <t>739681</t>
        </is>
      </c>
      <c r="L1983" t="inlineStr">
        <is>
          <t>904120</t>
        </is>
      </c>
      <c r="M1983" t="inlineStr">
        <is>
          <t>1565117</t>
        </is>
      </c>
      <c r="N1983" t="inlineStr">
        <is>
          <t>0</t>
        </is>
      </c>
      <c r="O1983" t="inlineStr">
        <is>
          <t>805016</t>
        </is>
      </c>
      <c r="P1983" t="inlineStr">
        <is>
          <t>18386854</t>
        </is>
      </c>
      <c r="Q1983" t="inlineStr">
        <is>
          <t>24349415</t>
        </is>
      </c>
    </row>
    <row r="1984">
      <c r="A1984" t="inlineStr">
        <is>
          <t>6540</t>
        </is>
      </c>
      <c r="B1984" t="inlineStr">
        <is>
          <t>2921</t>
        </is>
      </c>
      <c r="C1984" t="inlineStr">
        <is>
          <t>145675</t>
        </is>
      </c>
      <c r="D1984" t="inlineStr">
        <is>
          <t>111000</t>
        </is>
      </c>
      <c r="E1984" t="inlineStr">
        <is>
          <t>45000</t>
        </is>
      </c>
      <c r="F1984" t="inlineStr">
        <is>
          <t>132000</t>
        </is>
      </c>
      <c r="G1984" t="inlineStr">
        <is>
          <t>132916</t>
        </is>
      </c>
      <c r="H1984" t="inlineStr">
        <is>
          <t>172005</t>
        </is>
      </c>
      <c r="I1984" t="inlineStr">
        <is>
          <t>231000</t>
        </is>
      </c>
      <c r="J1984" t="inlineStr">
        <is>
          <t>265042</t>
        </is>
      </c>
      <c r="K1984" t="inlineStr">
        <is>
          <t>553500</t>
        </is>
      </c>
      <c r="L1984" t="inlineStr">
        <is>
          <t>269128</t>
        </is>
      </c>
      <c r="M1984" t="inlineStr">
        <is>
          <t>450000</t>
        </is>
      </c>
      <c r="N1984" t="inlineStr">
        <is>
          <t>632000</t>
        </is>
      </c>
      <c r="O1984" t="inlineStr">
        <is>
          <t>0</t>
        </is>
      </c>
      <c r="P1984" t="inlineStr">
        <is>
          <t>217292577</t>
        </is>
      </c>
      <c r="Q1984" t="inlineStr">
        <is>
          <t>220434764</t>
        </is>
      </c>
    </row>
    <row r="1985">
      <c r="A1985" t="inlineStr">
        <is>
          <t>6541</t>
        </is>
      </c>
      <c r="B1985" t="inlineStr">
        <is>
          <t>1500218</t>
        </is>
      </c>
      <c r="C1985" t="inlineStr">
        <is>
          <t>10414011</t>
        </is>
      </c>
      <c r="D1985" t="inlineStr">
        <is>
          <t>7274978</t>
        </is>
      </c>
      <c r="E1985" t="inlineStr">
        <is>
          <t>4768758</t>
        </is>
      </c>
      <c r="F1985" t="inlineStr">
        <is>
          <t>4625325</t>
        </is>
      </c>
      <c r="G1985" t="inlineStr">
        <is>
          <t>6756677</t>
        </is>
      </c>
      <c r="H1985" t="inlineStr">
        <is>
          <t>5008447</t>
        </is>
      </c>
      <c r="I1985" t="inlineStr">
        <is>
          <t>4195896</t>
        </is>
      </c>
      <c r="J1985" t="inlineStr">
        <is>
          <t>12576444</t>
        </is>
      </c>
      <c r="K1985" t="inlineStr">
        <is>
          <t>13192461</t>
        </is>
      </c>
      <c r="L1985" t="inlineStr">
        <is>
          <t>7323212</t>
        </is>
      </c>
      <c r="M1985" t="inlineStr">
        <is>
          <t>8145424</t>
        </is>
      </c>
      <c r="N1985" t="inlineStr">
        <is>
          <t>2715777</t>
        </is>
      </c>
      <c r="O1985" t="inlineStr">
        <is>
          <t>3470252</t>
        </is>
      </c>
      <c r="P1985" t="inlineStr">
        <is>
          <t>173248487</t>
        </is>
      </c>
      <c r="Q1985" t="inlineStr">
        <is>
          <t>265216367</t>
        </is>
      </c>
    </row>
    <row r="1986">
      <c r="A1986" t="inlineStr">
        <is>
          <t>6542</t>
        </is>
      </c>
      <c r="B1986" t="inlineStr">
        <is>
          <t>27168</t>
        </is>
      </c>
      <c r="C1986" t="inlineStr">
        <is>
          <t>662688</t>
        </is>
      </c>
      <c r="D1986" t="inlineStr">
        <is>
          <t>427792</t>
        </is>
      </c>
      <c r="E1986" t="inlineStr">
        <is>
          <t>305426</t>
        </is>
      </c>
      <c r="F1986" t="inlineStr">
        <is>
          <t>140486</t>
        </is>
      </c>
      <c r="G1986" t="inlineStr">
        <is>
          <t>473113</t>
        </is>
      </c>
      <c r="H1986" t="inlineStr">
        <is>
          <t>533599</t>
        </is>
      </c>
      <c r="I1986" t="inlineStr">
        <is>
          <t>575332</t>
        </is>
      </c>
      <c r="J1986" t="inlineStr">
        <is>
          <t>1476996</t>
        </is>
      </c>
      <c r="K1986" t="inlineStr">
        <is>
          <t>1289686</t>
        </is>
      </c>
      <c r="L1986" t="inlineStr">
        <is>
          <t>495485</t>
        </is>
      </c>
      <c r="M1986" t="inlineStr">
        <is>
          <t>482000</t>
        </is>
      </c>
      <c r="N1986" t="inlineStr">
        <is>
          <t>1590950</t>
        </is>
      </c>
      <c r="O1986" t="inlineStr">
        <is>
          <t>924000</t>
        </is>
      </c>
      <c r="P1986" t="inlineStr">
        <is>
          <t>32595909</t>
        </is>
      </c>
      <c r="Q1986" t="inlineStr">
        <is>
          <t>42000630</t>
        </is>
      </c>
    </row>
    <row r="1987">
      <c r="A1987" t="inlineStr">
        <is>
          <t>6543</t>
        </is>
      </c>
      <c r="B1987" t="inlineStr">
        <is>
          <t>41241</t>
        </is>
      </c>
      <c r="C1987" t="inlineStr">
        <is>
          <t>597214</t>
        </is>
      </c>
      <c r="D1987" t="inlineStr">
        <is>
          <t>485002</t>
        </is>
      </c>
      <c r="E1987" t="inlineStr">
        <is>
          <t>443038</t>
        </is>
      </c>
      <c r="F1987" t="inlineStr">
        <is>
          <t>328934</t>
        </is>
      </c>
      <c r="G1987" t="inlineStr">
        <is>
          <t>648806</t>
        </is>
      </c>
      <c r="H1987" t="inlineStr">
        <is>
          <t>664872</t>
        </is>
      </c>
      <c r="I1987" t="inlineStr">
        <is>
          <t>531542</t>
        </is>
      </c>
      <c r="J1987" t="inlineStr">
        <is>
          <t>3520492</t>
        </is>
      </c>
      <c r="K1987" t="inlineStr">
        <is>
          <t>5362704</t>
        </is>
      </c>
      <c r="L1987" t="inlineStr">
        <is>
          <t>8915071</t>
        </is>
      </c>
      <c r="M1987" t="inlineStr">
        <is>
          <t>3867348</t>
        </is>
      </c>
      <c r="N1987" t="inlineStr">
        <is>
          <t>4739575</t>
        </is>
      </c>
      <c r="O1987" t="inlineStr">
        <is>
          <t>1932102</t>
        </is>
      </c>
      <c r="P1987" t="inlineStr">
        <is>
          <t>31452400</t>
        </is>
      </c>
      <c r="Q1987" t="inlineStr">
        <is>
          <t>63530341</t>
        </is>
      </c>
    </row>
    <row r="1988">
      <c r="A1988" t="inlineStr">
        <is>
          <t>6545</t>
        </is>
      </c>
      <c r="B1988" t="inlineStr">
        <is>
          <t>21230</t>
        </is>
      </c>
      <c r="C1988" t="inlineStr">
        <is>
          <t>1706766</t>
        </is>
      </c>
      <c r="D1988" t="inlineStr">
        <is>
          <t>1232537</t>
        </is>
      </c>
      <c r="E1988" t="inlineStr">
        <is>
          <t>962317</t>
        </is>
      </c>
      <c r="F1988" t="inlineStr">
        <is>
          <t>1032480</t>
        </is>
      </c>
      <c r="G1988" t="inlineStr">
        <is>
          <t>1272187</t>
        </is>
      </c>
      <c r="H1988" t="inlineStr">
        <is>
          <t>786600</t>
        </is>
      </c>
      <c r="I1988" t="inlineStr">
        <is>
          <t>927759</t>
        </is>
      </c>
      <c r="J1988" t="inlineStr">
        <is>
          <t>1777399</t>
        </is>
      </c>
      <c r="K1988" t="inlineStr">
        <is>
          <t>1238740</t>
        </is>
      </c>
      <c r="L1988" t="inlineStr">
        <is>
          <t>1370879</t>
        </is>
      </c>
      <c r="M1988" t="inlineStr">
        <is>
          <t>0</t>
        </is>
      </c>
      <c r="N1988" t="inlineStr">
        <is>
          <t>1405000</t>
        </is>
      </c>
      <c r="O1988" t="inlineStr">
        <is>
          <t>0</t>
        </is>
      </c>
      <c r="P1988" t="inlineStr">
        <is>
          <t>8346106</t>
        </is>
      </c>
      <c r="Q1988" t="inlineStr">
        <is>
          <t>22080000</t>
        </is>
      </c>
    </row>
    <row r="1989">
      <c r="A1989" t="inlineStr">
        <is>
          <t>6546</t>
        </is>
      </c>
      <c r="B1989" t="inlineStr">
        <is>
          <t>505402</t>
        </is>
      </c>
      <c r="C1989" t="inlineStr">
        <is>
          <t>11277342</t>
        </is>
      </c>
      <c r="D1989" t="inlineStr">
        <is>
          <t>5809949</t>
        </is>
      </c>
      <c r="E1989" t="inlineStr">
        <is>
          <t>2733851</t>
        </is>
      </c>
      <c r="F1989" t="inlineStr">
        <is>
          <t>2099844</t>
        </is>
      </c>
      <c r="G1989" t="inlineStr">
        <is>
          <t>2930293</t>
        </is>
      </c>
      <c r="H1989" t="inlineStr">
        <is>
          <t>1284594</t>
        </is>
      </c>
      <c r="I1989" t="inlineStr">
        <is>
          <t>1670000</t>
        </is>
      </c>
      <c r="J1989" t="inlineStr">
        <is>
          <t>4018560</t>
        </is>
      </c>
      <c r="K1989" t="inlineStr">
        <is>
          <t>3537757</t>
        </is>
      </c>
      <c r="L1989" t="inlineStr">
        <is>
          <t>3848185</t>
        </is>
      </c>
      <c r="M1989" t="inlineStr">
        <is>
          <t>3879052</t>
        </is>
      </c>
      <c r="N1989" t="inlineStr">
        <is>
          <t>1288000</t>
        </is>
      </c>
      <c r="O1989" t="inlineStr">
        <is>
          <t>1965025</t>
        </is>
      </c>
      <c r="P1989" t="inlineStr">
        <is>
          <t>20000595</t>
        </is>
      </c>
      <c r="Q1989" t="inlineStr">
        <is>
          <t>66848449</t>
        </is>
      </c>
    </row>
    <row r="1990">
      <c r="A1990" t="inlineStr">
        <is>
          <t>6547</t>
        </is>
      </c>
      <c r="B1990" t="inlineStr">
        <is>
          <t>2267343</t>
        </is>
      </c>
      <c r="C1990" t="inlineStr">
        <is>
          <t>36152215</t>
        </is>
      </c>
      <c r="D1990" t="inlineStr">
        <is>
          <t>21292721</t>
        </is>
      </c>
      <c r="E1990" t="inlineStr">
        <is>
          <t>13396115</t>
        </is>
      </c>
      <c r="F1990" t="inlineStr">
        <is>
          <t>11378663</t>
        </is>
      </c>
      <c r="G1990" t="inlineStr">
        <is>
          <t>17279993</t>
        </is>
      </c>
      <c r="H1990" t="inlineStr">
        <is>
          <t>12946629</t>
        </is>
      </c>
      <c r="I1990" t="inlineStr">
        <is>
          <t>11946573</t>
        </is>
      </c>
      <c r="J1990" t="inlineStr">
        <is>
          <t>34417699</t>
        </is>
      </c>
      <c r="K1990" t="inlineStr">
        <is>
          <t>32604431</t>
        </is>
      </c>
      <c r="L1990" t="inlineStr">
        <is>
          <t>27647624</t>
        </is>
      </c>
      <c r="M1990" t="inlineStr">
        <is>
          <t>14809845</t>
        </is>
      </c>
      <c r="N1990" t="inlineStr">
        <is>
          <t>4847206</t>
        </is>
      </c>
      <c r="O1990" t="inlineStr">
        <is>
          <t>8245841</t>
        </is>
      </c>
      <c r="P1990" t="inlineStr">
        <is>
          <t>98258532</t>
        </is>
      </c>
      <c r="Q1990" t="inlineStr">
        <is>
          <t>347491430</t>
        </is>
      </c>
    </row>
    <row r="1991">
      <c r="A1991" t="inlineStr">
        <is>
          <t>6548</t>
        </is>
      </c>
      <c r="B1991" t="inlineStr">
        <is>
          <t>1586618</t>
        </is>
      </c>
      <c r="C1991" t="inlineStr">
        <is>
          <t>38727144</t>
        </is>
      </c>
      <c r="D1991" t="inlineStr">
        <is>
          <t>16017376</t>
        </is>
      </c>
      <c r="E1991" t="inlineStr">
        <is>
          <t>7927359</t>
        </is>
      </c>
      <c r="F1991" t="inlineStr">
        <is>
          <t>6140543</t>
        </is>
      </c>
      <c r="G1991" t="inlineStr">
        <is>
          <t>7975285</t>
        </is>
      </c>
      <c r="H1991" t="inlineStr">
        <is>
          <t>4857803</t>
        </is>
      </c>
      <c r="I1991" t="inlineStr">
        <is>
          <t>4192289</t>
        </is>
      </c>
      <c r="J1991" t="inlineStr">
        <is>
          <t>10707210</t>
        </is>
      </c>
      <c r="K1991" t="inlineStr">
        <is>
          <t>10207822</t>
        </is>
      </c>
      <c r="L1991" t="inlineStr">
        <is>
          <t>12389780</t>
        </is>
      </c>
      <c r="M1991" t="inlineStr">
        <is>
          <t>8105895</t>
        </is>
      </c>
      <c r="N1991" t="inlineStr">
        <is>
          <t>7458417</t>
        </is>
      </c>
      <c r="O1991" t="inlineStr">
        <is>
          <t>4467500</t>
        </is>
      </c>
      <c r="P1991" t="inlineStr">
        <is>
          <t>809703659</t>
        </is>
      </c>
      <c r="Q1991" t="inlineStr">
        <is>
          <t>950464700</t>
        </is>
      </c>
    </row>
    <row r="1992">
      <c r="A1992" t="inlineStr">
        <is>
          <t>6549</t>
        </is>
      </c>
      <c r="B1992" t="inlineStr">
        <is>
          <t>88826</t>
        </is>
      </c>
      <c r="C1992" t="inlineStr">
        <is>
          <t>4657328</t>
        </is>
      </c>
      <c r="D1992" t="inlineStr">
        <is>
          <t>4152796</t>
        </is>
      </c>
      <c r="E1992" t="inlineStr">
        <is>
          <t>2681060</t>
        </is>
      </c>
      <c r="F1992" t="inlineStr">
        <is>
          <t>2682928</t>
        </is>
      </c>
      <c r="G1992" t="inlineStr">
        <is>
          <t>4411036</t>
        </is>
      </c>
      <c r="H1992" t="inlineStr">
        <is>
          <t>3253045</t>
        </is>
      </c>
      <c r="I1992" t="inlineStr">
        <is>
          <t>3523100</t>
        </is>
      </c>
      <c r="J1992" t="inlineStr">
        <is>
          <t>9539645</t>
        </is>
      </c>
      <c r="K1992" t="inlineStr">
        <is>
          <t>11150904</t>
        </is>
      </c>
      <c r="L1992" t="inlineStr">
        <is>
          <t>8764722</t>
        </is>
      </c>
      <c r="M1992" t="inlineStr">
        <is>
          <t>8360578</t>
        </is>
      </c>
      <c r="N1992" t="inlineStr">
        <is>
          <t>2167485</t>
        </is>
      </c>
      <c r="O1992" t="inlineStr">
        <is>
          <t>1752990</t>
        </is>
      </c>
      <c r="P1992" t="inlineStr">
        <is>
          <t>12935557</t>
        </is>
      </c>
      <c r="Q1992" t="inlineStr">
        <is>
          <t>80122000</t>
        </is>
      </c>
    </row>
    <row r="1993">
      <c r="A1993" t="inlineStr">
        <is>
          <t>6550</t>
        </is>
      </c>
      <c r="B1993" t="inlineStr">
        <is>
          <t>3803419</t>
        </is>
      </c>
      <c r="C1993" t="inlineStr">
        <is>
          <t>20525632</t>
        </is>
      </c>
      <c r="D1993" t="inlineStr">
        <is>
          <t>15135061</t>
        </is>
      </c>
      <c r="E1993" t="inlineStr">
        <is>
          <t>9596012</t>
        </is>
      </c>
      <c r="F1993" t="inlineStr">
        <is>
          <t>8060226</t>
        </is>
      </c>
      <c r="G1993" t="inlineStr">
        <is>
          <t>9728307</t>
        </is>
      </c>
      <c r="H1993" t="inlineStr">
        <is>
          <t>6943055</t>
        </is>
      </c>
      <c r="I1993" t="inlineStr">
        <is>
          <t>5213485</t>
        </is>
      </c>
      <c r="J1993" t="inlineStr">
        <is>
          <t>17002618</t>
        </is>
      </c>
      <c r="K1993" t="inlineStr">
        <is>
          <t>12370407</t>
        </is>
      </c>
      <c r="L1993" t="inlineStr">
        <is>
          <t>10733934</t>
        </is>
      </c>
      <c r="M1993" t="inlineStr">
        <is>
          <t>7853281</t>
        </is>
      </c>
      <c r="N1993" t="inlineStr">
        <is>
          <t>2628866</t>
        </is>
      </c>
      <c r="O1993" t="inlineStr">
        <is>
          <t>2670689</t>
        </is>
      </c>
      <c r="P1993" t="inlineStr">
        <is>
          <t>332581352</t>
        </is>
      </c>
      <c r="Q1993" t="inlineStr">
        <is>
          <t>464846344</t>
        </is>
      </c>
    </row>
    <row r="1994">
      <c r="A1994" t="inlineStr">
        <is>
          <t>6551</t>
        </is>
      </c>
      <c r="B1994" t="inlineStr">
        <is>
          <t>170373</t>
        </is>
      </c>
      <c r="C1994" t="inlineStr">
        <is>
          <t>1115215</t>
        </is>
      </c>
      <c r="D1994" t="inlineStr">
        <is>
          <t>958805</t>
        </is>
      </c>
      <c r="E1994" t="inlineStr">
        <is>
          <t>985755</t>
        </is>
      </c>
      <c r="F1994" t="inlineStr">
        <is>
          <t>759667</t>
        </is>
      </c>
      <c r="G1994" t="inlineStr">
        <is>
          <t>1057361</t>
        </is>
      </c>
      <c r="H1994" t="inlineStr">
        <is>
          <t>847383</t>
        </is>
      </c>
      <c r="I1994" t="inlineStr">
        <is>
          <t>561937</t>
        </is>
      </c>
      <c r="J1994" t="inlineStr">
        <is>
          <t>2330222</t>
        </is>
      </c>
      <c r="K1994" t="inlineStr">
        <is>
          <t>1301361</t>
        </is>
      </c>
      <c r="L1994" t="inlineStr">
        <is>
          <t>1601853</t>
        </is>
      </c>
      <c r="M1994" t="inlineStr">
        <is>
          <t>910386</t>
        </is>
      </c>
      <c r="N1994" t="inlineStr">
        <is>
          <t>1437743</t>
        </is>
      </c>
      <c r="O1994" t="inlineStr">
        <is>
          <t>803803</t>
        </is>
      </c>
      <c r="P1994" t="inlineStr">
        <is>
          <t>56943338</t>
        </is>
      </c>
      <c r="Q1994" t="inlineStr">
        <is>
          <t>71785202</t>
        </is>
      </c>
    </row>
    <row r="1995">
      <c r="A1995" t="inlineStr">
        <is>
          <t>6552</t>
        </is>
      </c>
      <c r="B1995" t="inlineStr">
        <is>
          <t>897324</t>
        </is>
      </c>
      <c r="C1995" t="inlineStr">
        <is>
          <t>9364614</t>
        </is>
      </c>
      <c r="D1995" t="inlineStr">
        <is>
          <t>5030084</t>
        </is>
      </c>
      <c r="E1995" t="inlineStr">
        <is>
          <t>2193583</t>
        </is>
      </c>
      <c r="F1995" t="inlineStr">
        <is>
          <t>2087942</t>
        </is>
      </c>
      <c r="G1995" t="inlineStr">
        <is>
          <t>2601630</t>
        </is>
      </c>
      <c r="H1995" t="inlineStr">
        <is>
          <t>1474655</t>
        </is>
      </c>
      <c r="I1995" t="inlineStr">
        <is>
          <t>1661128</t>
        </is>
      </c>
      <c r="J1995" t="inlineStr">
        <is>
          <t>3661612</t>
        </is>
      </c>
      <c r="K1995" t="inlineStr">
        <is>
          <t>2832988</t>
        </is>
      </c>
      <c r="L1995" t="inlineStr">
        <is>
          <t>3142490</t>
        </is>
      </c>
      <c r="M1995" t="inlineStr">
        <is>
          <t>935420</t>
        </is>
      </c>
      <c r="N1995" t="inlineStr">
        <is>
          <t>0</t>
        </is>
      </c>
      <c r="O1995" t="inlineStr">
        <is>
          <t>830000</t>
        </is>
      </c>
      <c r="P1995" t="inlineStr">
        <is>
          <t>46286530</t>
        </is>
      </c>
      <c r="Q1995" t="inlineStr">
        <is>
          <t>83000000</t>
        </is>
      </c>
    </row>
    <row r="1996">
      <c r="A1996" t="inlineStr">
        <is>
          <t>6555</t>
        </is>
      </c>
      <c r="B1996" t="inlineStr">
        <is>
          <t>110048</t>
        </is>
      </c>
      <c r="C1996" t="inlineStr">
        <is>
          <t>5913391</t>
        </is>
      </c>
      <c r="D1996" t="inlineStr">
        <is>
          <t>4253942</t>
        </is>
      </c>
      <c r="E1996" t="inlineStr">
        <is>
          <t>2442009</t>
        </is>
      </c>
      <c r="F1996" t="inlineStr">
        <is>
          <t>1945043</t>
        </is>
      </c>
      <c r="G1996" t="inlineStr">
        <is>
          <t>2875684</t>
        </is>
      </c>
      <c r="H1996" t="inlineStr">
        <is>
          <t>2092173</t>
        </is>
      </c>
      <c r="I1996" t="inlineStr">
        <is>
          <t>1832978</t>
        </is>
      </c>
      <c r="J1996" t="inlineStr">
        <is>
          <t>4007945</t>
        </is>
      </c>
      <c r="K1996" t="inlineStr">
        <is>
          <t>5826997</t>
        </is>
      </c>
      <c r="L1996" t="inlineStr">
        <is>
          <t>4975754</t>
        </is>
      </c>
      <c r="M1996" t="inlineStr">
        <is>
          <t>3535653</t>
        </is>
      </c>
      <c r="N1996" t="inlineStr">
        <is>
          <t>1478183</t>
        </is>
      </c>
      <c r="O1996" t="inlineStr">
        <is>
          <t>935000</t>
        </is>
      </c>
      <c r="P1996" t="inlineStr">
        <is>
          <t>77005000</t>
        </is>
      </c>
      <c r="Q1996" t="inlineStr">
        <is>
          <t>119229800</t>
        </is>
      </c>
    </row>
    <row r="1997">
      <c r="A1997" t="inlineStr">
        <is>
          <t>6556</t>
        </is>
      </c>
      <c r="B1997" t="inlineStr">
        <is>
          <t>50707</t>
        </is>
      </c>
      <c r="C1997" t="inlineStr">
        <is>
          <t>1389056</t>
        </is>
      </c>
      <c r="D1997" t="inlineStr">
        <is>
          <t>765215</t>
        </is>
      </c>
      <c r="E1997" t="inlineStr">
        <is>
          <t>462770</t>
        </is>
      </c>
      <c r="F1997" t="inlineStr">
        <is>
          <t>254032</t>
        </is>
      </c>
      <c r="G1997" t="inlineStr">
        <is>
          <t>398500</t>
        </is>
      </c>
      <c r="H1997" t="inlineStr">
        <is>
          <t>76000</t>
        </is>
      </c>
      <c r="I1997" t="inlineStr">
        <is>
          <t>330500</t>
        </is>
      </c>
      <c r="J1997" t="inlineStr">
        <is>
          <t>533500</t>
        </is>
      </c>
      <c r="K1997" t="inlineStr">
        <is>
          <t>570000</t>
        </is>
      </c>
      <c r="L1997" t="inlineStr">
        <is>
          <t>1628000</t>
        </is>
      </c>
      <c r="M1997" t="inlineStr">
        <is>
          <t>1500238</t>
        </is>
      </c>
      <c r="N1997" t="inlineStr">
        <is>
          <t>1566028</t>
        </is>
      </c>
      <c r="O1997" t="inlineStr">
        <is>
          <t>900000</t>
        </is>
      </c>
      <c r="P1997" t="inlineStr">
        <is>
          <t>18325454</t>
        </is>
      </c>
      <c r="Q1997" t="inlineStr">
        <is>
          <t>28750000</t>
        </is>
      </c>
    </row>
    <row r="1998">
      <c r="A1998" t="inlineStr">
        <is>
          <t>6558</t>
        </is>
      </c>
      <c r="B1998" t="inlineStr">
        <is>
          <t>389699</t>
        </is>
      </c>
      <c r="C1998" t="inlineStr">
        <is>
          <t>19702363</t>
        </is>
      </c>
      <c r="D1998" t="inlineStr">
        <is>
          <t>8928334</t>
        </is>
      </c>
      <c r="E1998" t="inlineStr">
        <is>
          <t>4140980</t>
        </is>
      </c>
      <c r="F1998" t="inlineStr">
        <is>
          <t>3403216</t>
        </is>
      </c>
      <c r="G1998" t="inlineStr">
        <is>
          <t>3394286</t>
        </is>
      </c>
      <c r="H1998" t="inlineStr">
        <is>
          <t>2332559</t>
        </is>
      </c>
      <c r="I1998" t="inlineStr">
        <is>
          <t>1991272</t>
        </is>
      </c>
      <c r="J1998" t="inlineStr">
        <is>
          <t>4455587</t>
        </is>
      </c>
      <c r="K1998" t="inlineStr">
        <is>
          <t>3364356</t>
        </is>
      </c>
      <c r="L1998" t="inlineStr">
        <is>
          <t>2010456</t>
        </is>
      </c>
      <c r="M1998" t="inlineStr">
        <is>
          <t>985000</t>
        </is>
      </c>
      <c r="N1998" t="inlineStr">
        <is>
          <t>673973</t>
        </is>
      </c>
      <c r="O1998" t="inlineStr">
        <is>
          <t>1798105</t>
        </is>
      </c>
      <c r="P1998" t="inlineStr">
        <is>
          <t>36218689</t>
        </is>
      </c>
      <c r="Q1998" t="inlineStr">
        <is>
          <t>93788875</t>
        </is>
      </c>
    </row>
    <row r="1999">
      <c r="A1999" t="inlineStr">
        <is>
          <t>6559</t>
        </is>
      </c>
      <c r="B1999" t="inlineStr">
        <is>
          <t>57488</t>
        </is>
      </c>
      <c r="C1999" t="inlineStr">
        <is>
          <t>2536047</t>
        </is>
      </c>
      <c r="D1999" t="inlineStr">
        <is>
          <t>1303522</t>
        </is>
      </c>
      <c r="E1999" t="inlineStr">
        <is>
          <t>802244</t>
        </is>
      </c>
      <c r="F1999" t="inlineStr">
        <is>
          <t>758074</t>
        </is>
      </c>
      <c r="G1999" t="inlineStr">
        <is>
          <t>781507</t>
        </is>
      </c>
      <c r="H1999" t="inlineStr">
        <is>
          <t>527404</t>
        </is>
      </c>
      <c r="I1999" t="inlineStr">
        <is>
          <t>600372</t>
        </is>
      </c>
      <c r="J1999" t="inlineStr">
        <is>
          <t>1098931</t>
        </is>
      </c>
      <c r="K1999" t="inlineStr">
        <is>
          <t>1841377</t>
        </is>
      </c>
      <c r="L1999" t="inlineStr">
        <is>
          <t>606049</t>
        </is>
      </c>
      <c r="M1999" t="inlineStr">
        <is>
          <t>2078941</t>
        </is>
      </c>
      <c r="N1999" t="inlineStr">
        <is>
          <t>1949934</t>
        </is>
      </c>
      <c r="O1999" t="inlineStr">
        <is>
          <t>914375</t>
        </is>
      </c>
      <c r="P1999" t="inlineStr">
        <is>
          <t>7332382</t>
        </is>
      </c>
      <c r="Q1999" t="inlineStr">
        <is>
          <t>23188647</t>
        </is>
      </c>
    </row>
    <row r="2000">
      <c r="A2000" t="inlineStr">
        <is>
          <t>6560</t>
        </is>
      </c>
      <c r="B2000" t="inlineStr">
        <is>
          <t>159224</t>
        </is>
      </c>
      <c r="C2000" t="inlineStr">
        <is>
          <t>3896767</t>
        </is>
      </c>
      <c r="D2000" t="inlineStr">
        <is>
          <t>1917492</t>
        </is>
      </c>
      <c r="E2000" t="inlineStr">
        <is>
          <t>1202591</t>
        </is>
      </c>
      <c r="F2000" t="inlineStr">
        <is>
          <t>974959</t>
        </is>
      </c>
      <c r="G2000" t="inlineStr">
        <is>
          <t>1446897</t>
        </is>
      </c>
      <c r="H2000" t="inlineStr">
        <is>
          <t>609999</t>
        </is>
      </c>
      <c r="I2000" t="inlineStr">
        <is>
          <t>906290</t>
        </is>
      </c>
      <c r="J2000" t="inlineStr">
        <is>
          <t>2549365</t>
        </is>
      </c>
      <c r="K2000" t="inlineStr">
        <is>
          <t>3209637</t>
        </is>
      </c>
      <c r="L2000" t="inlineStr">
        <is>
          <t>2450064</t>
        </is>
      </c>
      <c r="M2000" t="inlineStr">
        <is>
          <t>905000</t>
        </is>
      </c>
      <c r="N2000" t="inlineStr">
        <is>
          <t>0</t>
        </is>
      </c>
      <c r="O2000" t="inlineStr">
        <is>
          <t>1759000</t>
        </is>
      </c>
      <c r="P2000" t="inlineStr">
        <is>
          <t>11487430</t>
        </is>
      </c>
      <c r="Q2000" t="inlineStr">
        <is>
          <t>33474715</t>
        </is>
      </c>
    </row>
    <row r="2001">
      <c r="A2001" t="inlineStr">
        <is>
          <t>6561</t>
        </is>
      </c>
      <c r="B2001" t="inlineStr">
        <is>
          <t>642028</t>
        </is>
      </c>
      <c r="C2001" t="inlineStr">
        <is>
          <t>4370767</t>
        </is>
      </c>
      <c r="D2001" t="inlineStr">
        <is>
          <t>1960026</t>
        </is>
      </c>
      <c r="E2001" t="inlineStr">
        <is>
          <t>1276032</t>
        </is>
      </c>
      <c r="F2001" t="inlineStr">
        <is>
          <t>942495</t>
        </is>
      </c>
      <c r="G2001" t="inlineStr">
        <is>
          <t>1396086</t>
        </is>
      </c>
      <c r="H2001" t="inlineStr">
        <is>
          <t>1137753</t>
        </is>
      </c>
      <c r="I2001" t="inlineStr">
        <is>
          <t>989748</t>
        </is>
      </c>
      <c r="J2001" t="inlineStr">
        <is>
          <t>3086726</t>
        </is>
      </c>
      <c r="K2001" t="inlineStr">
        <is>
          <t>3225681</t>
        </is>
      </c>
      <c r="L2001" t="inlineStr">
        <is>
          <t>2261394</t>
        </is>
      </c>
      <c r="M2001" t="inlineStr">
        <is>
          <t>1552000</t>
        </is>
      </c>
      <c r="N2001" t="inlineStr">
        <is>
          <t>621600</t>
        </is>
      </c>
      <c r="O2001" t="inlineStr">
        <is>
          <t>0</t>
        </is>
      </c>
      <c r="P2001" t="inlineStr">
        <is>
          <t>54496034</t>
        </is>
      </c>
      <c r="Q2001" t="inlineStr">
        <is>
          <t>77958370</t>
        </is>
      </c>
    </row>
    <row r="2002">
      <c r="A2002" t="inlineStr">
        <is>
          <t>6562</t>
        </is>
      </c>
      <c r="B2002" t="inlineStr">
        <is>
          <t>492109</t>
        </is>
      </c>
      <c r="C2002" t="inlineStr">
        <is>
          <t>10876074</t>
        </is>
      </c>
      <c r="D2002" t="inlineStr">
        <is>
          <t>7149223</t>
        </is>
      </c>
      <c r="E2002" t="inlineStr">
        <is>
          <t>4887761</t>
        </is>
      </c>
      <c r="F2002" t="inlineStr">
        <is>
          <t>2867019</t>
        </is>
      </c>
      <c r="G2002" t="inlineStr">
        <is>
          <t>4344975</t>
        </is>
      </c>
      <c r="H2002" t="inlineStr">
        <is>
          <t>3319141</t>
        </is>
      </c>
      <c r="I2002" t="inlineStr">
        <is>
          <t>1782737</t>
        </is>
      </c>
      <c r="J2002" t="inlineStr">
        <is>
          <t>7346965</t>
        </is>
      </c>
      <c r="K2002" t="inlineStr">
        <is>
          <t>6888322</t>
        </is>
      </c>
      <c r="L2002" t="inlineStr">
        <is>
          <t>5870894</t>
        </is>
      </c>
      <c r="M2002" t="inlineStr">
        <is>
          <t>1018398</t>
        </is>
      </c>
      <c r="N2002" t="inlineStr">
        <is>
          <t>0</t>
        </is>
      </c>
      <c r="O2002" t="inlineStr">
        <is>
          <t>1861431</t>
        </is>
      </c>
      <c r="P2002" t="inlineStr">
        <is>
          <t>59485156</t>
        </is>
      </c>
      <c r="Q2002" t="inlineStr">
        <is>
          <t>118190205</t>
        </is>
      </c>
    </row>
    <row r="2003">
      <c r="A2003" t="inlineStr">
        <is>
          <t>6563</t>
        </is>
      </c>
      <c r="B2003" t="inlineStr">
        <is>
          <t>27948</t>
        </is>
      </c>
      <c r="C2003" t="inlineStr">
        <is>
          <t>1312136</t>
        </is>
      </c>
      <c r="D2003" t="inlineStr">
        <is>
          <t>1043827</t>
        </is>
      </c>
      <c r="E2003" t="inlineStr">
        <is>
          <t>807792</t>
        </is>
      </c>
      <c r="F2003" t="inlineStr">
        <is>
          <t>681351</t>
        </is>
      </c>
      <c r="G2003" t="inlineStr">
        <is>
          <t>1219635</t>
        </is>
      </c>
      <c r="H2003" t="inlineStr">
        <is>
          <t>1089180</t>
        </is>
      </c>
      <c r="I2003" t="inlineStr">
        <is>
          <t>968691</t>
        </is>
      </c>
      <c r="J2003" t="inlineStr">
        <is>
          <t>3595146</t>
        </is>
      </c>
      <c r="K2003" t="inlineStr">
        <is>
          <t>4113497</t>
        </is>
      </c>
      <c r="L2003" t="inlineStr">
        <is>
          <t>5517163</t>
        </is>
      </c>
      <c r="M2003" t="inlineStr">
        <is>
          <t>2454115</t>
        </is>
      </c>
      <c r="N2003" t="inlineStr">
        <is>
          <t>2178203</t>
        </is>
      </c>
      <c r="O2003" t="inlineStr">
        <is>
          <t>1661489</t>
        </is>
      </c>
      <c r="P2003" t="inlineStr">
        <is>
          <t>3072627</t>
        </is>
      </c>
      <c r="Q2003" t="inlineStr">
        <is>
          <t>29742800</t>
        </is>
      </c>
    </row>
    <row r="2004">
      <c r="A2004" t="inlineStr">
        <is>
          <t>6564</t>
        </is>
      </c>
      <c r="B2004" t="inlineStr">
        <is>
          <t>107943</t>
        </is>
      </c>
      <c r="C2004" t="inlineStr">
        <is>
          <t>4562575</t>
        </is>
      </c>
      <c r="D2004" t="inlineStr">
        <is>
          <t>3142559</t>
        </is>
      </c>
      <c r="E2004" t="inlineStr">
        <is>
          <t>1602524</t>
        </is>
      </c>
      <c r="F2004" t="inlineStr">
        <is>
          <t>1590319</t>
        </is>
      </c>
      <c r="G2004" t="inlineStr">
        <is>
          <t>2009395</t>
        </is>
      </c>
      <c r="H2004" t="inlineStr">
        <is>
          <t>2045905</t>
        </is>
      </c>
      <c r="I2004" t="inlineStr">
        <is>
          <t>1319663</t>
        </is>
      </c>
      <c r="J2004" t="inlineStr">
        <is>
          <t>3253053</t>
        </is>
      </c>
      <c r="K2004" t="inlineStr">
        <is>
          <t>2709623</t>
        </is>
      </c>
      <c r="L2004" t="inlineStr">
        <is>
          <t>2825220</t>
        </is>
      </c>
      <c r="M2004" t="inlineStr">
        <is>
          <t>417873</t>
        </is>
      </c>
      <c r="N2004" t="inlineStr">
        <is>
          <t>729000</t>
        </is>
      </c>
      <c r="O2004" t="inlineStr">
        <is>
          <t>1824232</t>
        </is>
      </c>
      <c r="P2004" t="inlineStr">
        <is>
          <t>43994116</t>
        </is>
      </c>
      <c r="Q2004" t="inlineStr">
        <is>
          <t>72134000</t>
        </is>
      </c>
    </row>
    <row r="2005">
      <c r="A2005" t="inlineStr">
        <is>
          <t>6565</t>
        </is>
      </c>
      <c r="B2005" t="inlineStr">
        <is>
          <t>25497</t>
        </is>
      </c>
      <c r="C2005" t="inlineStr">
        <is>
          <t>1454776</t>
        </is>
      </c>
      <c r="D2005" t="inlineStr">
        <is>
          <t>892053</t>
        </is>
      </c>
      <c r="E2005" t="inlineStr">
        <is>
          <t>561300</t>
        </is>
      </c>
      <c r="F2005" t="inlineStr">
        <is>
          <t>723359</t>
        </is>
      </c>
      <c r="G2005" t="inlineStr">
        <is>
          <t>728345</t>
        </is>
      </c>
      <c r="H2005" t="inlineStr">
        <is>
          <t>712752</t>
        </is>
      </c>
      <c r="I2005" t="inlineStr">
        <is>
          <t>700176</t>
        </is>
      </c>
      <c r="J2005" t="inlineStr">
        <is>
          <t>2071890</t>
        </is>
      </c>
      <c r="K2005" t="inlineStr">
        <is>
          <t>3365279</t>
        </is>
      </c>
      <c r="L2005" t="inlineStr">
        <is>
          <t>5091123</t>
        </is>
      </c>
      <c r="M2005" t="inlineStr">
        <is>
          <t>500000</t>
        </is>
      </c>
      <c r="N2005" t="inlineStr">
        <is>
          <t>726000</t>
        </is>
      </c>
      <c r="O2005" t="inlineStr">
        <is>
          <t>1792600</t>
        </is>
      </c>
      <c r="P2005" t="inlineStr">
        <is>
          <t>7798720</t>
        </is>
      </c>
      <c r="Q2005" t="inlineStr">
        <is>
          <t>27143870</t>
        </is>
      </c>
    </row>
    <row r="2006">
      <c r="A2006" t="inlineStr">
        <is>
          <t>6566</t>
        </is>
      </c>
      <c r="B2006" t="inlineStr">
        <is>
          <t>143440</t>
        </is>
      </c>
      <c r="C2006" t="inlineStr">
        <is>
          <t>587617</t>
        </is>
      </c>
      <c r="D2006" t="inlineStr">
        <is>
          <t>376812</t>
        </is>
      </c>
      <c r="E2006" t="inlineStr">
        <is>
          <t>239309</t>
        </is>
      </c>
      <c r="F2006" t="inlineStr">
        <is>
          <t>237079</t>
        </is>
      </c>
      <c r="G2006" t="inlineStr">
        <is>
          <t>414337</t>
        </is>
      </c>
      <c r="H2006" t="inlineStr">
        <is>
          <t>230911</t>
        </is>
      </c>
      <c r="I2006" t="inlineStr">
        <is>
          <t>233504</t>
        </is>
      </c>
      <c r="J2006" t="inlineStr">
        <is>
          <t>399666</t>
        </is>
      </c>
      <c r="K2006" t="inlineStr">
        <is>
          <t>1157951</t>
        </is>
      </c>
      <c r="L2006" t="inlineStr">
        <is>
          <t>955490</t>
        </is>
      </c>
      <c r="M2006" t="inlineStr">
        <is>
          <t>1001599</t>
        </is>
      </c>
      <c r="N2006" t="inlineStr">
        <is>
          <t>656354</t>
        </is>
      </c>
      <c r="O2006" t="inlineStr">
        <is>
          <t>0</t>
        </is>
      </c>
      <c r="P2006" t="inlineStr">
        <is>
          <t>25518185</t>
        </is>
      </c>
      <c r="Q2006" t="inlineStr">
        <is>
          <t>32152254</t>
        </is>
      </c>
    </row>
    <row r="2007">
      <c r="A2007" t="inlineStr">
        <is>
          <t>6567</t>
        </is>
      </c>
      <c r="B2007" t="inlineStr">
        <is>
          <t>9508</t>
        </is>
      </c>
      <c r="C2007" t="inlineStr">
        <is>
          <t>644520</t>
        </is>
      </c>
      <c r="D2007" t="inlineStr">
        <is>
          <t>664418</t>
        </is>
      </c>
      <c r="E2007" t="inlineStr">
        <is>
          <t>473931</t>
        </is>
      </c>
      <c r="F2007" t="inlineStr">
        <is>
          <t>500307</t>
        </is>
      </c>
      <c r="G2007" t="inlineStr">
        <is>
          <t>834469</t>
        </is>
      </c>
      <c r="H2007" t="inlineStr">
        <is>
          <t>636024</t>
        </is>
      </c>
      <c r="I2007" t="inlineStr">
        <is>
          <t>697376</t>
        </is>
      </c>
      <c r="J2007" t="inlineStr">
        <is>
          <t>2239034</t>
        </is>
      </c>
      <c r="K2007" t="inlineStr">
        <is>
          <t>1427584</t>
        </is>
      </c>
      <c r="L2007" t="inlineStr">
        <is>
          <t>3639950</t>
        </is>
      </c>
      <c r="M2007" t="inlineStr">
        <is>
          <t>5404999</t>
        </is>
      </c>
      <c r="N2007" t="inlineStr">
        <is>
          <t>1334670</t>
        </is>
      </c>
      <c r="O2007" t="inlineStr">
        <is>
          <t>1835175</t>
        </is>
      </c>
      <c r="P2007" t="inlineStr">
        <is>
          <t>82508035</t>
        </is>
      </c>
      <c r="Q2007" t="inlineStr">
        <is>
          <t>102850000</t>
        </is>
      </c>
    </row>
    <row r="2008">
      <c r="A2008" t="inlineStr">
        <is>
          <t>6568</t>
        </is>
      </c>
      <c r="B2008" t="inlineStr">
        <is>
          <t>348775</t>
        </is>
      </c>
      <c r="C2008" t="inlineStr">
        <is>
          <t>4648506</t>
        </is>
      </c>
      <c r="D2008" t="inlineStr">
        <is>
          <t>2050671</t>
        </is>
      </c>
      <c r="E2008" t="inlineStr">
        <is>
          <t>904640</t>
        </is>
      </c>
      <c r="F2008" t="inlineStr">
        <is>
          <t>799658</t>
        </is>
      </c>
      <c r="G2008" t="inlineStr">
        <is>
          <t>935546</t>
        </is>
      </c>
      <c r="H2008" t="inlineStr">
        <is>
          <t>838670</t>
        </is>
      </c>
      <c r="I2008" t="inlineStr">
        <is>
          <t>605600</t>
        </is>
      </c>
      <c r="J2008" t="inlineStr">
        <is>
          <t>1807907</t>
        </is>
      </c>
      <c r="K2008" t="inlineStr">
        <is>
          <t>2828892</t>
        </is>
      </c>
      <c r="L2008" t="inlineStr">
        <is>
          <t>2055018</t>
        </is>
      </c>
      <c r="M2008" t="inlineStr">
        <is>
          <t>2813379</t>
        </is>
      </c>
      <c r="N2008" t="inlineStr">
        <is>
          <t>0</t>
        </is>
      </c>
      <c r="O2008" t="inlineStr">
        <is>
          <t>936962</t>
        </is>
      </c>
      <c r="P2008" t="inlineStr">
        <is>
          <t>9221976</t>
        </is>
      </c>
      <c r="Q2008" t="inlineStr">
        <is>
          <t>30796200</t>
        </is>
      </c>
    </row>
    <row r="2009">
      <c r="A2009" t="inlineStr">
        <is>
          <t>6569</t>
        </is>
      </c>
      <c r="B2009" t="inlineStr">
        <is>
          <t>300607</t>
        </is>
      </c>
      <c r="C2009" t="inlineStr">
        <is>
          <t>3522004</t>
        </is>
      </c>
      <c r="D2009" t="inlineStr">
        <is>
          <t>1635314</t>
        </is>
      </c>
      <c r="E2009" t="inlineStr">
        <is>
          <t>1017300</t>
        </is>
      </c>
      <c r="F2009" t="inlineStr">
        <is>
          <t>704174</t>
        </is>
      </c>
      <c r="G2009" t="inlineStr">
        <is>
          <t>875953</t>
        </is>
      </c>
      <c r="H2009" t="inlineStr">
        <is>
          <t>442768</t>
        </is>
      </c>
      <c r="I2009" t="inlineStr">
        <is>
          <t>557965</t>
        </is>
      </c>
      <c r="J2009" t="inlineStr">
        <is>
          <t>1313259</t>
        </is>
      </c>
      <c r="K2009" t="inlineStr">
        <is>
          <t>1583311</t>
        </is>
      </c>
      <c r="L2009" t="inlineStr">
        <is>
          <t>1707766</t>
        </is>
      </c>
      <c r="M2009" t="inlineStr">
        <is>
          <t>2308972</t>
        </is>
      </c>
      <c r="N2009" t="inlineStr">
        <is>
          <t>0</t>
        </is>
      </c>
      <c r="O2009" t="inlineStr">
        <is>
          <t>818687</t>
        </is>
      </c>
      <c r="P2009" t="inlineStr">
        <is>
          <t>26032665</t>
        </is>
      </c>
      <c r="Q2009" t="inlineStr">
        <is>
          <t>42820745</t>
        </is>
      </c>
    </row>
    <row r="2010">
      <c r="A2010" t="inlineStr">
        <is>
          <t>6570</t>
        </is>
      </c>
      <c r="B2010" t="inlineStr">
        <is>
          <t>154737</t>
        </is>
      </c>
      <c r="C2010" t="inlineStr">
        <is>
          <t>5968790</t>
        </is>
      </c>
      <c r="D2010" t="inlineStr">
        <is>
          <t>2505688</t>
        </is>
      </c>
      <c r="E2010" t="inlineStr">
        <is>
          <t>901587</t>
        </is>
      </c>
      <c r="F2010" t="inlineStr">
        <is>
          <t>1028632</t>
        </is>
      </c>
      <c r="G2010" t="inlineStr">
        <is>
          <t>1487742</t>
        </is>
      </c>
      <c r="H2010" t="inlineStr">
        <is>
          <t>673524</t>
        </is>
      </c>
      <c r="I2010" t="inlineStr">
        <is>
          <t>943864</t>
        </is>
      </c>
      <c r="J2010" t="inlineStr">
        <is>
          <t>1584602</t>
        </is>
      </c>
      <c r="K2010" t="inlineStr">
        <is>
          <t>3484896</t>
        </is>
      </c>
      <c r="L2010" t="inlineStr">
        <is>
          <t>2200041</t>
        </is>
      </c>
      <c r="M2010" t="inlineStr">
        <is>
          <t>3266804</t>
        </is>
      </c>
      <c r="N2010" t="inlineStr">
        <is>
          <t>0</t>
        </is>
      </c>
      <c r="O2010" t="inlineStr">
        <is>
          <t>1838052</t>
        </is>
      </c>
      <c r="P2010" t="inlineStr">
        <is>
          <t>11080211</t>
        </is>
      </c>
      <c r="Q2010" t="inlineStr">
        <is>
          <t>37119170</t>
        </is>
      </c>
    </row>
    <row r="2011">
      <c r="A2011" t="inlineStr">
        <is>
          <t>6572</t>
        </is>
      </c>
      <c r="B2011" t="inlineStr">
        <is>
          <t>73973</t>
        </is>
      </c>
      <c r="C2011" t="inlineStr">
        <is>
          <t>6016625</t>
        </is>
      </c>
      <c r="D2011" t="inlineStr">
        <is>
          <t>3999100</t>
        </is>
      </c>
      <c r="E2011" t="inlineStr">
        <is>
          <t>1921426</t>
        </is>
      </c>
      <c r="F2011" t="inlineStr">
        <is>
          <t>1849800</t>
        </is>
      </c>
      <c r="G2011" t="inlineStr">
        <is>
          <t>2678004</t>
        </is>
      </c>
      <c r="H2011" t="inlineStr">
        <is>
          <t>1750001</t>
        </is>
      </c>
      <c r="I2011" t="inlineStr">
        <is>
          <t>1319100</t>
        </is>
      </c>
      <c r="J2011" t="inlineStr">
        <is>
          <t>4040373</t>
        </is>
      </c>
      <c r="K2011" t="inlineStr">
        <is>
          <t>4926956</t>
        </is>
      </c>
      <c r="L2011" t="inlineStr">
        <is>
          <t>3713694</t>
        </is>
      </c>
      <c r="M2011" t="inlineStr">
        <is>
          <t>1005500</t>
        </is>
      </c>
      <c r="N2011" t="inlineStr">
        <is>
          <t>2097076</t>
        </is>
      </c>
      <c r="O2011" t="inlineStr">
        <is>
          <t>877502</t>
        </is>
      </c>
      <c r="P2011" t="inlineStr">
        <is>
          <t>67380380</t>
        </is>
      </c>
      <c r="Q2011" t="inlineStr">
        <is>
          <t>103649510</t>
        </is>
      </c>
    </row>
    <row r="2012">
      <c r="A2012" t="inlineStr">
        <is>
          <t>6573</t>
        </is>
      </c>
      <c r="B2012" t="inlineStr">
        <is>
          <t>115617</t>
        </is>
      </c>
      <c r="C2012" t="inlineStr">
        <is>
          <t>7861672</t>
        </is>
      </c>
      <c r="D2012" t="inlineStr">
        <is>
          <t>4973161</t>
        </is>
      </c>
      <c r="E2012" t="inlineStr">
        <is>
          <t>2094111</t>
        </is>
      </c>
      <c r="F2012" t="inlineStr">
        <is>
          <t>2150685</t>
        </is>
      </c>
      <c r="G2012" t="inlineStr">
        <is>
          <t>1999534</t>
        </is>
      </c>
      <c r="H2012" t="inlineStr">
        <is>
          <t>1298037</t>
        </is>
      </c>
      <c r="I2012" t="inlineStr">
        <is>
          <t>1307763</t>
        </is>
      </c>
      <c r="J2012" t="inlineStr">
        <is>
          <t>2854740</t>
        </is>
      </c>
      <c r="K2012" t="inlineStr">
        <is>
          <t>2537913</t>
        </is>
      </c>
      <c r="L2012" t="inlineStr">
        <is>
          <t>1596643</t>
        </is>
      </c>
      <c r="M2012" t="inlineStr">
        <is>
          <t>1843199</t>
        </is>
      </c>
      <c r="N2012" t="inlineStr">
        <is>
          <t>1277479</t>
        </is>
      </c>
      <c r="O2012" t="inlineStr">
        <is>
          <t>913224</t>
        </is>
      </c>
      <c r="P2012" t="inlineStr">
        <is>
          <t>47675567</t>
        </is>
      </c>
      <c r="Q2012" t="inlineStr">
        <is>
          <t>80499345</t>
        </is>
      </c>
    </row>
    <row r="2013">
      <c r="A2013" t="inlineStr">
        <is>
          <t>6574</t>
        </is>
      </c>
      <c r="B2013" t="inlineStr">
        <is>
          <t>178361</t>
        </is>
      </c>
      <c r="C2013" t="inlineStr">
        <is>
          <t>1236931</t>
        </is>
      </c>
      <c r="D2013" t="inlineStr">
        <is>
          <t>541289</t>
        </is>
      </c>
      <c r="E2013" t="inlineStr">
        <is>
          <t>284222</t>
        </is>
      </c>
      <c r="F2013" t="inlineStr">
        <is>
          <t>161000</t>
        </is>
      </c>
      <c r="G2013" t="inlineStr">
        <is>
          <t>280717</t>
        </is>
      </c>
      <c r="H2013" t="inlineStr">
        <is>
          <t>255000</t>
        </is>
      </c>
      <c r="I2013" t="inlineStr">
        <is>
          <t>42000</t>
        </is>
      </c>
      <c r="J2013" t="inlineStr">
        <is>
          <t>656134</t>
        </is>
      </c>
      <c r="K2013" t="inlineStr">
        <is>
          <t>336570</t>
        </is>
      </c>
      <c r="L2013" t="inlineStr">
        <is>
          <t>1015882</t>
        </is>
      </c>
      <c r="M2013" t="inlineStr">
        <is>
          <t>411529</t>
        </is>
      </c>
      <c r="N2013" t="inlineStr">
        <is>
          <t>0</t>
        </is>
      </c>
      <c r="O2013" t="inlineStr">
        <is>
          <t>0</t>
        </is>
      </c>
      <c r="P2013" t="inlineStr">
        <is>
          <t>16590365</t>
        </is>
      </c>
      <c r="Q2013" t="inlineStr">
        <is>
          <t>21990000</t>
        </is>
      </c>
    </row>
    <row r="2014">
      <c r="A2014" t="inlineStr">
        <is>
          <t>6575</t>
        </is>
      </c>
      <c r="B2014" t="inlineStr">
        <is>
          <t>148807</t>
        </is>
      </c>
      <c r="C2014" t="inlineStr">
        <is>
          <t>6686448</t>
        </is>
      </c>
      <c r="D2014" t="inlineStr">
        <is>
          <t>5202397</t>
        </is>
      </c>
      <c r="E2014" t="inlineStr">
        <is>
          <t>3396617</t>
        </is>
      </c>
      <c r="F2014" t="inlineStr">
        <is>
          <t>3346304</t>
        </is>
      </c>
      <c r="G2014" t="inlineStr">
        <is>
          <t>5527350</t>
        </is>
      </c>
      <c r="H2014" t="inlineStr">
        <is>
          <t>3570347</t>
        </is>
      </c>
      <c r="I2014" t="inlineStr">
        <is>
          <t>3114250</t>
        </is>
      </c>
      <c r="J2014" t="inlineStr">
        <is>
          <t>11334396</t>
        </is>
      </c>
      <c r="K2014" t="inlineStr">
        <is>
          <t>10633670</t>
        </is>
      </c>
      <c r="L2014" t="inlineStr">
        <is>
          <t>8680830</t>
        </is>
      </c>
      <c r="M2014" t="inlineStr">
        <is>
          <t>2998197</t>
        </is>
      </c>
      <c r="N2014" t="inlineStr">
        <is>
          <t>686113</t>
        </is>
      </c>
      <c r="O2014" t="inlineStr">
        <is>
          <t>862999</t>
        </is>
      </c>
      <c r="P2014" t="inlineStr">
        <is>
          <t>69081366</t>
        </is>
      </c>
      <c r="Q2014" t="inlineStr">
        <is>
          <t>135270091</t>
        </is>
      </c>
    </row>
    <row r="2015">
      <c r="A2015" t="inlineStr">
        <is>
          <t>6576</t>
        </is>
      </c>
      <c r="B2015" t="inlineStr">
        <is>
          <t>255856</t>
        </is>
      </c>
      <c r="C2015" t="inlineStr">
        <is>
          <t>5800902</t>
        </is>
      </c>
      <c r="D2015" t="inlineStr">
        <is>
          <t>4268246</t>
        </is>
      </c>
      <c r="E2015" t="inlineStr">
        <is>
          <t>2823137</t>
        </is>
      </c>
      <c r="F2015" t="inlineStr">
        <is>
          <t>2516702</t>
        </is>
      </c>
      <c r="G2015" t="inlineStr">
        <is>
          <t>4096230</t>
        </is>
      </c>
      <c r="H2015" t="inlineStr">
        <is>
          <t>3824487</t>
        </is>
      </c>
      <c r="I2015" t="inlineStr">
        <is>
          <t>2458356</t>
        </is>
      </c>
      <c r="J2015" t="inlineStr">
        <is>
          <t>8606695</t>
        </is>
      </c>
      <c r="K2015" t="inlineStr">
        <is>
          <t>8813593</t>
        </is>
      </c>
      <c r="L2015" t="inlineStr">
        <is>
          <t>7156834</t>
        </is>
      </c>
      <c r="M2015" t="inlineStr">
        <is>
          <t>4490299</t>
        </is>
      </c>
      <c r="N2015" t="inlineStr">
        <is>
          <t>3574793</t>
        </is>
      </c>
      <c r="O2015" t="inlineStr">
        <is>
          <t>2932627</t>
        </is>
      </c>
      <c r="P2015" t="inlineStr">
        <is>
          <t>95960509</t>
        </is>
      </c>
      <c r="Q2015" t="inlineStr">
        <is>
          <t>157579266</t>
        </is>
      </c>
    </row>
    <row r="2016">
      <c r="A2016" t="inlineStr">
        <is>
          <t>6577</t>
        </is>
      </c>
      <c r="B2016" t="inlineStr">
        <is>
          <t>200207</t>
        </is>
      </c>
      <c r="C2016" t="inlineStr">
        <is>
          <t>4208695</t>
        </is>
      </c>
      <c r="D2016" t="inlineStr">
        <is>
          <t>1794709</t>
        </is>
      </c>
      <c r="E2016" t="inlineStr">
        <is>
          <t>880768</t>
        </is>
      </c>
      <c r="F2016" t="inlineStr">
        <is>
          <t>880601</t>
        </is>
      </c>
      <c r="G2016" t="inlineStr">
        <is>
          <t>936423</t>
        </is>
      </c>
      <c r="H2016" t="inlineStr">
        <is>
          <t>670392</t>
        </is>
      </c>
      <c r="I2016" t="inlineStr">
        <is>
          <t>707478</t>
        </is>
      </c>
      <c r="J2016" t="inlineStr">
        <is>
          <t>1848148</t>
        </is>
      </c>
      <c r="K2016" t="inlineStr">
        <is>
          <t>1522392</t>
        </is>
      </c>
      <c r="L2016" t="inlineStr">
        <is>
          <t>1557444</t>
        </is>
      </c>
      <c r="M2016" t="inlineStr">
        <is>
          <t>1428808</t>
        </is>
      </c>
      <c r="N2016" t="inlineStr">
        <is>
          <t>1390382</t>
        </is>
      </c>
      <c r="O2016" t="inlineStr">
        <is>
          <t>988403</t>
        </is>
      </c>
      <c r="P2016" t="inlineStr">
        <is>
          <t>41045295</t>
        </is>
      </c>
      <c r="Q2016" t="inlineStr">
        <is>
          <t>60060145</t>
        </is>
      </c>
    </row>
    <row r="2017">
      <c r="A2017" t="inlineStr">
        <is>
          <t>6578</t>
        </is>
      </c>
      <c r="B2017" t="inlineStr">
        <is>
          <t>134403</t>
        </is>
      </c>
      <c r="C2017" t="inlineStr">
        <is>
          <t>4007933</t>
        </is>
      </c>
      <c r="D2017" t="inlineStr">
        <is>
          <t>2821532</t>
        </is>
      </c>
      <c r="E2017" t="inlineStr">
        <is>
          <t>1474533</t>
        </is>
      </c>
      <c r="F2017" t="inlineStr">
        <is>
          <t>1466500</t>
        </is>
      </c>
      <c r="G2017" t="inlineStr">
        <is>
          <t>2283219</t>
        </is>
      </c>
      <c r="H2017" t="inlineStr">
        <is>
          <t>1146707</t>
        </is>
      </c>
      <c r="I2017" t="inlineStr">
        <is>
          <t>1456620</t>
        </is>
      </c>
      <c r="J2017" t="inlineStr">
        <is>
          <t>3616459</t>
        </is>
      </c>
      <c r="K2017" t="inlineStr">
        <is>
          <t>4302598</t>
        </is>
      </c>
      <c r="L2017" t="inlineStr">
        <is>
          <t>2763843</t>
        </is>
      </c>
      <c r="M2017" t="inlineStr">
        <is>
          <t>2080548</t>
        </is>
      </c>
      <c r="N2017" t="inlineStr">
        <is>
          <t>2027083</t>
        </is>
      </c>
      <c r="O2017" t="inlineStr">
        <is>
          <t>0</t>
        </is>
      </c>
      <c r="P2017" t="inlineStr">
        <is>
          <t>42359923</t>
        </is>
      </c>
      <c r="Q2017" t="inlineStr">
        <is>
          <t>71941901</t>
        </is>
      </c>
    </row>
    <row r="2018">
      <c r="A2018" t="inlineStr">
        <is>
          <t>6579</t>
        </is>
      </c>
      <c r="B2018" t="inlineStr">
        <is>
          <t>400175</t>
        </is>
      </c>
      <c r="C2018" t="inlineStr">
        <is>
          <t>7286375</t>
        </is>
      </c>
      <c r="D2018" t="inlineStr">
        <is>
          <t>3297583</t>
        </is>
      </c>
      <c r="E2018" t="inlineStr">
        <is>
          <t>1788469</t>
        </is>
      </c>
      <c r="F2018" t="inlineStr">
        <is>
          <t>1247361</t>
        </is>
      </c>
      <c r="G2018" t="inlineStr">
        <is>
          <t>1794154</t>
        </is>
      </c>
      <c r="H2018" t="inlineStr">
        <is>
          <t>1260868</t>
        </is>
      </c>
      <c r="I2018" t="inlineStr">
        <is>
          <t>461235</t>
        </is>
      </c>
      <c r="J2018" t="inlineStr">
        <is>
          <t>2383262</t>
        </is>
      </c>
      <c r="K2018" t="inlineStr">
        <is>
          <t>2249082</t>
        </is>
      </c>
      <c r="L2018" t="inlineStr">
        <is>
          <t>4059669</t>
        </is>
      </c>
      <c r="M2018" t="inlineStr">
        <is>
          <t>2489654</t>
        </is>
      </c>
      <c r="N2018" t="inlineStr">
        <is>
          <t>0</t>
        </is>
      </c>
      <c r="O2018" t="inlineStr">
        <is>
          <t>995172</t>
        </is>
      </c>
      <c r="P2018" t="inlineStr">
        <is>
          <t>139738162</t>
        </is>
      </c>
      <c r="Q2018" t="inlineStr">
        <is>
          <t>169451221</t>
        </is>
      </c>
    </row>
    <row r="2019">
      <c r="A2019" t="inlineStr">
        <is>
          <t>6580</t>
        </is>
      </c>
      <c r="B2019" t="inlineStr">
        <is>
          <t>73819</t>
        </is>
      </c>
      <c r="C2019" t="inlineStr">
        <is>
          <t>4905294</t>
        </is>
      </c>
      <c r="D2019" t="inlineStr">
        <is>
          <t>4126869</t>
        </is>
      </c>
      <c r="E2019" t="inlineStr">
        <is>
          <t>2326744</t>
        </is>
      </c>
      <c r="F2019" t="inlineStr">
        <is>
          <t>2449929</t>
        </is>
      </c>
      <c r="G2019" t="inlineStr">
        <is>
          <t>3380214</t>
        </is>
      </c>
      <c r="H2019" t="inlineStr">
        <is>
          <t>2157228</t>
        </is>
      </c>
      <c r="I2019" t="inlineStr">
        <is>
          <t>2816142</t>
        </is>
      </c>
      <c r="J2019" t="inlineStr">
        <is>
          <t>7842375</t>
        </is>
      </c>
      <c r="K2019" t="inlineStr">
        <is>
          <t>9213926</t>
        </is>
      </c>
      <c r="L2019" t="inlineStr">
        <is>
          <t>8104853</t>
        </is>
      </c>
      <c r="M2019" t="inlineStr">
        <is>
          <t>3442170</t>
        </is>
      </c>
      <c r="N2019" t="inlineStr">
        <is>
          <t>6160428</t>
        </is>
      </c>
      <c r="O2019" t="inlineStr">
        <is>
          <t>6259026</t>
        </is>
      </c>
      <c r="P2019" t="inlineStr">
        <is>
          <t>48860891</t>
        </is>
      </c>
      <c r="Q2019" t="inlineStr">
        <is>
          <t>112119908</t>
        </is>
      </c>
    </row>
    <row r="2020">
      <c r="A2020" t="inlineStr">
        <is>
          <t>6581</t>
        </is>
      </c>
      <c r="B2020" t="inlineStr">
        <is>
          <t>75045</t>
        </is>
      </c>
      <c r="C2020" t="inlineStr">
        <is>
          <t>2216996</t>
        </is>
      </c>
      <c r="D2020" t="inlineStr">
        <is>
          <t>912898</t>
        </is>
      </c>
      <c r="E2020" t="inlineStr">
        <is>
          <t>585710</t>
        </is>
      </c>
      <c r="F2020" t="inlineStr">
        <is>
          <t>246000</t>
        </is>
      </c>
      <c r="G2020" t="inlineStr">
        <is>
          <t>677700</t>
        </is>
      </c>
      <c r="H2020" t="inlineStr">
        <is>
          <t>529885</t>
        </is>
      </c>
      <c r="I2020" t="inlineStr">
        <is>
          <t>354619</t>
        </is>
      </c>
      <c r="J2020" t="inlineStr">
        <is>
          <t>1571322</t>
        </is>
      </c>
      <c r="K2020" t="inlineStr">
        <is>
          <t>1983274</t>
        </is>
      </c>
      <c r="L2020" t="inlineStr">
        <is>
          <t>1904000</t>
        </is>
      </c>
      <c r="M2020" t="inlineStr">
        <is>
          <t>2855637</t>
        </is>
      </c>
      <c r="N2020" t="inlineStr">
        <is>
          <t>678000</t>
        </is>
      </c>
      <c r="O2020" t="inlineStr">
        <is>
          <t>0</t>
        </is>
      </c>
      <c r="P2020" t="inlineStr">
        <is>
          <t>96679801</t>
        </is>
      </c>
      <c r="Q2020" t="inlineStr">
        <is>
          <t>111270887</t>
        </is>
      </c>
    </row>
    <row r="2021">
      <c r="A2021" t="inlineStr">
        <is>
          <t>6582</t>
        </is>
      </c>
      <c r="B2021" t="inlineStr">
        <is>
          <t>816373</t>
        </is>
      </c>
      <c r="C2021" t="inlineStr">
        <is>
          <t>7770724</t>
        </is>
      </c>
      <c r="D2021" t="inlineStr">
        <is>
          <t>3552028</t>
        </is>
      </c>
      <c r="E2021" t="inlineStr">
        <is>
          <t>1678385</t>
        </is>
      </c>
      <c r="F2021" t="inlineStr">
        <is>
          <t>1427316</t>
        </is>
      </c>
      <c r="G2021" t="inlineStr">
        <is>
          <t>1480096</t>
        </is>
      </c>
      <c r="H2021" t="inlineStr">
        <is>
          <t>1269966</t>
        </is>
      </c>
      <c r="I2021" t="inlineStr">
        <is>
          <t>818000</t>
        </is>
      </c>
      <c r="J2021" t="inlineStr">
        <is>
          <t>2383417</t>
        </is>
      </c>
      <c r="K2021" t="inlineStr">
        <is>
          <t>3291275</t>
        </is>
      </c>
      <c r="L2021" t="inlineStr">
        <is>
          <t>2422696</t>
        </is>
      </c>
      <c r="M2021" t="inlineStr">
        <is>
          <t>403000</t>
        </is>
      </c>
      <c r="N2021" t="inlineStr">
        <is>
          <t>644000</t>
        </is>
      </c>
      <c r="O2021" t="inlineStr">
        <is>
          <t>2606466</t>
        </is>
      </c>
      <c r="P2021" t="inlineStr">
        <is>
          <t>75610399</t>
        </is>
      </c>
      <c r="Q2021" t="inlineStr">
        <is>
          <t>106174141</t>
        </is>
      </c>
    </row>
    <row r="2022">
      <c r="A2022" t="inlineStr">
        <is>
          <t>6583</t>
        </is>
      </c>
      <c r="B2022" t="inlineStr">
        <is>
          <t>9704</t>
        </is>
      </c>
      <c r="C2022" t="inlineStr">
        <is>
          <t>224106</t>
        </is>
      </c>
      <c r="D2022" t="inlineStr">
        <is>
          <t>198801</t>
        </is>
      </c>
      <c r="E2022" t="inlineStr">
        <is>
          <t>101430</t>
        </is>
      </c>
      <c r="F2022" t="inlineStr">
        <is>
          <t>164000</t>
        </is>
      </c>
      <c r="G2022" t="inlineStr">
        <is>
          <t>125498</t>
        </is>
      </c>
      <c r="H2022" t="inlineStr">
        <is>
          <t>146189</t>
        </is>
      </c>
      <c r="I2022" t="inlineStr">
        <is>
          <t>140144</t>
        </is>
      </c>
      <c r="J2022" t="inlineStr">
        <is>
          <t>245120</t>
        </is>
      </c>
      <c r="K2022" t="inlineStr">
        <is>
          <t>701322</t>
        </is>
      </c>
      <c r="L2022" t="inlineStr">
        <is>
          <t>741144</t>
        </is>
      </c>
      <c r="M2022" t="inlineStr">
        <is>
          <t>509655</t>
        </is>
      </c>
      <c r="N2022" t="inlineStr">
        <is>
          <t>3124943</t>
        </is>
      </c>
      <c r="O2022" t="inlineStr">
        <is>
          <t>989273</t>
        </is>
      </c>
      <c r="P2022" t="inlineStr">
        <is>
          <t>8525671</t>
        </is>
      </c>
      <c r="Q2022" t="inlineStr">
        <is>
          <t>15947000</t>
        </is>
      </c>
    </row>
    <row r="2023">
      <c r="A2023" t="inlineStr">
        <is>
          <t>6584</t>
        </is>
      </c>
      <c r="B2023" t="inlineStr">
        <is>
          <t>1240833</t>
        </is>
      </c>
      <c r="C2023" t="inlineStr">
        <is>
          <t>6885322</t>
        </is>
      </c>
      <c r="D2023" t="inlineStr">
        <is>
          <t>1719357</t>
        </is>
      </c>
      <c r="E2023" t="inlineStr">
        <is>
          <t>765733</t>
        </is>
      </c>
      <c r="F2023" t="inlineStr">
        <is>
          <t>537452</t>
        </is>
      </c>
      <c r="G2023" t="inlineStr">
        <is>
          <t>997618</t>
        </is>
      </c>
      <c r="H2023" t="inlineStr">
        <is>
          <t>603665</t>
        </is>
      </c>
      <c r="I2023" t="inlineStr">
        <is>
          <t>633430</t>
        </is>
      </c>
      <c r="J2023" t="inlineStr">
        <is>
          <t>960216</t>
        </is>
      </c>
      <c r="K2023" t="inlineStr">
        <is>
          <t>3402909</t>
        </is>
      </c>
      <c r="L2023" t="inlineStr">
        <is>
          <t>1929133</t>
        </is>
      </c>
      <c r="M2023" t="inlineStr">
        <is>
          <t>3752810</t>
        </is>
      </c>
      <c r="N2023" t="inlineStr">
        <is>
          <t>2656441</t>
        </is>
      </c>
      <c r="O2023" t="inlineStr">
        <is>
          <t>850058</t>
        </is>
      </c>
      <c r="P2023" t="inlineStr">
        <is>
          <t>44444833</t>
        </is>
      </c>
      <c r="Q2023" t="inlineStr">
        <is>
          <t>71379810</t>
        </is>
      </c>
    </row>
    <row r="2024">
      <c r="A2024" t="inlineStr">
        <is>
          <t>6585</t>
        </is>
      </c>
      <c r="B2024" t="inlineStr">
        <is>
          <t>193126</t>
        </is>
      </c>
      <c r="C2024" t="inlineStr">
        <is>
          <t>4831901</t>
        </is>
      </c>
      <c r="D2024" t="inlineStr">
        <is>
          <t>2144991</t>
        </is>
      </c>
      <c r="E2024" t="inlineStr">
        <is>
          <t>1111600</t>
        </is>
      </c>
      <c r="F2024" t="inlineStr">
        <is>
          <t>677800</t>
        </is>
      </c>
      <c r="G2024" t="inlineStr">
        <is>
          <t>1031822</t>
        </is>
      </c>
      <c r="H2024" t="inlineStr">
        <is>
          <t>979642</t>
        </is>
      </c>
      <c r="I2024" t="inlineStr">
        <is>
          <t>526000</t>
        </is>
      </c>
      <c r="J2024" t="inlineStr">
        <is>
          <t>1840109</t>
        </is>
      </c>
      <c r="K2024" t="inlineStr">
        <is>
          <t>2351957</t>
        </is>
      </c>
      <c r="L2024" t="inlineStr">
        <is>
          <t>1955478</t>
        </is>
      </c>
      <c r="M2024" t="inlineStr">
        <is>
          <t>974126</t>
        </is>
      </c>
      <c r="N2024" t="inlineStr">
        <is>
          <t>723180</t>
        </is>
      </c>
      <c r="O2024" t="inlineStr">
        <is>
          <t>800900</t>
        </is>
      </c>
      <c r="P2024" t="inlineStr">
        <is>
          <t>52505900</t>
        </is>
      </c>
      <c r="Q2024" t="inlineStr">
        <is>
          <t>72648532</t>
        </is>
      </c>
    </row>
    <row r="2025">
      <c r="A2025" t="inlineStr">
        <is>
          <t>6586</t>
        </is>
      </c>
      <c r="B2025" t="inlineStr">
        <is>
          <t>365199</t>
        </is>
      </c>
      <c r="C2025" t="inlineStr">
        <is>
          <t>9757619</t>
        </is>
      </c>
      <c r="D2025" t="inlineStr">
        <is>
          <t>7122015</t>
        </is>
      </c>
      <c r="E2025" t="inlineStr">
        <is>
          <t>4877145</t>
        </is>
      </c>
      <c r="F2025" t="inlineStr">
        <is>
          <t>4626113</t>
        </is>
      </c>
      <c r="G2025" t="inlineStr">
        <is>
          <t>6394453</t>
        </is>
      </c>
      <c r="H2025" t="inlineStr">
        <is>
          <t>5015256</t>
        </is>
      </c>
      <c r="I2025" t="inlineStr">
        <is>
          <t>5146090</t>
        </is>
      </c>
      <c r="J2025" t="inlineStr">
        <is>
          <t>15017129</t>
        </is>
      </c>
      <c r="K2025" t="inlineStr">
        <is>
          <t>11861437</t>
        </is>
      </c>
      <c r="L2025" t="inlineStr">
        <is>
          <t>10510843</t>
        </is>
      </c>
      <c r="M2025" t="inlineStr">
        <is>
          <t>5494003</t>
        </is>
      </c>
      <c r="N2025" t="inlineStr">
        <is>
          <t>6087800</t>
        </is>
      </c>
      <c r="O2025" t="inlineStr">
        <is>
          <t>1665000</t>
        </is>
      </c>
      <c r="P2025" t="inlineStr">
        <is>
          <t>120070398</t>
        </is>
      </c>
      <c r="Q2025" t="inlineStr">
        <is>
          <t>214010500</t>
        </is>
      </c>
    </row>
    <row r="2026">
      <c r="A2026" t="inlineStr">
        <is>
          <t>6587</t>
        </is>
      </c>
      <c r="B2026" t="inlineStr">
        <is>
          <t>0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17077556</t>
        </is>
      </c>
      <c r="Q2026" t="inlineStr">
        <is>
          <t>17077556</t>
        </is>
      </c>
    </row>
    <row r="2027">
      <c r="A2027" t="inlineStr">
        <is>
          <t>6588</t>
        </is>
      </c>
      <c r="B2027" t="inlineStr">
        <is>
          <t>446352</t>
        </is>
      </c>
      <c r="C2027" t="inlineStr">
        <is>
          <t>8827708</t>
        </is>
      </c>
      <c r="D2027" t="inlineStr">
        <is>
          <t>3140292</t>
        </is>
      </c>
      <c r="E2027" t="inlineStr">
        <is>
          <t>1562988</t>
        </is>
      </c>
      <c r="F2027" t="inlineStr">
        <is>
          <t>1269059</t>
        </is>
      </c>
      <c r="G2027" t="inlineStr">
        <is>
          <t>1407146</t>
        </is>
      </c>
      <c r="H2027" t="inlineStr">
        <is>
          <t>1223315</t>
        </is>
      </c>
      <c r="I2027" t="inlineStr">
        <is>
          <t>695993</t>
        </is>
      </c>
      <c r="J2027" t="inlineStr">
        <is>
          <t>2921982</t>
        </is>
      </c>
      <c r="K2027" t="inlineStr">
        <is>
          <t>2747308</t>
        </is>
      </c>
      <c r="L2027" t="inlineStr">
        <is>
          <t>2180860</t>
        </is>
      </c>
      <c r="M2027" t="inlineStr">
        <is>
          <t>1021537</t>
        </is>
      </c>
      <c r="N2027" t="inlineStr">
        <is>
          <t>0</t>
        </is>
      </c>
      <c r="O2027" t="inlineStr">
        <is>
          <t>962988</t>
        </is>
      </c>
      <c r="P2027" t="inlineStr">
        <is>
          <t>6293297</t>
        </is>
      </c>
      <c r="Q2027" t="inlineStr">
        <is>
          <t>34700825</t>
        </is>
      </c>
    </row>
    <row r="2028">
      <c r="A2028" t="inlineStr">
        <is>
          <t>6589</t>
        </is>
      </c>
      <c r="B2028" t="inlineStr">
        <is>
          <t>965165</t>
        </is>
      </c>
      <c r="C2028" t="inlineStr">
        <is>
          <t>26633600</t>
        </is>
      </c>
      <c r="D2028" t="inlineStr">
        <is>
          <t>14173937</t>
        </is>
      </c>
      <c r="E2028" t="inlineStr">
        <is>
          <t>8190273</t>
        </is>
      </c>
      <c r="F2028" t="inlineStr">
        <is>
          <t>7446176</t>
        </is>
      </c>
      <c r="G2028" t="inlineStr">
        <is>
          <t>9729483</t>
        </is>
      </c>
      <c r="H2028" t="inlineStr">
        <is>
          <t>7226150</t>
        </is>
      </c>
      <c r="I2028" t="inlineStr">
        <is>
          <t>5852079</t>
        </is>
      </c>
      <c r="J2028" t="inlineStr">
        <is>
          <t>14846270</t>
        </is>
      </c>
      <c r="K2028" t="inlineStr">
        <is>
          <t>16834323</t>
        </is>
      </c>
      <c r="L2028" t="inlineStr">
        <is>
          <t>14313062</t>
        </is>
      </c>
      <c r="M2028" t="inlineStr">
        <is>
          <t>9752896</t>
        </is>
      </c>
      <c r="N2028" t="inlineStr">
        <is>
          <t>8475034</t>
        </is>
      </c>
      <c r="O2028" t="inlineStr">
        <is>
          <t>5287704</t>
        </is>
      </c>
      <c r="P2028" t="inlineStr">
        <is>
          <t>152342017</t>
        </is>
      </c>
      <c r="Q2028" t="inlineStr">
        <is>
          <t>302068169</t>
        </is>
      </c>
    </row>
    <row r="2029">
      <c r="A2029" t="inlineStr">
        <is>
          <t>6590</t>
        </is>
      </c>
      <c r="B2029" t="inlineStr">
        <is>
          <t>169294</t>
        </is>
      </c>
      <c r="C2029" t="inlineStr">
        <is>
          <t>2199981</t>
        </is>
      </c>
      <c r="D2029" t="inlineStr">
        <is>
          <t>1159827</t>
        </is>
      </c>
      <c r="E2029" t="inlineStr">
        <is>
          <t>901281</t>
        </is>
      </c>
      <c r="F2029" t="inlineStr">
        <is>
          <t>484652</t>
        </is>
      </c>
      <c r="G2029" t="inlineStr">
        <is>
          <t>608673</t>
        </is>
      </c>
      <c r="H2029" t="inlineStr">
        <is>
          <t>524606</t>
        </is>
      </c>
      <c r="I2029" t="inlineStr">
        <is>
          <t>270782</t>
        </is>
      </c>
      <c r="J2029" t="inlineStr">
        <is>
          <t>1877323</t>
        </is>
      </c>
      <c r="K2029" t="inlineStr">
        <is>
          <t>2029295</t>
        </is>
      </c>
      <c r="L2029" t="inlineStr">
        <is>
          <t>2124658</t>
        </is>
      </c>
      <c r="M2029" t="inlineStr">
        <is>
          <t>1495711</t>
        </is>
      </c>
      <c r="N2029" t="inlineStr">
        <is>
          <t>1455133</t>
        </is>
      </c>
      <c r="O2029" t="inlineStr">
        <is>
          <t>4554288</t>
        </is>
      </c>
      <c r="P2029" t="inlineStr">
        <is>
          <t>8840099</t>
        </is>
      </c>
      <c r="Q2029" t="inlineStr">
        <is>
          <t>28695603</t>
        </is>
      </c>
    </row>
    <row r="2030">
      <c r="A2030" t="inlineStr">
        <is>
          <t>6591</t>
        </is>
      </c>
      <c r="B2030" t="inlineStr">
        <is>
          <t>350937</t>
        </is>
      </c>
      <c r="C2030" t="inlineStr">
        <is>
          <t>8528088</t>
        </is>
      </c>
      <c r="D2030" t="inlineStr">
        <is>
          <t>4031197</t>
        </is>
      </c>
      <c r="E2030" t="inlineStr">
        <is>
          <t>2506207</t>
        </is>
      </c>
      <c r="F2030" t="inlineStr">
        <is>
          <t>2131608</t>
        </is>
      </c>
      <c r="G2030" t="inlineStr">
        <is>
          <t>2319711</t>
        </is>
      </c>
      <c r="H2030" t="inlineStr">
        <is>
          <t>1405997</t>
        </is>
      </c>
      <c r="I2030" t="inlineStr">
        <is>
          <t>1621986</t>
        </is>
      </c>
      <c r="J2030" t="inlineStr">
        <is>
          <t>3685363</t>
        </is>
      </c>
      <c r="K2030" t="inlineStr">
        <is>
          <t>2522488</t>
        </is>
      </c>
      <c r="L2030" t="inlineStr">
        <is>
          <t>1705493</t>
        </is>
      </c>
      <c r="M2030" t="inlineStr">
        <is>
          <t>1390563</t>
        </is>
      </c>
      <c r="N2030" t="inlineStr">
        <is>
          <t>661692</t>
        </is>
      </c>
      <c r="O2030" t="inlineStr">
        <is>
          <t>0</t>
        </is>
      </c>
      <c r="P2030" t="inlineStr">
        <is>
          <t>8261135</t>
        </is>
      </c>
      <c r="Q2030" t="inlineStr">
        <is>
          <t>41122465</t>
        </is>
      </c>
    </row>
    <row r="2031">
      <c r="A2031" t="inlineStr">
        <is>
          <t>6592</t>
        </is>
      </c>
      <c r="B2031" t="inlineStr">
        <is>
          <t>1670777</t>
        </is>
      </c>
      <c r="C2031" t="inlineStr">
        <is>
          <t>26895127</t>
        </is>
      </c>
      <c r="D2031" t="inlineStr">
        <is>
          <t>15906240</t>
        </is>
      </c>
      <c r="E2031" t="inlineStr">
        <is>
          <t>11995165</t>
        </is>
      </c>
      <c r="F2031" t="inlineStr">
        <is>
          <t>7425311</t>
        </is>
      </c>
      <c r="G2031" t="inlineStr">
        <is>
          <t>11150273</t>
        </is>
      </c>
      <c r="H2031" t="inlineStr">
        <is>
          <t>7826435</t>
        </is>
      </c>
      <c r="I2031" t="inlineStr">
        <is>
          <t>5903934</t>
        </is>
      </c>
      <c r="J2031" t="inlineStr">
        <is>
          <t>17496685</t>
        </is>
      </c>
      <c r="K2031" t="inlineStr">
        <is>
          <t>13038687</t>
        </is>
      </c>
      <c r="L2031" t="inlineStr">
        <is>
          <t>12320441</t>
        </is>
      </c>
      <c r="M2031" t="inlineStr">
        <is>
          <t>6153376</t>
        </is>
      </c>
      <c r="N2031" t="inlineStr">
        <is>
          <t>9392138</t>
        </is>
      </c>
      <c r="O2031" t="inlineStr">
        <is>
          <t>10826898</t>
        </is>
      </c>
      <c r="P2031" t="inlineStr">
        <is>
          <t>483843521</t>
        </is>
      </c>
      <c r="Q2031" t="inlineStr">
        <is>
          <t>641845008</t>
        </is>
      </c>
    </row>
    <row r="2032">
      <c r="A2032" t="inlineStr">
        <is>
          <t>6593</t>
        </is>
      </c>
      <c r="B2032" t="inlineStr">
        <is>
          <t>995262</t>
        </is>
      </c>
      <c r="C2032" t="inlineStr">
        <is>
          <t>6250265</t>
        </is>
      </c>
      <c r="D2032" t="inlineStr">
        <is>
          <t>2343998</t>
        </is>
      </c>
      <c r="E2032" t="inlineStr">
        <is>
          <t>1078634</t>
        </is>
      </c>
      <c r="F2032" t="inlineStr">
        <is>
          <t>789723</t>
        </is>
      </c>
      <c r="G2032" t="inlineStr">
        <is>
          <t>1097834</t>
        </is>
      </c>
      <c r="H2032" t="inlineStr">
        <is>
          <t>804914</t>
        </is>
      </c>
      <c r="I2032" t="inlineStr">
        <is>
          <t>416391</t>
        </is>
      </c>
      <c r="J2032" t="inlineStr">
        <is>
          <t>1875673</t>
        </is>
      </c>
      <c r="K2032" t="inlineStr">
        <is>
          <t>777640</t>
        </is>
      </c>
      <c r="L2032" t="inlineStr">
        <is>
          <t>752000</t>
        </is>
      </c>
      <c r="M2032" t="inlineStr">
        <is>
          <t>2155455</t>
        </is>
      </c>
      <c r="N2032" t="inlineStr">
        <is>
          <t>2123820</t>
        </is>
      </c>
      <c r="O2032" t="inlineStr">
        <is>
          <t>880000</t>
        </is>
      </c>
      <c r="P2032" t="inlineStr">
        <is>
          <t>9515000</t>
        </is>
      </c>
      <c r="Q2032" t="inlineStr">
        <is>
          <t>31856609</t>
        </is>
      </c>
    </row>
    <row r="2033">
      <c r="A2033" t="inlineStr">
        <is>
          <t>6595</t>
        </is>
      </c>
      <c r="B2033" t="inlineStr">
        <is>
          <t>25062</t>
        </is>
      </c>
      <c r="C2033" t="inlineStr">
        <is>
          <t>346972</t>
        </is>
      </c>
      <c r="D2033" t="inlineStr">
        <is>
          <t>289831</t>
        </is>
      </c>
      <c r="E2033" t="inlineStr">
        <is>
          <t>226140</t>
        </is>
      </c>
      <c r="F2033" t="inlineStr">
        <is>
          <t>354272</t>
        </is>
      </c>
      <c r="G2033" t="inlineStr">
        <is>
          <t>391072</t>
        </is>
      </c>
      <c r="H2033" t="inlineStr">
        <is>
          <t>322588</t>
        </is>
      </c>
      <c r="I2033" t="inlineStr">
        <is>
          <t>422491</t>
        </is>
      </c>
      <c r="J2033" t="inlineStr">
        <is>
          <t>1498782</t>
        </is>
      </c>
      <c r="K2033" t="inlineStr">
        <is>
          <t>2404627</t>
        </is>
      </c>
      <c r="L2033" t="inlineStr">
        <is>
          <t>3487451</t>
        </is>
      </c>
      <c r="M2033" t="inlineStr">
        <is>
          <t>6143997</t>
        </is>
      </c>
      <c r="N2033" t="inlineStr">
        <is>
          <t>1934819</t>
        </is>
      </c>
      <c r="O2033" t="inlineStr">
        <is>
          <t>3538000</t>
        </is>
      </c>
      <c r="P2033" t="inlineStr">
        <is>
          <t>28471784</t>
        </is>
      </c>
      <c r="Q2033" t="inlineStr">
        <is>
          <t>49857888</t>
        </is>
      </c>
    </row>
    <row r="2034">
      <c r="A2034" t="inlineStr">
        <is>
          <t>6596</t>
        </is>
      </c>
      <c r="B2034" t="inlineStr">
        <is>
          <t>773119</t>
        </is>
      </c>
      <c r="C2034" t="inlineStr">
        <is>
          <t>10780508</t>
        </is>
      </c>
      <c r="D2034" t="inlineStr">
        <is>
          <t>3667091</t>
        </is>
      </c>
      <c r="E2034" t="inlineStr">
        <is>
          <t>1740437</t>
        </is>
      </c>
      <c r="F2034" t="inlineStr">
        <is>
          <t>1552805</t>
        </is>
      </c>
      <c r="G2034" t="inlineStr">
        <is>
          <t>1637670</t>
        </is>
      </c>
      <c r="H2034" t="inlineStr">
        <is>
          <t>1516030</t>
        </is>
      </c>
      <c r="I2034" t="inlineStr">
        <is>
          <t>595649</t>
        </is>
      </c>
      <c r="J2034" t="inlineStr">
        <is>
          <t>2052521</t>
        </is>
      </c>
      <c r="K2034" t="inlineStr">
        <is>
          <t>1704412</t>
        </is>
      </c>
      <c r="L2034" t="inlineStr">
        <is>
          <t>1889323</t>
        </is>
      </c>
      <c r="M2034" t="inlineStr">
        <is>
          <t>1450848</t>
        </is>
      </c>
      <c r="N2034" t="inlineStr">
        <is>
          <t>0</t>
        </is>
      </c>
      <c r="O2034" t="inlineStr">
        <is>
          <t>0</t>
        </is>
      </c>
      <c r="P2034" t="inlineStr">
        <is>
          <t>8639587</t>
        </is>
      </c>
      <c r="Q2034" t="inlineStr">
        <is>
          <t>38000000</t>
        </is>
      </c>
    </row>
    <row r="2035">
      <c r="A2035" t="inlineStr">
        <is>
          <t>6597</t>
        </is>
      </c>
      <c r="B2035" t="inlineStr">
        <is>
          <t>22094</t>
        </is>
      </c>
      <c r="C2035" t="inlineStr">
        <is>
          <t>910570</t>
        </is>
      </c>
      <c r="D2035" t="inlineStr">
        <is>
          <t>456467</t>
        </is>
      </c>
      <c r="E2035" t="inlineStr">
        <is>
          <t>218300</t>
        </is>
      </c>
      <c r="F2035" t="inlineStr">
        <is>
          <t>258000</t>
        </is>
      </c>
      <c r="G2035" t="inlineStr">
        <is>
          <t>296110</t>
        </is>
      </c>
      <c r="H2035" t="inlineStr">
        <is>
          <t>204080</t>
        </is>
      </c>
      <c r="I2035" t="inlineStr">
        <is>
          <t>143000</t>
        </is>
      </c>
      <c r="J2035" t="inlineStr">
        <is>
          <t>774138</t>
        </is>
      </c>
      <c r="K2035" t="inlineStr">
        <is>
          <t>981742</t>
        </is>
      </c>
      <c r="L2035" t="inlineStr">
        <is>
          <t>1346087</t>
        </is>
      </c>
      <c r="M2035" t="inlineStr">
        <is>
          <t>981137</t>
        </is>
      </c>
      <c r="N2035" t="inlineStr">
        <is>
          <t>0</t>
        </is>
      </c>
      <c r="O2035" t="inlineStr">
        <is>
          <t>1683088</t>
        </is>
      </c>
      <c r="P2035" t="inlineStr">
        <is>
          <t>21767437</t>
        </is>
      </c>
      <c r="Q2035" t="inlineStr">
        <is>
          <t>30042250</t>
        </is>
      </c>
    </row>
    <row r="2036">
      <c r="A2036" t="inlineStr">
        <is>
          <t>6598</t>
        </is>
      </c>
      <c r="B2036" t="inlineStr">
        <is>
          <t>158713</t>
        </is>
      </c>
      <c r="C2036" t="inlineStr">
        <is>
          <t>7399244</t>
        </is>
      </c>
      <c r="D2036" t="inlineStr">
        <is>
          <t>3701719</t>
        </is>
      </c>
      <c r="E2036" t="inlineStr">
        <is>
          <t>2724875</t>
        </is>
      </c>
      <c r="F2036" t="inlineStr">
        <is>
          <t>2148540</t>
        </is>
      </c>
      <c r="G2036" t="inlineStr">
        <is>
          <t>3298076</t>
        </is>
      </c>
      <c r="H2036" t="inlineStr">
        <is>
          <t>2578604</t>
        </is>
      </c>
      <c r="I2036" t="inlineStr">
        <is>
          <t>2251973</t>
        </is>
      </c>
      <c r="J2036" t="inlineStr">
        <is>
          <t>5781356</t>
        </is>
      </c>
      <c r="K2036" t="inlineStr">
        <is>
          <t>8262426</t>
        </is>
      </c>
      <c r="L2036" t="inlineStr">
        <is>
          <t>10270211</t>
        </is>
      </c>
      <c r="M2036" t="inlineStr">
        <is>
          <t>7582422</t>
        </is>
      </c>
      <c r="N2036" t="inlineStr">
        <is>
          <t>3011211</t>
        </is>
      </c>
      <c r="O2036" t="inlineStr">
        <is>
          <t>5338987</t>
        </is>
      </c>
      <c r="P2036" t="inlineStr">
        <is>
          <t>38310704</t>
        </is>
      </c>
      <c r="Q2036" t="inlineStr">
        <is>
          <t>102819061</t>
        </is>
      </c>
    </row>
    <row r="2037">
      <c r="A2037" t="inlineStr">
        <is>
          <t>6599</t>
        </is>
      </c>
      <c r="B2037" t="inlineStr">
        <is>
          <t>5777</t>
        </is>
      </c>
      <c r="C2037" t="inlineStr">
        <is>
          <t>227784</t>
        </is>
      </c>
      <c r="D2037" t="inlineStr">
        <is>
          <t>195001</t>
        </is>
      </c>
      <c r="E2037" t="inlineStr">
        <is>
          <t>172324</t>
        </is>
      </c>
      <c r="F2037" t="inlineStr">
        <is>
          <t>141000</t>
        </is>
      </c>
      <c r="G2037" t="inlineStr">
        <is>
          <t>178000</t>
        </is>
      </c>
      <c r="H2037" t="inlineStr">
        <is>
          <t>285000</t>
        </is>
      </c>
      <c r="I2037" t="inlineStr">
        <is>
          <t>321500</t>
        </is>
      </c>
      <c r="J2037" t="inlineStr">
        <is>
          <t>896114</t>
        </is>
      </c>
      <c r="K2037" t="inlineStr">
        <is>
          <t>1908801</t>
        </is>
      </c>
      <c r="L2037" t="inlineStr">
        <is>
          <t>611500</t>
        </is>
      </c>
      <c r="M2037" t="inlineStr">
        <is>
          <t>412500</t>
        </is>
      </c>
      <c r="N2037" t="inlineStr">
        <is>
          <t>726500</t>
        </is>
      </c>
      <c r="O2037" t="inlineStr">
        <is>
          <t>0</t>
        </is>
      </c>
      <c r="P2037" t="inlineStr">
        <is>
          <t>14918199</t>
        </is>
      </c>
      <c r="Q2037" t="inlineStr">
        <is>
          <t>21000000</t>
        </is>
      </c>
    </row>
    <row r="2038">
      <c r="A2038" t="inlineStr">
        <is>
          <t>6601</t>
        </is>
      </c>
      <c r="B2038" t="inlineStr">
        <is>
          <t>40903</t>
        </is>
      </c>
      <c r="C2038" t="inlineStr">
        <is>
          <t>310416</t>
        </is>
      </c>
      <c r="D2038" t="inlineStr">
        <is>
          <t>337380</t>
        </is>
      </c>
      <c r="E2038" t="inlineStr">
        <is>
          <t>308290</t>
        </is>
      </c>
      <c r="F2038" t="inlineStr">
        <is>
          <t>193573</t>
        </is>
      </c>
      <c r="G2038" t="inlineStr">
        <is>
          <t>357322</t>
        </is>
      </c>
      <c r="H2038" t="inlineStr">
        <is>
          <t>365444</t>
        </is>
      </c>
      <c r="I2038" t="inlineStr">
        <is>
          <t>313284</t>
        </is>
      </c>
      <c r="J2038" t="inlineStr">
        <is>
          <t>894851</t>
        </is>
      </c>
      <c r="K2038" t="inlineStr">
        <is>
          <t>1761737</t>
        </is>
      </c>
      <c r="L2038" t="inlineStr">
        <is>
          <t>976130</t>
        </is>
      </c>
      <c r="M2038" t="inlineStr">
        <is>
          <t>431101</t>
        </is>
      </c>
      <c r="N2038" t="inlineStr">
        <is>
          <t>651000</t>
        </is>
      </c>
      <c r="O2038" t="inlineStr">
        <is>
          <t>0</t>
        </is>
      </c>
      <c r="P2038" t="inlineStr">
        <is>
          <t>37753569</t>
        </is>
      </c>
      <c r="Q2038" t="inlineStr">
        <is>
          <t>44695000</t>
        </is>
      </c>
    </row>
    <row r="2039">
      <c r="A2039" t="inlineStr">
        <is>
          <t>6602</t>
        </is>
      </c>
      <c r="B2039" t="inlineStr">
        <is>
          <t>3718</t>
        </is>
      </c>
      <c r="C2039" t="inlineStr">
        <is>
          <t>566685</t>
        </is>
      </c>
      <c r="D2039" t="inlineStr">
        <is>
          <t>230944</t>
        </is>
      </c>
      <c r="E2039" t="inlineStr">
        <is>
          <t>186377</t>
        </is>
      </c>
      <c r="F2039" t="inlineStr">
        <is>
          <t>18742</t>
        </is>
      </c>
      <c r="G2039" t="inlineStr">
        <is>
          <t>64585</t>
        </is>
      </c>
      <c r="H2039" t="inlineStr">
        <is>
          <t>67471</t>
        </is>
      </c>
      <c r="I2039" t="inlineStr">
        <is>
          <t>44050</t>
        </is>
      </c>
      <c r="J2039" t="inlineStr">
        <is>
          <t>53500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1236072</t>
        </is>
      </c>
    </row>
    <row r="2040">
      <c r="A2040" t="inlineStr">
        <is>
          <t>6603</t>
        </is>
      </c>
      <c r="B2040" t="inlineStr">
        <is>
          <t>838638</t>
        </is>
      </c>
      <c r="C2040" t="inlineStr">
        <is>
          <t>14827777</t>
        </is>
      </c>
      <c r="D2040" t="inlineStr">
        <is>
          <t>9096053</t>
        </is>
      </c>
      <c r="E2040" t="inlineStr">
        <is>
          <t>5542341</t>
        </is>
      </c>
      <c r="F2040" t="inlineStr">
        <is>
          <t>4594890</t>
        </is>
      </c>
      <c r="G2040" t="inlineStr">
        <is>
          <t>6099832</t>
        </is>
      </c>
      <c r="H2040" t="inlineStr">
        <is>
          <t>4475502</t>
        </is>
      </c>
      <c r="I2040" t="inlineStr">
        <is>
          <t>3586684</t>
        </is>
      </c>
      <c r="J2040" t="inlineStr">
        <is>
          <t>9005492</t>
        </is>
      </c>
      <c r="K2040" t="inlineStr">
        <is>
          <t>10103825</t>
        </is>
      </c>
      <c r="L2040" t="inlineStr">
        <is>
          <t>12038759</t>
        </is>
      </c>
      <c r="M2040" t="inlineStr">
        <is>
          <t>13091857</t>
        </is>
      </c>
      <c r="N2040" t="inlineStr">
        <is>
          <t>7751441</t>
        </is>
      </c>
      <c r="O2040" t="inlineStr">
        <is>
          <t>2752271</t>
        </is>
      </c>
      <c r="P2040" t="inlineStr">
        <is>
          <t>63637584</t>
        </is>
      </c>
      <c r="Q2040" t="inlineStr">
        <is>
          <t>167442946</t>
        </is>
      </c>
    </row>
    <row r="2041">
      <c r="A2041" t="inlineStr">
        <is>
          <t>6604</t>
        </is>
      </c>
      <c r="B2041" t="inlineStr">
        <is>
          <t>96508</t>
        </is>
      </c>
      <c r="C2041" t="inlineStr">
        <is>
          <t>2610421</t>
        </is>
      </c>
      <c r="D2041" t="inlineStr">
        <is>
          <t>1161922</t>
        </is>
      </c>
      <c r="E2041" t="inlineStr">
        <is>
          <t>748091</t>
        </is>
      </c>
      <c r="F2041" t="inlineStr">
        <is>
          <t>628537</t>
        </is>
      </c>
      <c r="G2041" t="inlineStr">
        <is>
          <t>840284</t>
        </is>
      </c>
      <c r="H2041" t="inlineStr">
        <is>
          <t>468613</t>
        </is>
      </c>
      <c r="I2041" t="inlineStr">
        <is>
          <t>269000</t>
        </is>
      </c>
      <c r="J2041" t="inlineStr">
        <is>
          <t>1894910</t>
        </is>
      </c>
      <c r="K2041" t="inlineStr">
        <is>
          <t>748770</t>
        </is>
      </c>
      <c r="L2041" t="inlineStr">
        <is>
          <t>2754930</t>
        </is>
      </c>
      <c r="M2041" t="inlineStr">
        <is>
          <t>3543301</t>
        </is>
      </c>
      <c r="N2041" t="inlineStr">
        <is>
          <t>694000</t>
        </is>
      </c>
      <c r="O2041" t="inlineStr">
        <is>
          <t>0</t>
        </is>
      </c>
      <c r="P2041" t="inlineStr">
        <is>
          <t>34271752</t>
        </is>
      </c>
      <c r="Q2041" t="inlineStr">
        <is>
          <t>50731039</t>
        </is>
      </c>
    </row>
    <row r="2042">
      <c r="A2042" t="inlineStr">
        <is>
          <t>6605</t>
        </is>
      </c>
      <c r="B2042" t="inlineStr">
        <is>
          <t>1193198</t>
        </is>
      </c>
      <c r="C2042" t="inlineStr">
        <is>
          <t>12506450</t>
        </is>
      </c>
      <c r="D2042" t="inlineStr">
        <is>
          <t>5948499</t>
        </is>
      </c>
      <c r="E2042" t="inlineStr">
        <is>
          <t>3147027</t>
        </is>
      </c>
      <c r="F2042" t="inlineStr">
        <is>
          <t>3193598</t>
        </is>
      </c>
      <c r="G2042" t="inlineStr">
        <is>
          <t>3269606</t>
        </is>
      </c>
      <c r="H2042" t="inlineStr">
        <is>
          <t>1878840</t>
        </is>
      </c>
      <c r="I2042" t="inlineStr">
        <is>
          <t>2416195</t>
        </is>
      </c>
      <c r="J2042" t="inlineStr">
        <is>
          <t>6238841</t>
        </is>
      </c>
      <c r="K2042" t="inlineStr">
        <is>
          <t>5755066</t>
        </is>
      </c>
      <c r="L2042" t="inlineStr">
        <is>
          <t>8339811</t>
        </is>
      </c>
      <c r="M2042" t="inlineStr">
        <is>
          <t>5857481</t>
        </is>
      </c>
      <c r="N2042" t="inlineStr">
        <is>
          <t>3568432</t>
        </is>
      </c>
      <c r="O2042" t="inlineStr">
        <is>
          <t>5473847</t>
        </is>
      </c>
      <c r="P2042" t="inlineStr">
        <is>
          <t>97029506</t>
        </is>
      </c>
      <c r="Q2042" t="inlineStr">
        <is>
          <t>165816397</t>
        </is>
      </c>
    </row>
    <row r="2043">
      <c r="A2043" t="inlineStr">
        <is>
          <t>6606</t>
        </is>
      </c>
      <c r="B2043" t="inlineStr">
        <is>
          <t>92473</t>
        </is>
      </c>
      <c r="C2043" t="inlineStr">
        <is>
          <t>4436978</t>
        </is>
      </c>
      <c r="D2043" t="inlineStr">
        <is>
          <t>2664956</t>
        </is>
      </c>
      <c r="E2043" t="inlineStr">
        <is>
          <t>1375515</t>
        </is>
      </c>
      <c r="F2043" t="inlineStr">
        <is>
          <t>1276744</t>
        </is>
      </c>
      <c r="G2043" t="inlineStr">
        <is>
          <t>1721621</t>
        </is>
      </c>
      <c r="H2043" t="inlineStr">
        <is>
          <t>1279647</t>
        </is>
      </c>
      <c r="I2043" t="inlineStr">
        <is>
          <t>1211195</t>
        </is>
      </c>
      <c r="J2043" t="inlineStr">
        <is>
          <t>4693405</t>
        </is>
      </c>
      <c r="K2043" t="inlineStr">
        <is>
          <t>6101363</t>
        </is>
      </c>
      <c r="L2043" t="inlineStr">
        <is>
          <t>7537544</t>
        </is>
      </c>
      <c r="M2043" t="inlineStr">
        <is>
          <t>4710043</t>
        </is>
      </c>
      <c r="N2043" t="inlineStr">
        <is>
          <t>2155147</t>
        </is>
      </c>
      <c r="O2043" t="inlineStr">
        <is>
          <t>3673440</t>
        </is>
      </c>
      <c r="P2043" t="inlineStr">
        <is>
          <t>67373712</t>
        </is>
      </c>
      <c r="Q2043" t="inlineStr">
        <is>
          <t>110303783</t>
        </is>
      </c>
    </row>
    <row r="2044">
      <c r="A2044" t="inlineStr">
        <is>
          <t>6607</t>
        </is>
      </c>
      <c r="B2044" t="inlineStr">
        <is>
          <t>3363</t>
        </is>
      </c>
      <c r="C2044" t="inlineStr">
        <is>
          <t>63795</t>
        </is>
      </c>
      <c r="D2044" t="inlineStr">
        <is>
          <t>47602</t>
        </is>
      </c>
      <c r="E2044" t="inlineStr">
        <is>
          <t>87379</t>
        </is>
      </c>
      <c r="F2044" t="inlineStr">
        <is>
          <t>38943</t>
        </is>
      </c>
      <c r="G2044" t="inlineStr">
        <is>
          <t>124573</t>
        </is>
      </c>
      <c r="H2044" t="inlineStr">
        <is>
          <t>80000</t>
        </is>
      </c>
      <c r="I2044" t="inlineStr">
        <is>
          <t>225285</t>
        </is>
      </c>
      <c r="J2044" t="inlineStr">
        <is>
          <t>74000</t>
        </is>
      </c>
      <c r="K2044" t="inlineStr">
        <is>
          <t>590090</t>
        </is>
      </c>
      <c r="L2044" t="inlineStr">
        <is>
          <t>439775</t>
        </is>
      </c>
      <c r="M2044" t="inlineStr">
        <is>
          <t>447417</t>
        </is>
      </c>
      <c r="N2044" t="inlineStr">
        <is>
          <t>0</t>
        </is>
      </c>
      <c r="O2044" t="inlineStr">
        <is>
          <t>0</t>
        </is>
      </c>
      <c r="P2044" t="inlineStr">
        <is>
          <t>7123719</t>
        </is>
      </c>
      <c r="Q2044" t="inlineStr">
        <is>
          <t>9345941</t>
        </is>
      </c>
    </row>
    <row r="2045">
      <c r="A2045" t="inlineStr">
        <is>
          <t>6608</t>
        </is>
      </c>
      <c r="B2045" t="inlineStr">
        <is>
          <t>13697</t>
        </is>
      </c>
      <c r="C2045" t="inlineStr">
        <is>
          <t>311087</t>
        </is>
      </c>
      <c r="D2045" t="inlineStr">
        <is>
          <t>271214</t>
        </is>
      </c>
      <c r="E2045" t="inlineStr">
        <is>
          <t>153324</t>
        </is>
      </c>
      <c r="F2045" t="inlineStr">
        <is>
          <t>168192</t>
        </is>
      </c>
      <c r="G2045" t="inlineStr">
        <is>
          <t>278774</t>
        </is>
      </c>
      <c r="H2045" t="inlineStr">
        <is>
          <t>67202</t>
        </is>
      </c>
      <c r="I2045" t="inlineStr">
        <is>
          <t>316005</t>
        </is>
      </c>
      <c r="J2045" t="inlineStr">
        <is>
          <t>347803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1837313</t>
        </is>
      </c>
      <c r="P2045" t="inlineStr">
        <is>
          <t>56235389</t>
        </is>
      </c>
      <c r="Q2045" t="inlineStr">
        <is>
          <t>60000000</t>
        </is>
      </c>
    </row>
    <row r="2046">
      <c r="A2046" t="inlineStr">
        <is>
          <t>6609</t>
        </is>
      </c>
      <c r="B2046" t="inlineStr">
        <is>
          <t>385206</t>
        </is>
      </c>
      <c r="C2046" t="inlineStr">
        <is>
          <t>9824384</t>
        </is>
      </c>
      <c r="D2046" t="inlineStr">
        <is>
          <t>4582887</t>
        </is>
      </c>
      <c r="E2046" t="inlineStr">
        <is>
          <t>2168786</t>
        </is>
      </c>
      <c r="F2046" t="inlineStr">
        <is>
          <t>1570695</t>
        </is>
      </c>
      <c r="G2046" t="inlineStr">
        <is>
          <t>1946882</t>
        </is>
      </c>
      <c r="H2046" t="inlineStr">
        <is>
          <t>1529305</t>
        </is>
      </c>
      <c r="I2046" t="inlineStr">
        <is>
          <t>883267</t>
        </is>
      </c>
      <c r="J2046" t="inlineStr">
        <is>
          <t>2609969</t>
        </is>
      </c>
      <c r="K2046" t="inlineStr">
        <is>
          <t>2383282</t>
        </is>
      </c>
      <c r="L2046" t="inlineStr">
        <is>
          <t>1873410</t>
        </is>
      </c>
      <c r="M2046" t="inlineStr">
        <is>
          <t>1476020</t>
        </is>
      </c>
      <c r="N2046" t="inlineStr">
        <is>
          <t>748473</t>
        </is>
      </c>
      <c r="O2046" t="inlineStr">
        <is>
          <t>0</t>
        </is>
      </c>
      <c r="P2046" t="inlineStr">
        <is>
          <t>40473680</t>
        </is>
      </c>
      <c r="Q2046" t="inlineStr">
        <is>
          <t>72456246</t>
        </is>
      </c>
    </row>
    <row r="2047">
      <c r="A2047" t="inlineStr">
        <is>
          <t>6610</t>
        </is>
      </c>
      <c r="B2047" t="inlineStr">
        <is>
          <t>145046</t>
        </is>
      </c>
      <c r="C2047" t="inlineStr">
        <is>
          <t>5407851</t>
        </is>
      </c>
      <c r="D2047" t="inlineStr">
        <is>
          <t>3931933</t>
        </is>
      </c>
      <c r="E2047" t="inlineStr">
        <is>
          <t>2416644</t>
        </is>
      </c>
      <c r="F2047" t="inlineStr">
        <is>
          <t>2736046</t>
        </is>
      </c>
      <c r="G2047" t="inlineStr">
        <is>
          <t>3907434</t>
        </is>
      </c>
      <c r="H2047" t="inlineStr">
        <is>
          <t>2861336</t>
        </is>
      </c>
      <c r="I2047" t="inlineStr">
        <is>
          <t>2463786</t>
        </is>
      </c>
      <c r="J2047" t="inlineStr">
        <is>
          <t>8009112</t>
        </is>
      </c>
      <c r="K2047" t="inlineStr">
        <is>
          <t>9343788</t>
        </is>
      </c>
      <c r="L2047" t="inlineStr">
        <is>
          <t>8401506</t>
        </is>
      </c>
      <c r="M2047" t="inlineStr">
        <is>
          <t>4310081</t>
        </is>
      </c>
      <c r="N2047" t="inlineStr">
        <is>
          <t>2067521</t>
        </is>
      </c>
      <c r="O2047" t="inlineStr">
        <is>
          <t>0</t>
        </is>
      </c>
      <c r="P2047" t="inlineStr">
        <is>
          <t>167577311</t>
        </is>
      </c>
      <c r="Q2047" t="inlineStr">
        <is>
          <t>223579395</t>
        </is>
      </c>
    </row>
    <row r="2048">
      <c r="A2048" t="inlineStr">
        <is>
          <t>6611</t>
        </is>
      </c>
      <c r="B2048" t="inlineStr">
        <is>
          <t>65600</t>
        </is>
      </c>
      <c r="C2048" t="inlineStr">
        <is>
          <t>50543</t>
        </is>
      </c>
      <c r="D2048" t="inlineStr">
        <is>
          <t>5750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1344901</t>
        </is>
      </c>
      <c r="Q2048" t="inlineStr">
        <is>
          <t>1466794</t>
        </is>
      </c>
    </row>
    <row r="2049">
      <c r="A2049" t="inlineStr">
        <is>
          <t>6612</t>
        </is>
      </c>
      <c r="B2049" t="inlineStr">
        <is>
          <t>166312</t>
        </is>
      </c>
      <c r="C2049" t="inlineStr">
        <is>
          <t>2448771</t>
        </is>
      </c>
      <c r="D2049" t="inlineStr">
        <is>
          <t>1678689</t>
        </is>
      </c>
      <c r="E2049" t="inlineStr">
        <is>
          <t>1136134</t>
        </is>
      </c>
      <c r="F2049" t="inlineStr">
        <is>
          <t>775947</t>
        </is>
      </c>
      <c r="G2049" t="inlineStr">
        <is>
          <t>1140739</t>
        </is>
      </c>
      <c r="H2049" t="inlineStr">
        <is>
          <t>1072604</t>
        </is>
      </c>
      <c r="I2049" t="inlineStr">
        <is>
          <t>808558</t>
        </is>
      </c>
      <c r="J2049" t="inlineStr">
        <is>
          <t>2237771</t>
        </is>
      </c>
      <c r="K2049" t="inlineStr">
        <is>
          <t>3250946</t>
        </is>
      </c>
      <c r="L2049" t="inlineStr">
        <is>
          <t>3230215</t>
        </is>
      </c>
      <c r="M2049" t="inlineStr">
        <is>
          <t>2556985</t>
        </is>
      </c>
      <c r="N2049" t="inlineStr">
        <is>
          <t>2682757</t>
        </is>
      </c>
      <c r="O2049" t="inlineStr">
        <is>
          <t>3707824</t>
        </is>
      </c>
      <c r="P2049" t="inlineStr">
        <is>
          <t>25438191</t>
        </is>
      </c>
      <c r="Q2049" t="inlineStr">
        <is>
          <t>52332443</t>
        </is>
      </c>
    </row>
    <row r="2050">
      <c r="A2050" t="inlineStr">
        <is>
          <t>6613</t>
        </is>
      </c>
      <c r="B2050" t="inlineStr">
        <is>
          <t>813830</t>
        </is>
      </c>
      <c r="C2050" t="inlineStr">
        <is>
          <t>8930192</t>
        </is>
      </c>
      <c r="D2050" t="inlineStr">
        <is>
          <t>3708251</t>
        </is>
      </c>
      <c r="E2050" t="inlineStr">
        <is>
          <t>2122835</t>
        </is>
      </c>
      <c r="F2050" t="inlineStr">
        <is>
          <t>1472285</t>
        </is>
      </c>
      <c r="G2050" t="inlineStr">
        <is>
          <t>2110226</t>
        </is>
      </c>
      <c r="H2050" t="inlineStr">
        <is>
          <t>1681935</t>
        </is>
      </c>
      <c r="I2050" t="inlineStr">
        <is>
          <t>1087880</t>
        </is>
      </c>
      <c r="J2050" t="inlineStr">
        <is>
          <t>3411912</t>
        </is>
      </c>
      <c r="K2050" t="inlineStr">
        <is>
          <t>3626185</t>
        </is>
      </c>
      <c r="L2050" t="inlineStr">
        <is>
          <t>2578919</t>
        </is>
      </c>
      <c r="M2050" t="inlineStr">
        <is>
          <t>2436677</t>
        </is>
      </c>
      <c r="N2050" t="inlineStr">
        <is>
          <t>624000</t>
        </is>
      </c>
      <c r="O2050" t="inlineStr">
        <is>
          <t>0</t>
        </is>
      </c>
      <c r="P2050" t="inlineStr">
        <is>
          <t>43196358</t>
        </is>
      </c>
      <c r="Q2050" t="inlineStr">
        <is>
          <t>77801485</t>
        </is>
      </c>
    </row>
    <row r="2051">
      <c r="A2051" t="inlineStr">
        <is>
          <t>6614</t>
        </is>
      </c>
      <c r="B2051" t="inlineStr">
        <is>
          <t>140158</t>
        </is>
      </c>
      <c r="C2051" t="inlineStr">
        <is>
          <t>5027852</t>
        </is>
      </c>
      <c r="D2051" t="inlineStr">
        <is>
          <t>2504602</t>
        </is>
      </c>
      <c r="E2051" t="inlineStr">
        <is>
          <t>1176049</t>
        </is>
      </c>
      <c r="F2051" t="inlineStr">
        <is>
          <t>1656150</t>
        </is>
      </c>
      <c r="G2051" t="inlineStr">
        <is>
          <t>1558010</t>
        </is>
      </c>
      <c r="H2051" t="inlineStr">
        <is>
          <t>869306</t>
        </is>
      </c>
      <c r="I2051" t="inlineStr">
        <is>
          <t>831366</t>
        </is>
      </c>
      <c r="J2051" t="inlineStr">
        <is>
          <t>1927800</t>
        </is>
      </c>
      <c r="K2051" t="inlineStr">
        <is>
          <t>2754979</t>
        </is>
      </c>
      <c r="L2051" t="inlineStr">
        <is>
          <t>2359647</t>
        </is>
      </c>
      <c r="M2051" t="inlineStr">
        <is>
          <t>475305</t>
        </is>
      </c>
      <c r="N2051" t="inlineStr">
        <is>
          <t>0</t>
        </is>
      </c>
      <c r="O2051" t="inlineStr">
        <is>
          <t>0</t>
        </is>
      </c>
      <c r="P2051" t="inlineStr">
        <is>
          <t>59379297</t>
        </is>
      </c>
      <c r="Q2051" t="inlineStr">
        <is>
          <t>80660521</t>
        </is>
      </c>
    </row>
    <row r="2052">
      <c r="A2052" t="inlineStr">
        <is>
          <t>6615</t>
        </is>
      </c>
      <c r="B2052" t="inlineStr">
        <is>
          <t>608428</t>
        </is>
      </c>
      <c r="C2052" t="inlineStr">
        <is>
          <t>3358041</t>
        </is>
      </c>
      <c r="D2052" t="inlineStr">
        <is>
          <t>999060</t>
        </is>
      </c>
      <c r="E2052" t="inlineStr">
        <is>
          <t>570734</t>
        </is>
      </c>
      <c r="F2052" t="inlineStr">
        <is>
          <t>464711</t>
        </is>
      </c>
      <c r="G2052" t="inlineStr">
        <is>
          <t>1014326</t>
        </is>
      </c>
      <c r="H2052" t="inlineStr">
        <is>
          <t>430000</t>
        </is>
      </c>
      <c r="I2052" t="inlineStr">
        <is>
          <t>462200</t>
        </is>
      </c>
      <c r="J2052" t="inlineStr">
        <is>
          <t>1173500</t>
        </is>
      </c>
      <c r="K2052" t="inlineStr">
        <is>
          <t>889100</t>
        </is>
      </c>
      <c r="L2052" t="inlineStr">
        <is>
          <t>495700</t>
        </is>
      </c>
      <c r="M2052" t="inlineStr">
        <is>
          <t>2773900</t>
        </is>
      </c>
      <c r="N2052" t="inlineStr">
        <is>
          <t>604000</t>
        </is>
      </c>
      <c r="O2052" t="inlineStr">
        <is>
          <t>0</t>
        </is>
      </c>
      <c r="P2052" t="inlineStr">
        <is>
          <t>7749700</t>
        </is>
      </c>
      <c r="Q2052" t="inlineStr">
        <is>
          <t>21593400</t>
        </is>
      </c>
    </row>
    <row r="2053">
      <c r="A2053" t="inlineStr">
        <is>
          <t>6616</t>
        </is>
      </c>
      <c r="B2053" t="inlineStr">
        <is>
          <t>52526</t>
        </is>
      </c>
      <c r="C2053" t="inlineStr">
        <is>
          <t>1508621</t>
        </is>
      </c>
      <c r="D2053" t="inlineStr">
        <is>
          <t>1135688</t>
        </is>
      </c>
      <c r="E2053" t="inlineStr">
        <is>
          <t>801461</t>
        </is>
      </c>
      <c r="F2053" t="inlineStr">
        <is>
          <t>798892</t>
        </is>
      </c>
      <c r="G2053" t="inlineStr">
        <is>
          <t>1009924</t>
        </is>
      </c>
      <c r="H2053" t="inlineStr">
        <is>
          <t>1167474</t>
        </is>
      </c>
      <c r="I2053" t="inlineStr">
        <is>
          <t>602713</t>
        </is>
      </c>
      <c r="J2053" t="inlineStr">
        <is>
          <t>2050187</t>
        </is>
      </c>
      <c r="K2053" t="inlineStr">
        <is>
          <t>2564619</t>
        </is>
      </c>
      <c r="L2053" t="inlineStr">
        <is>
          <t>1700043</t>
        </is>
      </c>
      <c r="M2053" t="inlineStr">
        <is>
          <t>494000</t>
        </is>
      </c>
      <c r="N2053" t="inlineStr">
        <is>
          <t>674000</t>
        </is>
      </c>
      <c r="O2053" t="inlineStr">
        <is>
          <t>1762566</t>
        </is>
      </c>
      <c r="P2053" t="inlineStr">
        <is>
          <t>19105759</t>
        </is>
      </c>
      <c r="Q2053" t="inlineStr">
        <is>
          <t>35428473</t>
        </is>
      </c>
    </row>
    <row r="2054">
      <c r="A2054" t="inlineStr">
        <is>
          <t>6617</t>
        </is>
      </c>
      <c r="B2054" t="inlineStr">
        <is>
          <t>349537</t>
        </is>
      </c>
      <c r="C2054" t="inlineStr">
        <is>
          <t>7352506</t>
        </is>
      </c>
      <c r="D2054" t="inlineStr">
        <is>
          <t>4401920</t>
        </is>
      </c>
      <c r="E2054" t="inlineStr">
        <is>
          <t>2548201</t>
        </is>
      </c>
      <c r="F2054" t="inlineStr">
        <is>
          <t>2288265</t>
        </is>
      </c>
      <c r="G2054" t="inlineStr">
        <is>
          <t>3260830</t>
        </is>
      </c>
      <c r="H2054" t="inlineStr">
        <is>
          <t>2178375</t>
        </is>
      </c>
      <c r="I2054" t="inlineStr">
        <is>
          <t>1429516</t>
        </is>
      </c>
      <c r="J2054" t="inlineStr">
        <is>
          <t>5391605</t>
        </is>
      </c>
      <c r="K2054" t="inlineStr">
        <is>
          <t>6393989</t>
        </is>
      </c>
      <c r="L2054" t="inlineStr">
        <is>
          <t>5566411</t>
        </is>
      </c>
      <c r="M2054" t="inlineStr">
        <is>
          <t>4517743</t>
        </is>
      </c>
      <c r="N2054" t="inlineStr">
        <is>
          <t>2042735</t>
        </is>
      </c>
      <c r="O2054" t="inlineStr">
        <is>
          <t>3542541</t>
        </is>
      </c>
      <c r="P2054" t="inlineStr">
        <is>
          <t>76241926</t>
        </is>
      </c>
      <c r="Q2054" t="inlineStr">
        <is>
          <t>127506100</t>
        </is>
      </c>
    </row>
    <row r="2055">
      <c r="A2055" t="inlineStr">
        <is>
          <t>6618</t>
        </is>
      </c>
      <c r="B2055" t="inlineStr">
        <is>
          <t>150794</t>
        </is>
      </c>
      <c r="C2055" t="inlineStr">
        <is>
          <t>7444677</t>
        </is>
      </c>
      <c r="D2055" t="inlineStr">
        <is>
          <t>7222941</t>
        </is>
      </c>
      <c r="E2055" t="inlineStr">
        <is>
          <t>3795397</t>
        </is>
      </c>
      <c r="F2055" t="inlineStr">
        <is>
          <t>4973114</t>
        </is>
      </c>
      <c r="G2055" t="inlineStr">
        <is>
          <t>6180878</t>
        </is>
      </c>
      <c r="H2055" t="inlineStr">
        <is>
          <t>4475902</t>
        </is>
      </c>
      <c r="I2055" t="inlineStr">
        <is>
          <t>4925479</t>
        </is>
      </c>
      <c r="J2055" t="inlineStr">
        <is>
          <t>14061687</t>
        </is>
      </c>
      <c r="K2055" t="inlineStr">
        <is>
          <t>11744522</t>
        </is>
      </c>
      <c r="L2055" t="inlineStr">
        <is>
          <t>10009091</t>
        </is>
      </c>
      <c r="M2055" t="inlineStr">
        <is>
          <t>9352728</t>
        </is>
      </c>
      <c r="N2055" t="inlineStr">
        <is>
          <t>4381999</t>
        </is>
      </c>
      <c r="O2055" t="inlineStr">
        <is>
          <t>0</t>
        </is>
      </c>
      <c r="P2055" t="inlineStr">
        <is>
          <t>16096791</t>
        </is>
      </c>
      <c r="Q2055" t="inlineStr">
        <is>
          <t>104816000</t>
        </is>
      </c>
    </row>
    <row r="2056">
      <c r="A2056" t="inlineStr">
        <is>
          <t>6620</t>
        </is>
      </c>
      <c r="B2056" t="inlineStr">
        <is>
          <t>483285</t>
        </is>
      </c>
      <c r="C2056" t="inlineStr">
        <is>
          <t>10185733</t>
        </is>
      </c>
      <c r="D2056" t="inlineStr">
        <is>
          <t>5807939</t>
        </is>
      </c>
      <c r="E2056" t="inlineStr">
        <is>
          <t>3946591</t>
        </is>
      </c>
      <c r="F2056" t="inlineStr">
        <is>
          <t>3581663</t>
        </is>
      </c>
      <c r="G2056" t="inlineStr">
        <is>
          <t>4567559</t>
        </is>
      </c>
      <c r="H2056" t="inlineStr">
        <is>
          <t>3821035</t>
        </is>
      </c>
      <c r="I2056" t="inlineStr">
        <is>
          <t>3177156</t>
        </is>
      </c>
      <c r="J2056" t="inlineStr">
        <is>
          <t>8869973</t>
        </is>
      </c>
      <c r="K2056" t="inlineStr">
        <is>
          <t>8543336</t>
        </is>
      </c>
      <c r="L2056" t="inlineStr">
        <is>
          <t>11296510</t>
        </is>
      </c>
      <c r="M2056" t="inlineStr">
        <is>
          <t>9468735</t>
        </is>
      </c>
      <c r="N2056" t="inlineStr">
        <is>
          <t>7138976</t>
        </is>
      </c>
      <c r="O2056" t="inlineStr">
        <is>
          <t>4602146</t>
        </is>
      </c>
      <c r="P2056" t="inlineStr">
        <is>
          <t>80491263</t>
        </is>
      </c>
      <c r="Q2056" t="inlineStr">
        <is>
          <t>165981900</t>
        </is>
      </c>
    </row>
    <row r="2057">
      <c r="A2057" t="inlineStr">
        <is>
          <t>6621</t>
        </is>
      </c>
      <c r="B2057" t="inlineStr">
        <is>
          <t>86330</t>
        </is>
      </c>
      <c r="C2057" t="inlineStr">
        <is>
          <t>3678161</t>
        </is>
      </c>
      <c r="D2057" t="inlineStr">
        <is>
          <t>2338905</t>
        </is>
      </c>
      <c r="E2057" t="inlineStr">
        <is>
          <t>1371524</t>
        </is>
      </c>
      <c r="F2057" t="inlineStr">
        <is>
          <t>1284368</t>
        </is>
      </c>
      <c r="G2057" t="inlineStr">
        <is>
          <t>1385606</t>
        </is>
      </c>
      <c r="H2057" t="inlineStr">
        <is>
          <t>1172211</t>
        </is>
      </c>
      <c r="I2057" t="inlineStr">
        <is>
          <t>1260833</t>
        </is>
      </c>
      <c r="J2057" t="inlineStr">
        <is>
          <t>2271036</t>
        </is>
      </c>
      <c r="K2057" t="inlineStr">
        <is>
          <t>3878911</t>
        </is>
      </c>
      <c r="L2057" t="inlineStr">
        <is>
          <t>3620468</t>
        </is>
      </c>
      <c r="M2057" t="inlineStr">
        <is>
          <t>1409000</t>
        </is>
      </c>
      <c r="N2057" t="inlineStr">
        <is>
          <t>1505000</t>
        </is>
      </c>
      <c r="O2057" t="inlineStr">
        <is>
          <t>1888195</t>
        </is>
      </c>
      <c r="P2057" t="inlineStr">
        <is>
          <t>8350452</t>
        </is>
      </c>
      <c r="Q2057" t="inlineStr">
        <is>
          <t>35501000</t>
        </is>
      </c>
    </row>
    <row r="2058">
      <c r="A2058" t="inlineStr">
        <is>
          <t>6622</t>
        </is>
      </c>
      <c r="B2058" t="inlineStr">
        <is>
          <t>43015</t>
        </is>
      </c>
      <c r="C2058" t="inlineStr">
        <is>
          <t>867878</t>
        </is>
      </c>
      <c r="D2058" t="inlineStr">
        <is>
          <t>608562</t>
        </is>
      </c>
      <c r="E2058" t="inlineStr">
        <is>
          <t>454539</t>
        </is>
      </c>
      <c r="F2058" t="inlineStr">
        <is>
          <t>509714</t>
        </is>
      </c>
      <c r="G2058" t="inlineStr">
        <is>
          <t>627528</t>
        </is>
      </c>
      <c r="H2058" t="inlineStr">
        <is>
          <t>502919</t>
        </is>
      </c>
      <c r="I2058" t="inlineStr">
        <is>
          <t>181579</t>
        </is>
      </c>
      <c r="J2058" t="inlineStr">
        <is>
          <t>1170798</t>
        </is>
      </c>
      <c r="K2058" t="inlineStr">
        <is>
          <t>1848370</t>
        </is>
      </c>
      <c r="L2058" t="inlineStr">
        <is>
          <t>5349201</t>
        </is>
      </c>
      <c r="M2058" t="inlineStr">
        <is>
          <t>540355</t>
        </is>
      </c>
      <c r="N2058" t="inlineStr">
        <is>
          <t>2094714</t>
        </is>
      </c>
      <c r="O2058" t="inlineStr">
        <is>
          <t>1655453</t>
        </is>
      </c>
      <c r="P2058" t="inlineStr">
        <is>
          <t>18846325</t>
        </is>
      </c>
      <c r="Q2058" t="inlineStr">
        <is>
          <t>35300950</t>
        </is>
      </c>
    </row>
    <row r="2059">
      <c r="A2059" t="inlineStr">
        <is>
          <t>6623</t>
        </is>
      </c>
      <c r="B2059" t="inlineStr">
        <is>
          <t>0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23384756</t>
        </is>
      </c>
      <c r="Q2059" t="inlineStr">
        <is>
          <t>23384756</t>
        </is>
      </c>
    </row>
    <row r="2060">
      <c r="A2060" t="inlineStr">
        <is>
          <t>6624</t>
        </is>
      </c>
      <c r="B2060" t="inlineStr">
        <is>
          <t>26995</t>
        </is>
      </c>
      <c r="C2060" t="inlineStr">
        <is>
          <t>710483</t>
        </is>
      </c>
      <c r="D2060" t="inlineStr">
        <is>
          <t>374241</t>
        </is>
      </c>
      <c r="E2060" t="inlineStr">
        <is>
          <t>256278</t>
        </is>
      </c>
      <c r="F2060" t="inlineStr">
        <is>
          <t>235864</t>
        </is>
      </c>
      <c r="G2060" t="inlineStr">
        <is>
          <t>389970</t>
        </is>
      </c>
      <c r="H2060" t="inlineStr">
        <is>
          <t>363144</t>
        </is>
      </c>
      <c r="I2060" t="inlineStr">
        <is>
          <t>228633</t>
        </is>
      </c>
      <c r="J2060" t="inlineStr">
        <is>
          <t>968194</t>
        </is>
      </c>
      <c r="K2060" t="inlineStr">
        <is>
          <t>923544</t>
        </is>
      </c>
      <c r="L2060" t="inlineStr">
        <is>
          <t>1038670</t>
        </is>
      </c>
      <c r="M2060" t="inlineStr">
        <is>
          <t>1022694</t>
        </is>
      </c>
      <c r="N2060" t="inlineStr">
        <is>
          <t>1310235</t>
        </is>
      </c>
      <c r="O2060" t="inlineStr">
        <is>
          <t>1766702</t>
        </is>
      </c>
      <c r="P2060" t="inlineStr">
        <is>
          <t>13445223</t>
        </is>
      </c>
      <c r="Q2060" t="inlineStr">
        <is>
          <t>23060870</t>
        </is>
      </c>
    </row>
    <row r="2061">
      <c r="A2061" t="inlineStr">
        <is>
          <t>6625</t>
        </is>
      </c>
      <c r="B2061" t="inlineStr">
        <is>
          <t>779086</t>
        </is>
      </c>
      <c r="C2061" t="inlineStr">
        <is>
          <t>8472769</t>
        </is>
      </c>
      <c r="D2061" t="inlineStr">
        <is>
          <t>3621151</t>
        </is>
      </c>
      <c r="E2061" t="inlineStr">
        <is>
          <t>1617887</t>
        </is>
      </c>
      <c r="F2061" t="inlineStr">
        <is>
          <t>1281051</t>
        </is>
      </c>
      <c r="G2061" t="inlineStr">
        <is>
          <t>1782440</t>
        </is>
      </c>
      <c r="H2061" t="inlineStr">
        <is>
          <t>1442449</t>
        </is>
      </c>
      <c r="I2061" t="inlineStr">
        <is>
          <t>1068277</t>
        </is>
      </c>
      <c r="J2061" t="inlineStr">
        <is>
          <t>2316616</t>
        </is>
      </c>
      <c r="K2061" t="inlineStr">
        <is>
          <t>2177039</t>
        </is>
      </c>
      <c r="L2061" t="inlineStr">
        <is>
          <t>4631899</t>
        </is>
      </c>
      <c r="M2061" t="inlineStr">
        <is>
          <t>920460</t>
        </is>
      </c>
      <c r="N2061" t="inlineStr">
        <is>
          <t>1485816</t>
        </is>
      </c>
      <c r="O2061" t="inlineStr">
        <is>
          <t>825277</t>
        </is>
      </c>
      <c r="P2061" t="inlineStr">
        <is>
          <t>25550271</t>
        </is>
      </c>
      <c r="Q2061" t="inlineStr">
        <is>
          <t>57972488</t>
        </is>
      </c>
    </row>
    <row r="2062">
      <c r="A2062" t="inlineStr">
        <is>
          <t>6626</t>
        </is>
      </c>
      <c r="B2062" t="inlineStr">
        <is>
          <t>71990</t>
        </is>
      </c>
      <c r="C2062" t="inlineStr">
        <is>
          <t>233446</t>
        </is>
      </c>
      <c r="D2062" t="inlineStr">
        <is>
          <t>197725</t>
        </is>
      </c>
      <c r="E2062" t="inlineStr">
        <is>
          <t>66494</t>
        </is>
      </c>
      <c r="F2062" t="inlineStr">
        <is>
          <t>19000</t>
        </is>
      </c>
      <c r="G2062" t="inlineStr">
        <is>
          <t>99881</t>
        </is>
      </c>
      <c r="H2062" t="inlineStr">
        <is>
          <t>143433</t>
        </is>
      </c>
      <c r="I2062" t="inlineStr">
        <is>
          <t>140008</t>
        </is>
      </c>
      <c r="J2062" t="inlineStr">
        <is>
          <t>399110</t>
        </is>
      </c>
      <c r="K2062" t="inlineStr">
        <is>
          <t>417673</t>
        </is>
      </c>
      <c r="L2062" t="inlineStr">
        <is>
          <t>234281</t>
        </is>
      </c>
      <c r="M2062" t="inlineStr">
        <is>
          <t>1590316</t>
        </is>
      </c>
      <c r="N2062" t="inlineStr">
        <is>
          <t>0</t>
        </is>
      </c>
      <c r="O2062" t="inlineStr">
        <is>
          <t>0</t>
        </is>
      </c>
      <c r="P2062" t="inlineStr">
        <is>
          <t>5322875</t>
        </is>
      </c>
      <c r="Q2062" t="inlineStr">
        <is>
          <t>8936232</t>
        </is>
      </c>
    </row>
    <row r="2063">
      <c r="A2063" t="inlineStr">
        <is>
          <t>6627</t>
        </is>
      </c>
      <c r="B2063" t="inlineStr">
        <is>
          <t>9261</t>
        </is>
      </c>
      <c r="C2063" t="inlineStr">
        <is>
          <t>220987</t>
        </is>
      </c>
      <c r="D2063" t="inlineStr">
        <is>
          <t>214687</t>
        </is>
      </c>
      <c r="E2063" t="inlineStr">
        <is>
          <t>165430</t>
        </is>
      </c>
      <c r="F2063" t="inlineStr">
        <is>
          <t>147880</t>
        </is>
      </c>
      <c r="G2063" t="inlineStr">
        <is>
          <t>203420</t>
        </is>
      </c>
      <c r="H2063" t="inlineStr">
        <is>
          <t>171130</t>
        </is>
      </c>
      <c r="I2063" t="inlineStr">
        <is>
          <t>237130</t>
        </is>
      </c>
      <c r="J2063" t="inlineStr">
        <is>
          <t>653058</t>
        </is>
      </c>
      <c r="K2063" t="inlineStr">
        <is>
          <t>1361674</t>
        </is>
      </c>
      <c r="L2063" t="inlineStr">
        <is>
          <t>2977792</t>
        </is>
      </c>
      <c r="M2063" t="inlineStr">
        <is>
          <t>1938062</t>
        </is>
      </c>
      <c r="N2063" t="inlineStr">
        <is>
          <t>1392605</t>
        </is>
      </c>
      <c r="O2063" t="inlineStr">
        <is>
          <t>0</t>
        </is>
      </c>
      <c r="P2063" t="inlineStr">
        <is>
          <t>18658977</t>
        </is>
      </c>
      <c r="Q2063" t="inlineStr">
        <is>
          <t>28352093</t>
        </is>
      </c>
    </row>
    <row r="2064">
      <c r="A2064" t="inlineStr">
        <is>
          <t>6629</t>
        </is>
      </c>
      <c r="B2064" t="inlineStr">
        <is>
          <t>27076</t>
        </is>
      </c>
      <c r="C2064" t="inlineStr">
        <is>
          <t>798889</t>
        </is>
      </c>
      <c r="D2064" t="inlineStr">
        <is>
          <t>399375</t>
        </is>
      </c>
      <c r="E2064" t="inlineStr">
        <is>
          <t>258309</t>
        </is>
      </c>
      <c r="F2064" t="inlineStr">
        <is>
          <t>126338</t>
        </is>
      </c>
      <c r="G2064" t="inlineStr">
        <is>
          <t>414309</t>
        </is>
      </c>
      <c r="H2064" t="inlineStr">
        <is>
          <t>292958</t>
        </is>
      </c>
      <c r="I2064" t="inlineStr">
        <is>
          <t>136723</t>
        </is>
      </c>
      <c r="J2064" t="inlineStr">
        <is>
          <t>563866</t>
        </is>
      </c>
      <c r="K2064" t="inlineStr">
        <is>
          <t>798679</t>
        </is>
      </c>
      <c r="L2064" t="inlineStr">
        <is>
          <t>2223046</t>
        </is>
      </c>
      <c r="M2064" t="inlineStr">
        <is>
          <t>911385</t>
        </is>
      </c>
      <c r="N2064" t="inlineStr">
        <is>
          <t>720000</t>
        </is>
      </c>
      <c r="O2064" t="inlineStr">
        <is>
          <t>0</t>
        </is>
      </c>
      <c r="P2064" t="inlineStr">
        <is>
          <t>30708610</t>
        </is>
      </c>
      <c r="Q2064" t="inlineStr">
        <is>
          <t>38379563</t>
        </is>
      </c>
    </row>
    <row r="2065">
      <c r="A2065" t="inlineStr">
        <is>
          <t>6633</t>
        </is>
      </c>
      <c r="B2065" t="inlineStr">
        <is>
          <t>296178</t>
        </is>
      </c>
      <c r="C2065" t="inlineStr">
        <is>
          <t>133071</t>
        </is>
      </c>
      <c r="D2065" t="inlineStr">
        <is>
          <t>15500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38000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10646001</t>
        </is>
      </c>
      <c r="Q2065" t="inlineStr">
        <is>
          <t>11128750</t>
        </is>
      </c>
    </row>
    <row r="2066">
      <c r="A2066" t="inlineStr">
        <is>
          <t>6634</t>
        </is>
      </c>
      <c r="B2066" t="inlineStr">
        <is>
          <t>78297</t>
        </is>
      </c>
      <c r="C2066" t="inlineStr">
        <is>
          <t>2390384</t>
        </is>
      </c>
      <c r="D2066" t="inlineStr">
        <is>
          <t>1978296</t>
        </is>
      </c>
      <c r="E2066" t="inlineStr">
        <is>
          <t>1362121</t>
        </is>
      </c>
      <c r="F2066" t="inlineStr">
        <is>
          <t>1286798</t>
        </is>
      </c>
      <c r="G2066" t="inlineStr">
        <is>
          <t>2440956</t>
        </is>
      </c>
      <c r="H2066" t="inlineStr">
        <is>
          <t>1354736</t>
        </is>
      </c>
      <c r="I2066" t="inlineStr">
        <is>
          <t>1111294</t>
        </is>
      </c>
      <c r="J2066" t="inlineStr">
        <is>
          <t>3992820</t>
        </is>
      </c>
      <c r="K2066" t="inlineStr">
        <is>
          <t>4940759</t>
        </is>
      </c>
      <c r="L2066" t="inlineStr">
        <is>
          <t>3259386</t>
        </is>
      </c>
      <c r="M2066" t="inlineStr">
        <is>
          <t>2778960</t>
        </is>
      </c>
      <c r="N2066" t="inlineStr">
        <is>
          <t>3534266</t>
        </is>
      </c>
      <c r="O2066" t="inlineStr">
        <is>
          <t>4292976</t>
        </is>
      </c>
      <c r="P2066" t="inlineStr">
        <is>
          <t>36486881</t>
        </is>
      </c>
      <c r="Q2066" t="inlineStr">
        <is>
          <t>71288930</t>
        </is>
      </c>
    </row>
    <row r="2067">
      <c r="A2067" t="inlineStr">
        <is>
          <t>6635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32326000</t>
        </is>
      </c>
      <c r="Q2067" t="inlineStr">
        <is>
          <t>32326000</t>
        </is>
      </c>
    </row>
    <row r="2068">
      <c r="A2068" t="inlineStr">
        <is>
          <t>6637</t>
        </is>
      </c>
      <c r="B2068" t="inlineStr">
        <is>
          <t>133860</t>
        </is>
      </c>
      <c r="C2068" t="inlineStr">
        <is>
          <t>3578515</t>
        </is>
      </c>
      <c r="D2068" t="inlineStr">
        <is>
          <t>1556053</t>
        </is>
      </c>
      <c r="E2068" t="inlineStr">
        <is>
          <t>964495</t>
        </is>
      </c>
      <c r="F2068" t="inlineStr">
        <is>
          <t>638763</t>
        </is>
      </c>
      <c r="G2068" t="inlineStr">
        <is>
          <t>728696</t>
        </is>
      </c>
      <c r="H2068" t="inlineStr">
        <is>
          <t>605756</t>
        </is>
      </c>
      <c r="I2068" t="inlineStr">
        <is>
          <t>311358</t>
        </is>
      </c>
      <c r="J2068" t="inlineStr">
        <is>
          <t>680842</t>
        </is>
      </c>
      <c r="K2068" t="inlineStr">
        <is>
          <t>756592</t>
        </is>
      </c>
      <c r="L2068" t="inlineStr">
        <is>
          <t>966281</t>
        </is>
      </c>
      <c r="M2068" t="inlineStr">
        <is>
          <t>0</t>
        </is>
      </c>
      <c r="N2068" t="inlineStr">
        <is>
          <t>1463141</t>
        </is>
      </c>
      <c r="O2068" t="inlineStr">
        <is>
          <t>0</t>
        </is>
      </c>
      <c r="P2068" t="inlineStr">
        <is>
          <t>14425648</t>
        </is>
      </c>
      <c r="Q2068" t="inlineStr">
        <is>
          <t>26810000</t>
        </is>
      </c>
    </row>
    <row r="2069">
      <c r="A2069" t="inlineStr">
        <is>
          <t>6638</t>
        </is>
      </c>
      <c r="B2069" t="inlineStr">
        <is>
          <t>38317</t>
        </is>
      </c>
      <c r="C2069" t="inlineStr">
        <is>
          <t>1203278</t>
        </is>
      </c>
      <c r="D2069" t="inlineStr">
        <is>
          <t>772411</t>
        </is>
      </c>
      <c r="E2069" t="inlineStr">
        <is>
          <t>501221</t>
        </is>
      </c>
      <c r="F2069" t="inlineStr">
        <is>
          <t>487587</t>
        </is>
      </c>
      <c r="G2069" t="inlineStr">
        <is>
          <t>746174</t>
        </is>
      </c>
      <c r="H2069" t="inlineStr">
        <is>
          <t>526655</t>
        </is>
      </c>
      <c r="I2069" t="inlineStr">
        <is>
          <t>511688</t>
        </is>
      </c>
      <c r="J2069" t="inlineStr">
        <is>
          <t>1393133</t>
        </is>
      </c>
      <c r="K2069" t="inlineStr">
        <is>
          <t>1485137</t>
        </is>
      </c>
      <c r="L2069" t="inlineStr">
        <is>
          <t>1178836</t>
        </is>
      </c>
      <c r="M2069" t="inlineStr">
        <is>
          <t>417465</t>
        </is>
      </c>
      <c r="N2069" t="inlineStr">
        <is>
          <t>2717267</t>
        </is>
      </c>
      <c r="O2069" t="inlineStr">
        <is>
          <t>998000</t>
        </is>
      </c>
      <c r="P2069" t="inlineStr">
        <is>
          <t>17022831</t>
        </is>
      </c>
      <c r="Q2069" t="inlineStr">
        <is>
          <t>30000000</t>
        </is>
      </c>
    </row>
    <row r="2070">
      <c r="A2070" t="inlineStr">
        <is>
          <t>6639</t>
        </is>
      </c>
      <c r="B2070" t="inlineStr">
        <is>
          <t>15728</t>
        </is>
      </c>
      <c r="C2070" t="inlineStr">
        <is>
          <t>1081177</t>
        </is>
      </c>
      <c r="D2070" t="inlineStr">
        <is>
          <t>1013954</t>
        </is>
      </c>
      <c r="E2070" t="inlineStr">
        <is>
          <t>555110</t>
        </is>
      </c>
      <c r="F2070" t="inlineStr">
        <is>
          <t>694052</t>
        </is>
      </c>
      <c r="G2070" t="inlineStr">
        <is>
          <t>1029835</t>
        </is>
      </c>
      <c r="H2070" t="inlineStr">
        <is>
          <t>769414</t>
        </is>
      </c>
      <c r="I2070" t="inlineStr">
        <is>
          <t>830521</t>
        </is>
      </c>
      <c r="J2070" t="inlineStr">
        <is>
          <t>2246913</t>
        </is>
      </c>
      <c r="K2070" t="inlineStr">
        <is>
          <t>3707075</t>
        </is>
      </c>
      <c r="L2070" t="inlineStr">
        <is>
          <t>5809374</t>
        </is>
      </c>
      <c r="M2070" t="inlineStr">
        <is>
          <t>2453563</t>
        </is>
      </c>
      <c r="N2070" t="inlineStr">
        <is>
          <t>1353929</t>
        </is>
      </c>
      <c r="O2070" t="inlineStr">
        <is>
          <t>2600418</t>
        </is>
      </c>
      <c r="P2070" t="inlineStr">
        <is>
          <t>33483946</t>
        </is>
      </c>
      <c r="Q2070" t="inlineStr">
        <is>
          <t>57645009</t>
        </is>
      </c>
    </row>
    <row r="2071">
      <c r="A2071" t="inlineStr">
        <is>
          <t>6640</t>
        </is>
      </c>
      <c r="B2071" t="inlineStr">
        <is>
          <t>1019071</t>
        </is>
      </c>
      <c r="C2071" t="inlineStr">
        <is>
          <t>3218306</t>
        </is>
      </c>
      <c r="D2071" t="inlineStr">
        <is>
          <t>822963</t>
        </is>
      </c>
      <c r="E2071" t="inlineStr">
        <is>
          <t>503071</t>
        </is>
      </c>
      <c r="F2071" t="inlineStr">
        <is>
          <t>336490</t>
        </is>
      </c>
      <c r="G2071" t="inlineStr">
        <is>
          <t>530440</t>
        </is>
      </c>
      <c r="H2071" t="inlineStr">
        <is>
          <t>511314</t>
        </is>
      </c>
      <c r="I2071" t="inlineStr">
        <is>
          <t>86000</t>
        </is>
      </c>
      <c r="J2071" t="inlineStr">
        <is>
          <t>1213337</t>
        </is>
      </c>
      <c r="K2071" t="inlineStr">
        <is>
          <t>705000</t>
        </is>
      </c>
      <c r="L2071" t="inlineStr">
        <is>
          <t>1371758</t>
        </is>
      </c>
      <c r="M2071" t="inlineStr">
        <is>
          <t>411000</t>
        </is>
      </c>
      <c r="N2071" t="inlineStr">
        <is>
          <t>0</t>
        </is>
      </c>
      <c r="O2071" t="inlineStr">
        <is>
          <t>0</t>
        </is>
      </c>
      <c r="P2071" t="inlineStr">
        <is>
          <t>18439750</t>
        </is>
      </c>
      <c r="Q2071" t="inlineStr">
        <is>
          <t>29168500</t>
        </is>
      </c>
    </row>
    <row r="2072">
      <c r="A2072" t="inlineStr">
        <is>
          <t>6641</t>
        </is>
      </c>
      <c r="B2072" t="inlineStr">
        <is>
          <t>79177</t>
        </is>
      </c>
      <c r="C2072" t="inlineStr">
        <is>
          <t>2113578</t>
        </is>
      </c>
      <c r="D2072" t="inlineStr">
        <is>
          <t>1288298</t>
        </is>
      </c>
      <c r="E2072" t="inlineStr">
        <is>
          <t>844535</t>
        </is>
      </c>
      <c r="F2072" t="inlineStr">
        <is>
          <t>605084</t>
        </is>
      </c>
      <c r="G2072" t="inlineStr">
        <is>
          <t>812771</t>
        </is>
      </c>
      <c r="H2072" t="inlineStr">
        <is>
          <t>584729</t>
        </is>
      </c>
      <c r="I2072" t="inlineStr">
        <is>
          <t>647074</t>
        </is>
      </c>
      <c r="J2072" t="inlineStr">
        <is>
          <t>1636630</t>
        </is>
      </c>
      <c r="K2072" t="inlineStr">
        <is>
          <t>1441724</t>
        </is>
      </c>
      <c r="L2072" t="inlineStr">
        <is>
          <t>4449732</t>
        </is>
      </c>
      <c r="M2072" t="inlineStr">
        <is>
          <t>2266123</t>
        </is>
      </c>
      <c r="N2072" t="inlineStr">
        <is>
          <t>617000</t>
        </is>
      </c>
      <c r="O2072" t="inlineStr">
        <is>
          <t>923776</t>
        </is>
      </c>
      <c r="P2072" t="inlineStr">
        <is>
          <t>18189769</t>
        </is>
      </c>
      <c r="Q2072" t="inlineStr">
        <is>
          <t>36500000</t>
        </is>
      </c>
    </row>
    <row r="2073">
      <c r="A2073" t="inlineStr">
        <is>
          <t>6642</t>
        </is>
      </c>
      <c r="B2073" t="inlineStr">
        <is>
          <t>134803</t>
        </is>
      </c>
      <c r="C2073" t="inlineStr">
        <is>
          <t>3331576</t>
        </is>
      </c>
      <c r="D2073" t="inlineStr">
        <is>
          <t>1379023</t>
        </is>
      </c>
      <c r="E2073" t="inlineStr">
        <is>
          <t>540588</t>
        </is>
      </c>
      <c r="F2073" t="inlineStr">
        <is>
          <t>535699</t>
        </is>
      </c>
      <c r="G2073" t="inlineStr">
        <is>
          <t>759587</t>
        </is>
      </c>
      <c r="H2073" t="inlineStr">
        <is>
          <t>488051</t>
        </is>
      </c>
      <c r="I2073" t="inlineStr">
        <is>
          <t>266366</t>
        </is>
      </c>
      <c r="J2073" t="inlineStr">
        <is>
          <t>1816560</t>
        </is>
      </c>
      <c r="K2073" t="inlineStr">
        <is>
          <t>2868433</t>
        </is>
      </c>
      <c r="L2073" t="inlineStr">
        <is>
          <t>4167352</t>
        </is>
      </c>
      <c r="M2073" t="inlineStr">
        <is>
          <t>0</t>
        </is>
      </c>
      <c r="N2073" t="inlineStr">
        <is>
          <t>1981525</t>
        </is>
      </c>
      <c r="O2073" t="inlineStr">
        <is>
          <t>1836255</t>
        </is>
      </c>
      <c r="P2073" t="inlineStr">
        <is>
          <t>17293844</t>
        </is>
      </c>
      <c r="Q2073" t="inlineStr">
        <is>
          <t>37399662</t>
        </is>
      </c>
    </row>
    <row r="2074">
      <c r="A2074" t="inlineStr">
        <is>
          <t>6643</t>
        </is>
      </c>
      <c r="B2074" t="inlineStr">
        <is>
          <t>2287516</t>
        </is>
      </c>
      <c r="C2074" t="inlineStr">
        <is>
          <t>10257488</t>
        </is>
      </c>
      <c r="D2074" t="inlineStr">
        <is>
          <t>3127030</t>
        </is>
      </c>
      <c r="E2074" t="inlineStr">
        <is>
          <t>1641865</t>
        </is>
      </c>
      <c r="F2074" t="inlineStr">
        <is>
          <t>1057258</t>
        </is>
      </c>
      <c r="G2074" t="inlineStr">
        <is>
          <t>1364209</t>
        </is>
      </c>
      <c r="H2074" t="inlineStr">
        <is>
          <t>873202</t>
        </is>
      </c>
      <c r="I2074" t="inlineStr">
        <is>
          <t>366941</t>
        </is>
      </c>
      <c r="J2074" t="inlineStr">
        <is>
          <t>2290940</t>
        </is>
      </c>
      <c r="K2074" t="inlineStr">
        <is>
          <t>1452760</t>
        </is>
      </c>
      <c r="L2074" t="inlineStr">
        <is>
          <t>2060243</t>
        </is>
      </c>
      <c r="M2074" t="inlineStr">
        <is>
          <t>1046694</t>
        </is>
      </c>
      <c r="N2074" t="inlineStr">
        <is>
          <t>650000</t>
        </is>
      </c>
      <c r="O2074" t="inlineStr">
        <is>
          <t>0</t>
        </is>
      </c>
      <c r="P2074" t="inlineStr">
        <is>
          <t>14144014</t>
        </is>
      </c>
      <c r="Q2074" t="inlineStr">
        <is>
          <t>42620160</t>
        </is>
      </c>
    </row>
    <row r="2075">
      <c r="A2075" t="inlineStr">
        <is>
          <t>6645</t>
        </is>
      </c>
      <c r="B2075" t="inlineStr">
        <is>
          <t>215912</t>
        </is>
      </c>
      <c r="C2075" t="inlineStr">
        <is>
          <t>3813230</t>
        </is>
      </c>
      <c r="D2075" t="inlineStr">
        <is>
          <t>2631282</t>
        </is>
      </c>
      <c r="E2075" t="inlineStr">
        <is>
          <t>1803239</t>
        </is>
      </c>
      <c r="F2075" t="inlineStr">
        <is>
          <t>2075239</t>
        </is>
      </c>
      <c r="G2075" t="inlineStr">
        <is>
          <t>2543784</t>
        </is>
      </c>
      <c r="H2075" t="inlineStr">
        <is>
          <t>2363703</t>
        </is>
      </c>
      <c r="I2075" t="inlineStr">
        <is>
          <t>2271871</t>
        </is>
      </c>
      <c r="J2075" t="inlineStr">
        <is>
          <t>5747779</t>
        </is>
      </c>
      <c r="K2075" t="inlineStr">
        <is>
          <t>7179249</t>
        </is>
      </c>
      <c r="L2075" t="inlineStr">
        <is>
          <t>3479430</t>
        </is>
      </c>
      <c r="M2075" t="inlineStr">
        <is>
          <t>3665154</t>
        </is>
      </c>
      <c r="N2075" t="inlineStr">
        <is>
          <t>2733580</t>
        </is>
      </c>
      <c r="O2075" t="inlineStr">
        <is>
          <t>4416789</t>
        </is>
      </c>
      <c r="P2075" t="inlineStr">
        <is>
          <t>15923809</t>
        </is>
      </c>
      <c r="Q2075" t="inlineStr">
        <is>
          <t>60864050</t>
        </is>
      </c>
    </row>
    <row r="2076">
      <c r="A2076" t="inlineStr">
        <is>
          <t>6648</t>
        </is>
      </c>
      <c r="B2076" t="inlineStr">
        <is>
          <t>58363</t>
        </is>
      </c>
      <c r="C2076" t="inlineStr">
        <is>
          <t>1754416</t>
        </is>
      </c>
      <c r="D2076" t="inlineStr">
        <is>
          <t>1455930</t>
        </is>
      </c>
      <c r="E2076" t="inlineStr">
        <is>
          <t>1167157</t>
        </is>
      </c>
      <c r="F2076" t="inlineStr">
        <is>
          <t>770418</t>
        </is>
      </c>
      <c r="G2076" t="inlineStr">
        <is>
          <t>1438990</t>
        </is>
      </c>
      <c r="H2076" t="inlineStr">
        <is>
          <t>1376789</t>
        </is>
      </c>
      <c r="I2076" t="inlineStr">
        <is>
          <t>866821</t>
        </is>
      </c>
      <c r="J2076" t="inlineStr">
        <is>
          <t>3270590</t>
        </is>
      </c>
      <c r="K2076" t="inlineStr">
        <is>
          <t>3089166</t>
        </is>
      </c>
      <c r="L2076" t="inlineStr">
        <is>
          <t>2328229</t>
        </is>
      </c>
      <c r="M2076" t="inlineStr">
        <is>
          <t>2244465</t>
        </is>
      </c>
      <c r="N2076" t="inlineStr">
        <is>
          <t>2038411</t>
        </is>
      </c>
      <c r="O2076" t="inlineStr">
        <is>
          <t>3427494</t>
        </is>
      </c>
      <c r="P2076" t="inlineStr">
        <is>
          <t>29712761</t>
        </is>
      </c>
      <c r="Q2076" t="inlineStr">
        <is>
          <t>55000000</t>
        </is>
      </c>
    </row>
    <row r="2077">
      <c r="A2077" t="inlineStr">
        <is>
          <t>6649</t>
        </is>
      </c>
      <c r="B2077" t="inlineStr">
        <is>
          <t>59635</t>
        </is>
      </c>
      <c r="C2077" t="inlineStr">
        <is>
          <t>1872293</t>
        </is>
      </c>
      <c r="D2077" t="inlineStr">
        <is>
          <t>1218807</t>
        </is>
      </c>
      <c r="E2077" t="inlineStr">
        <is>
          <t>818043</t>
        </is>
      </c>
      <c r="F2077" t="inlineStr">
        <is>
          <t>1014071</t>
        </is>
      </c>
      <c r="G2077" t="inlineStr">
        <is>
          <t>1256297</t>
        </is>
      </c>
      <c r="H2077" t="inlineStr">
        <is>
          <t>973000</t>
        </is>
      </c>
      <c r="I2077" t="inlineStr">
        <is>
          <t>817759</t>
        </is>
      </c>
      <c r="J2077" t="inlineStr">
        <is>
          <t>2362712</t>
        </is>
      </c>
      <c r="K2077" t="inlineStr">
        <is>
          <t>4430857</t>
        </is>
      </c>
      <c r="L2077" t="inlineStr">
        <is>
          <t>4643398</t>
        </is>
      </c>
      <c r="M2077" t="inlineStr">
        <is>
          <t>4614535</t>
        </is>
      </c>
      <c r="N2077" t="inlineStr">
        <is>
          <t>1331818</t>
        </is>
      </c>
      <c r="O2077" t="inlineStr">
        <is>
          <t>1775672</t>
        </is>
      </c>
      <c r="P2077" t="inlineStr">
        <is>
          <t>14811103</t>
        </is>
      </c>
      <c r="Q2077" t="inlineStr">
        <is>
          <t>42000000</t>
        </is>
      </c>
    </row>
    <row r="2078">
      <c r="A2078" t="inlineStr">
        <is>
          <t>6650</t>
        </is>
      </c>
      <c r="B2078" t="inlineStr">
        <is>
          <t>19105</t>
        </is>
      </c>
      <c r="C2078" t="inlineStr">
        <is>
          <t>373824</t>
        </is>
      </c>
      <c r="D2078" t="inlineStr">
        <is>
          <t>327128</t>
        </is>
      </c>
      <c r="E2078" t="inlineStr">
        <is>
          <t>213973</t>
        </is>
      </c>
      <c r="F2078" t="inlineStr">
        <is>
          <t>144242</t>
        </is>
      </c>
      <c r="G2078" t="inlineStr">
        <is>
          <t>257322</t>
        </is>
      </c>
      <c r="H2078" t="inlineStr">
        <is>
          <t>188038</t>
        </is>
      </c>
      <c r="I2078" t="inlineStr">
        <is>
          <t>305856</t>
        </is>
      </c>
      <c r="J2078" t="inlineStr">
        <is>
          <t>615162</t>
        </is>
      </c>
      <c r="K2078" t="inlineStr">
        <is>
          <t>1903292</t>
        </is>
      </c>
      <c r="L2078" t="inlineStr">
        <is>
          <t>1813523</t>
        </is>
      </c>
      <c r="M2078" t="inlineStr">
        <is>
          <t>2428104</t>
        </is>
      </c>
      <c r="N2078" t="inlineStr">
        <is>
          <t>1423988</t>
        </is>
      </c>
      <c r="O2078" t="inlineStr">
        <is>
          <t>1840683</t>
        </is>
      </c>
      <c r="P2078" t="inlineStr">
        <is>
          <t>19235823</t>
        </is>
      </c>
      <c r="Q2078" t="inlineStr">
        <is>
          <t>31090063</t>
        </is>
      </c>
    </row>
    <row r="2079">
      <c r="A2079" t="inlineStr">
        <is>
          <t>6651</t>
        </is>
      </c>
      <c r="B2079" t="inlineStr">
        <is>
          <t>181010</t>
        </is>
      </c>
      <c r="C2079" t="inlineStr">
        <is>
          <t>3060534</t>
        </is>
      </c>
      <c r="D2079" t="inlineStr">
        <is>
          <t>1315367</t>
        </is>
      </c>
      <c r="E2079" t="inlineStr">
        <is>
          <t>638113</t>
        </is>
      </c>
      <c r="F2079" t="inlineStr">
        <is>
          <t>675451</t>
        </is>
      </c>
      <c r="G2079" t="inlineStr">
        <is>
          <t>850315</t>
        </is>
      </c>
      <c r="H2079" t="inlineStr">
        <is>
          <t>587988</t>
        </is>
      </c>
      <c r="I2079" t="inlineStr">
        <is>
          <t>506443</t>
        </is>
      </c>
      <c r="J2079" t="inlineStr">
        <is>
          <t>1623876</t>
        </is>
      </c>
      <c r="K2079" t="inlineStr">
        <is>
          <t>2425117</t>
        </is>
      </c>
      <c r="L2079" t="inlineStr">
        <is>
          <t>5334195</t>
        </is>
      </c>
      <c r="M2079" t="inlineStr">
        <is>
          <t>4731796</t>
        </is>
      </c>
      <c r="N2079" t="inlineStr">
        <is>
          <t>654127</t>
        </is>
      </c>
      <c r="O2079" t="inlineStr">
        <is>
          <t>808000</t>
        </is>
      </c>
      <c r="P2079" t="inlineStr">
        <is>
          <t>11209209</t>
        </is>
      </c>
      <c r="Q2079" t="inlineStr">
        <is>
          <t>34601541</t>
        </is>
      </c>
    </row>
    <row r="2080">
      <c r="A2080" t="inlineStr">
        <is>
          <t>6652</t>
        </is>
      </c>
      <c r="B2080" t="inlineStr">
        <is>
          <t>22511</t>
        </is>
      </c>
      <c r="C2080" t="inlineStr">
        <is>
          <t>2106531</t>
        </is>
      </c>
      <c r="D2080" t="inlineStr">
        <is>
          <t>1746962</t>
        </is>
      </c>
      <c r="E2080" t="inlineStr">
        <is>
          <t>1112739</t>
        </is>
      </c>
      <c r="F2080" t="inlineStr">
        <is>
          <t>887959</t>
        </is>
      </c>
      <c r="G2080" t="inlineStr">
        <is>
          <t>1731331</t>
        </is>
      </c>
      <c r="H2080" t="inlineStr">
        <is>
          <t>956761</t>
        </is>
      </c>
      <c r="I2080" t="inlineStr">
        <is>
          <t>1052567</t>
        </is>
      </c>
      <c r="J2080" t="inlineStr">
        <is>
          <t>4881966</t>
        </is>
      </c>
      <c r="K2080" t="inlineStr">
        <is>
          <t>5811866</t>
        </is>
      </c>
      <c r="L2080" t="inlineStr">
        <is>
          <t>8333911</t>
        </is>
      </c>
      <c r="M2080" t="inlineStr">
        <is>
          <t>6693695</t>
        </is>
      </c>
      <c r="N2080" t="inlineStr">
        <is>
          <t>4689088</t>
        </is>
      </c>
      <c r="O2080" t="inlineStr">
        <is>
          <t>1747103</t>
        </is>
      </c>
      <c r="P2080" t="inlineStr">
        <is>
          <t>95225010</t>
        </is>
      </c>
      <c r="Q2080" t="inlineStr">
        <is>
          <t>137000000</t>
        </is>
      </c>
    </row>
    <row r="2081">
      <c r="A2081" t="inlineStr">
        <is>
          <t>6653</t>
        </is>
      </c>
      <c r="B2081" t="inlineStr">
        <is>
          <t>27577</t>
        </is>
      </c>
      <c r="C2081" t="inlineStr">
        <is>
          <t>38018</t>
        </is>
      </c>
      <c r="D2081" t="inlineStr">
        <is>
          <t>5110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68985</t>
        </is>
      </c>
      <c r="K2081" t="inlineStr">
        <is>
          <t>132975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5727335</t>
        </is>
      </c>
      <c r="Q2081" t="inlineStr">
        <is>
          <t>6000000</t>
        </is>
      </c>
    </row>
    <row r="2082">
      <c r="A2082" t="inlineStr">
        <is>
          <t>6654</t>
        </is>
      </c>
      <c r="B2082" t="inlineStr">
        <is>
          <t>64698</t>
        </is>
      </c>
      <c r="C2082" t="inlineStr">
        <is>
          <t>861980</t>
        </is>
      </c>
      <c r="D2082" t="inlineStr">
        <is>
          <t>552598</t>
        </is>
      </c>
      <c r="E2082" t="inlineStr">
        <is>
          <t>333863</t>
        </is>
      </c>
      <c r="F2082" t="inlineStr">
        <is>
          <t>396838</t>
        </is>
      </c>
      <c r="G2082" t="inlineStr">
        <is>
          <t>433048</t>
        </is>
      </c>
      <c r="H2082" t="inlineStr">
        <is>
          <t>323203</t>
        </is>
      </c>
      <c r="I2082" t="inlineStr">
        <is>
          <t>315550</t>
        </is>
      </c>
      <c r="J2082" t="inlineStr">
        <is>
          <t>1373305</t>
        </is>
      </c>
      <c r="K2082" t="inlineStr">
        <is>
          <t>1657296</t>
        </is>
      </c>
      <c r="L2082" t="inlineStr">
        <is>
          <t>2218048</t>
        </is>
      </c>
      <c r="M2082" t="inlineStr">
        <is>
          <t>2445544</t>
        </is>
      </c>
      <c r="N2082" t="inlineStr">
        <is>
          <t>0</t>
        </is>
      </c>
      <c r="O2082" t="inlineStr">
        <is>
          <t>830004</t>
        </is>
      </c>
      <c r="P2082" t="inlineStr">
        <is>
          <t>29156745</t>
        </is>
      </c>
      <c r="Q2082" t="inlineStr">
        <is>
          <t>40962720</t>
        </is>
      </c>
    </row>
    <row r="2083">
      <c r="A2083" t="inlineStr">
        <is>
          <t>6655</t>
        </is>
      </c>
      <c r="B2083" t="inlineStr">
        <is>
          <t>36254</t>
        </is>
      </c>
      <c r="C2083" t="inlineStr">
        <is>
          <t>573805</t>
        </is>
      </c>
      <c r="D2083" t="inlineStr">
        <is>
          <t>315465</t>
        </is>
      </c>
      <c r="E2083" t="inlineStr">
        <is>
          <t>296891</t>
        </is>
      </c>
      <c r="F2083" t="inlineStr">
        <is>
          <t>468424</t>
        </is>
      </c>
      <c r="G2083" t="inlineStr">
        <is>
          <t>682043</t>
        </is>
      </c>
      <c r="H2083" t="inlineStr">
        <is>
          <t>398858</t>
        </is>
      </c>
      <c r="I2083" t="inlineStr">
        <is>
          <t>511433</t>
        </is>
      </c>
      <c r="J2083" t="inlineStr">
        <is>
          <t>2241560</t>
        </is>
      </c>
      <c r="K2083" t="inlineStr">
        <is>
          <t>2211390</t>
        </is>
      </c>
      <c r="L2083" t="inlineStr">
        <is>
          <t>3387534</t>
        </is>
      </c>
      <c r="M2083" t="inlineStr">
        <is>
          <t>2406643</t>
        </is>
      </c>
      <c r="N2083" t="inlineStr">
        <is>
          <t>2706570</t>
        </is>
      </c>
      <c r="O2083" t="inlineStr">
        <is>
          <t>2703735</t>
        </is>
      </c>
      <c r="P2083" t="inlineStr">
        <is>
          <t>61631212</t>
        </is>
      </c>
      <c r="Q2083" t="inlineStr">
        <is>
          <t>80571817</t>
        </is>
      </c>
    </row>
    <row r="2084">
      <c r="A2084" t="inlineStr">
        <is>
          <t>6656</t>
        </is>
      </c>
      <c r="B2084" t="inlineStr">
        <is>
          <t>1930</t>
        </is>
      </c>
      <c r="C2084" t="inlineStr">
        <is>
          <t>66760</t>
        </is>
      </c>
      <c r="D2084" t="inlineStr">
        <is>
          <t>20000</t>
        </is>
      </c>
      <c r="E2084" t="inlineStr">
        <is>
          <t>11410</t>
        </is>
      </c>
      <c r="F2084" t="inlineStr">
        <is>
          <t>52611</t>
        </is>
      </c>
      <c r="G2084" t="inlineStr">
        <is>
          <t>25000</t>
        </is>
      </c>
      <c r="H2084" t="inlineStr">
        <is>
          <t>35000</t>
        </is>
      </c>
      <c r="I2084" t="inlineStr">
        <is>
          <t>0</t>
        </is>
      </c>
      <c r="J2084" t="inlineStr">
        <is>
          <t>111055</t>
        </is>
      </c>
      <c r="K2084" t="inlineStr">
        <is>
          <t>422783</t>
        </is>
      </c>
      <c r="L2084" t="inlineStr">
        <is>
          <t>434713</t>
        </is>
      </c>
      <c r="M2084" t="inlineStr">
        <is>
          <t>0</t>
        </is>
      </c>
      <c r="N2084" t="inlineStr">
        <is>
          <t>0</t>
        </is>
      </c>
      <c r="O2084" t="inlineStr">
        <is>
          <t>969879</t>
        </is>
      </c>
      <c r="P2084" t="inlineStr">
        <is>
          <t>10076859</t>
        </is>
      </c>
      <c r="Q2084" t="inlineStr">
        <is>
          <t>12228000</t>
        </is>
      </c>
    </row>
    <row r="2085">
      <c r="A2085" t="inlineStr">
        <is>
          <t>6657</t>
        </is>
      </c>
      <c r="B2085" t="inlineStr">
        <is>
          <t>172879</t>
        </is>
      </c>
      <c r="C2085" t="inlineStr">
        <is>
          <t>8647771</t>
        </is>
      </c>
      <c r="D2085" t="inlineStr">
        <is>
          <t>5324150</t>
        </is>
      </c>
      <c r="E2085" t="inlineStr">
        <is>
          <t>3687058</t>
        </is>
      </c>
      <c r="F2085" t="inlineStr">
        <is>
          <t>3328205</t>
        </is>
      </c>
      <c r="G2085" t="inlineStr">
        <is>
          <t>3377983</t>
        </is>
      </c>
      <c r="H2085" t="inlineStr">
        <is>
          <t>3127845</t>
        </is>
      </c>
      <c r="I2085" t="inlineStr">
        <is>
          <t>2306815</t>
        </is>
      </c>
      <c r="J2085" t="inlineStr">
        <is>
          <t>9369242</t>
        </is>
      </c>
      <c r="K2085" t="inlineStr">
        <is>
          <t>10227082</t>
        </is>
      </c>
      <c r="L2085" t="inlineStr">
        <is>
          <t>7763862</t>
        </is>
      </c>
      <c r="M2085" t="inlineStr">
        <is>
          <t>7151625</t>
        </is>
      </c>
      <c r="N2085" t="inlineStr">
        <is>
          <t>2084947</t>
        </is>
      </c>
      <c r="O2085" t="inlineStr">
        <is>
          <t>2927500</t>
        </is>
      </c>
      <c r="P2085" t="inlineStr">
        <is>
          <t>19311036</t>
        </is>
      </c>
      <c r="Q2085" t="inlineStr">
        <is>
          <t>88808000</t>
        </is>
      </c>
    </row>
    <row r="2086">
      <c r="A2086" t="inlineStr">
        <is>
          <t>6658</t>
        </is>
      </c>
      <c r="B2086" t="inlineStr">
        <is>
          <t>346066</t>
        </is>
      </c>
      <c r="C2086" t="inlineStr">
        <is>
          <t>5339067</t>
        </is>
      </c>
      <c r="D2086" t="inlineStr">
        <is>
          <t>1847868</t>
        </is>
      </c>
      <c r="E2086" t="inlineStr">
        <is>
          <t>1131873</t>
        </is>
      </c>
      <c r="F2086" t="inlineStr">
        <is>
          <t>1053390</t>
        </is>
      </c>
      <c r="G2086" t="inlineStr">
        <is>
          <t>1108944</t>
        </is>
      </c>
      <c r="H2086" t="inlineStr">
        <is>
          <t>981381</t>
        </is>
      </c>
      <c r="I2086" t="inlineStr">
        <is>
          <t>743911</t>
        </is>
      </c>
      <c r="J2086" t="inlineStr">
        <is>
          <t>3108646</t>
        </is>
      </c>
      <c r="K2086" t="inlineStr">
        <is>
          <t>2871259</t>
        </is>
      </c>
      <c r="L2086" t="inlineStr">
        <is>
          <t>2092520</t>
        </is>
      </c>
      <c r="M2086" t="inlineStr">
        <is>
          <t>2027320</t>
        </is>
      </c>
      <c r="N2086" t="inlineStr">
        <is>
          <t>1356000</t>
        </is>
      </c>
      <c r="O2086" t="inlineStr">
        <is>
          <t>877000</t>
        </is>
      </c>
      <c r="P2086" t="inlineStr">
        <is>
          <t>13484755</t>
        </is>
      </c>
      <c r="Q2086" t="inlineStr">
        <is>
          <t>38370000</t>
        </is>
      </c>
    </row>
    <row r="2087">
      <c r="A2087" t="inlineStr">
        <is>
          <t>6659</t>
        </is>
      </c>
      <c r="B2087" t="inlineStr">
        <is>
          <t>24111</t>
        </is>
      </c>
      <c r="C2087" t="inlineStr">
        <is>
          <t>1216023</t>
        </is>
      </c>
      <c r="D2087" t="inlineStr">
        <is>
          <t>879509</t>
        </is>
      </c>
      <c r="E2087" t="inlineStr">
        <is>
          <t>724598</t>
        </is>
      </c>
      <c r="F2087" t="inlineStr">
        <is>
          <t>737175</t>
        </is>
      </c>
      <c r="G2087" t="inlineStr">
        <is>
          <t>1075214</t>
        </is>
      </c>
      <c r="H2087" t="inlineStr">
        <is>
          <t>805729</t>
        </is>
      </c>
      <c r="I2087" t="inlineStr">
        <is>
          <t>688624</t>
        </is>
      </c>
      <c r="J2087" t="inlineStr">
        <is>
          <t>2075737</t>
        </is>
      </c>
      <c r="K2087" t="inlineStr">
        <is>
          <t>2810386</t>
        </is>
      </c>
      <c r="L2087" t="inlineStr">
        <is>
          <t>5291558</t>
        </is>
      </c>
      <c r="M2087" t="inlineStr">
        <is>
          <t>4487952</t>
        </is>
      </c>
      <c r="N2087" t="inlineStr">
        <is>
          <t>1399250</t>
        </is>
      </c>
      <c r="O2087" t="inlineStr">
        <is>
          <t>1767550</t>
        </is>
      </c>
      <c r="P2087" t="inlineStr">
        <is>
          <t>61899593</t>
        </is>
      </c>
      <c r="Q2087" t="inlineStr">
        <is>
          <t>85883009</t>
        </is>
      </c>
    </row>
    <row r="2088">
      <c r="A2088" t="inlineStr">
        <is>
          <t>6660</t>
        </is>
      </c>
      <c r="B2088" t="inlineStr">
        <is>
          <t>6507</t>
        </is>
      </c>
      <c r="C2088" t="inlineStr">
        <is>
          <t>238570</t>
        </is>
      </c>
      <c r="D2088" t="inlineStr">
        <is>
          <t>170142</t>
        </is>
      </c>
      <c r="E2088" t="inlineStr">
        <is>
          <t>159397</t>
        </is>
      </c>
      <c r="F2088" t="inlineStr">
        <is>
          <t>112182</t>
        </is>
      </c>
      <c r="G2088" t="inlineStr">
        <is>
          <t>164224</t>
        </is>
      </c>
      <c r="H2088" t="inlineStr">
        <is>
          <t>140675</t>
        </is>
      </c>
      <c r="I2088" t="inlineStr">
        <is>
          <t>260531</t>
        </is>
      </c>
      <c r="J2088" t="inlineStr">
        <is>
          <t>590726</t>
        </is>
      </c>
      <c r="K2088" t="inlineStr">
        <is>
          <t>544780</t>
        </is>
      </c>
      <c r="L2088" t="inlineStr">
        <is>
          <t>1932503</t>
        </is>
      </c>
      <c r="M2088" t="inlineStr">
        <is>
          <t>1418148</t>
        </is>
      </c>
      <c r="N2088" t="inlineStr">
        <is>
          <t>2058049</t>
        </is>
      </c>
      <c r="O2088" t="inlineStr">
        <is>
          <t>2670415</t>
        </is>
      </c>
      <c r="P2088" t="inlineStr">
        <is>
          <t>32160185</t>
        </is>
      </c>
      <c r="Q2088" t="inlineStr">
        <is>
          <t>42627034</t>
        </is>
      </c>
    </row>
    <row r="2089">
      <c r="A2089" t="inlineStr">
        <is>
          <t>6661</t>
        </is>
      </c>
      <c r="B2089" t="inlineStr">
        <is>
          <t>33276</t>
        </is>
      </c>
      <c r="C2089" t="inlineStr">
        <is>
          <t>1377839</t>
        </is>
      </c>
      <c r="D2089" t="inlineStr">
        <is>
          <t>742571</t>
        </is>
      </c>
      <c r="E2089" t="inlineStr">
        <is>
          <t>463770</t>
        </is>
      </c>
      <c r="F2089" t="inlineStr">
        <is>
          <t>460547</t>
        </is>
      </c>
      <c r="G2089" t="inlineStr">
        <is>
          <t>448109</t>
        </is>
      </c>
      <c r="H2089" t="inlineStr">
        <is>
          <t>243557</t>
        </is>
      </c>
      <c r="I2089" t="inlineStr">
        <is>
          <t>225684</t>
        </is>
      </c>
      <c r="J2089" t="inlineStr">
        <is>
          <t>1075553</t>
        </is>
      </c>
      <c r="K2089" t="inlineStr">
        <is>
          <t>1155140</t>
        </is>
      </c>
      <c r="L2089" t="inlineStr">
        <is>
          <t>1669393</t>
        </is>
      </c>
      <c r="M2089" t="inlineStr">
        <is>
          <t>977054</t>
        </is>
      </c>
      <c r="N2089" t="inlineStr">
        <is>
          <t>0</t>
        </is>
      </c>
      <c r="O2089" t="inlineStr">
        <is>
          <t>0</t>
        </is>
      </c>
      <c r="P2089" t="inlineStr">
        <is>
          <t>14431755</t>
        </is>
      </c>
      <c r="Q2089" t="inlineStr">
        <is>
          <t>23304248</t>
        </is>
      </c>
    </row>
    <row r="2090">
      <c r="A2090" t="inlineStr">
        <is>
          <t>6662</t>
        </is>
      </c>
      <c r="B2090" t="inlineStr">
        <is>
          <t>34365</t>
        </is>
      </c>
      <c r="C2090" t="inlineStr">
        <is>
          <t>1275236</t>
        </is>
      </c>
      <c r="D2090" t="inlineStr">
        <is>
          <t>739524</t>
        </is>
      </c>
      <c r="E2090" t="inlineStr">
        <is>
          <t>428703</t>
        </is>
      </c>
      <c r="F2090" t="inlineStr">
        <is>
          <t>436004</t>
        </is>
      </c>
      <c r="G2090" t="inlineStr">
        <is>
          <t>685350</t>
        </is>
      </c>
      <c r="H2090" t="inlineStr">
        <is>
          <t>577178</t>
        </is>
      </c>
      <c r="I2090" t="inlineStr">
        <is>
          <t>472548</t>
        </is>
      </c>
      <c r="J2090" t="inlineStr">
        <is>
          <t>2629402</t>
        </is>
      </c>
      <c r="K2090" t="inlineStr">
        <is>
          <t>1983680</t>
        </is>
      </c>
      <c r="L2090" t="inlineStr">
        <is>
          <t>4136479</t>
        </is>
      </c>
      <c r="M2090" t="inlineStr">
        <is>
          <t>449418</t>
        </is>
      </c>
      <c r="N2090" t="inlineStr">
        <is>
          <t>1470238</t>
        </is>
      </c>
      <c r="O2090" t="inlineStr">
        <is>
          <t>0</t>
        </is>
      </c>
      <c r="P2090" t="inlineStr">
        <is>
          <t>10294275</t>
        </is>
      </c>
      <c r="Q2090" t="inlineStr">
        <is>
          <t>25612400</t>
        </is>
      </c>
    </row>
    <row r="2091">
      <c r="A2091" t="inlineStr">
        <is>
          <t>6664</t>
        </is>
      </c>
      <c r="B2091" t="inlineStr">
        <is>
          <t>1396027</t>
        </is>
      </c>
      <c r="C2091" t="inlineStr">
        <is>
          <t>9988310</t>
        </is>
      </c>
      <c r="D2091" t="inlineStr">
        <is>
          <t>3020120</t>
        </is>
      </c>
      <c r="E2091" t="inlineStr">
        <is>
          <t>1433394</t>
        </is>
      </c>
      <c r="F2091" t="inlineStr">
        <is>
          <t>865487</t>
        </is>
      </c>
      <c r="G2091" t="inlineStr">
        <is>
          <t>884095</t>
        </is>
      </c>
      <c r="H2091" t="inlineStr">
        <is>
          <t>923257</t>
        </is>
      </c>
      <c r="I2091" t="inlineStr">
        <is>
          <t>428977</t>
        </is>
      </c>
      <c r="J2091" t="inlineStr">
        <is>
          <t>2180071</t>
        </is>
      </c>
      <c r="K2091" t="inlineStr">
        <is>
          <t>2983679</t>
        </is>
      </c>
      <c r="L2091" t="inlineStr">
        <is>
          <t>3306832</t>
        </is>
      </c>
      <c r="M2091" t="inlineStr">
        <is>
          <t>0</t>
        </is>
      </c>
      <c r="N2091" t="inlineStr">
        <is>
          <t>1337123</t>
        </is>
      </c>
      <c r="O2091" t="inlineStr">
        <is>
          <t>10058335</t>
        </is>
      </c>
      <c r="P2091" t="inlineStr">
        <is>
          <t>22345951</t>
        </is>
      </c>
      <c r="Q2091" t="inlineStr">
        <is>
          <t>61151658</t>
        </is>
      </c>
    </row>
    <row r="2092">
      <c r="A2092" t="inlineStr">
        <is>
          <t>6665</t>
        </is>
      </c>
      <c r="B2092" t="inlineStr">
        <is>
          <t>43610</t>
        </is>
      </c>
      <c r="C2092" t="inlineStr">
        <is>
          <t>2145455</t>
        </is>
      </c>
      <c r="D2092" t="inlineStr">
        <is>
          <t>1579411</t>
        </is>
      </c>
      <c r="E2092" t="inlineStr">
        <is>
          <t>1095906</t>
        </is>
      </c>
      <c r="F2092" t="inlineStr">
        <is>
          <t>702749</t>
        </is>
      </c>
      <c r="G2092" t="inlineStr">
        <is>
          <t>1469499</t>
        </is>
      </c>
      <c r="H2092" t="inlineStr">
        <is>
          <t>944962</t>
        </is>
      </c>
      <c r="I2092" t="inlineStr">
        <is>
          <t>593032</t>
        </is>
      </c>
      <c r="J2092" t="inlineStr">
        <is>
          <t>2606962</t>
        </is>
      </c>
      <c r="K2092" t="inlineStr">
        <is>
          <t>2598557</t>
        </is>
      </c>
      <c r="L2092" t="inlineStr">
        <is>
          <t>1712000</t>
        </is>
      </c>
      <c r="M2092" t="inlineStr">
        <is>
          <t>432376</t>
        </is>
      </c>
      <c r="N2092" t="inlineStr">
        <is>
          <t>771113</t>
        </is>
      </c>
      <c r="O2092" t="inlineStr">
        <is>
          <t>1728000</t>
        </is>
      </c>
      <c r="P2092" t="inlineStr">
        <is>
          <t>26926501</t>
        </is>
      </c>
      <c r="Q2092" t="inlineStr">
        <is>
          <t>45350133</t>
        </is>
      </c>
    </row>
    <row r="2093">
      <c r="A2093" t="inlineStr">
        <is>
          <t>6666</t>
        </is>
      </c>
      <c r="B2093" t="inlineStr">
        <is>
          <t>67202</t>
        </is>
      </c>
      <c r="C2093" t="inlineStr">
        <is>
          <t>2105664</t>
        </is>
      </c>
      <c r="D2093" t="inlineStr">
        <is>
          <t>1162894</t>
        </is>
      </c>
      <c r="E2093" t="inlineStr">
        <is>
          <t>508538</t>
        </is>
      </c>
      <c r="F2093" t="inlineStr">
        <is>
          <t>505835</t>
        </is>
      </c>
      <c r="G2093" t="inlineStr">
        <is>
          <t>885019</t>
        </is>
      </c>
      <c r="H2093" t="inlineStr">
        <is>
          <t>636791</t>
        </is>
      </c>
      <c r="I2093" t="inlineStr">
        <is>
          <t>276940</t>
        </is>
      </c>
      <c r="J2093" t="inlineStr">
        <is>
          <t>1626435</t>
        </is>
      </c>
      <c r="K2093" t="inlineStr">
        <is>
          <t>1140900</t>
        </is>
      </c>
      <c r="L2093" t="inlineStr">
        <is>
          <t>1114560</t>
        </is>
      </c>
      <c r="M2093" t="inlineStr">
        <is>
          <t>410000</t>
        </is>
      </c>
      <c r="N2093" t="inlineStr">
        <is>
          <t>0</t>
        </is>
      </c>
      <c r="O2093" t="inlineStr">
        <is>
          <t>0</t>
        </is>
      </c>
      <c r="P2093" t="inlineStr">
        <is>
          <t>36947222</t>
        </is>
      </c>
      <c r="Q2093" t="inlineStr">
        <is>
          <t>47388000</t>
        </is>
      </c>
    </row>
    <row r="2094">
      <c r="A2094" t="inlineStr">
        <is>
          <t>6667</t>
        </is>
      </c>
      <c r="B2094" t="inlineStr">
        <is>
          <t>985702</t>
        </is>
      </c>
      <c r="C2094" t="inlineStr">
        <is>
          <t>9266563</t>
        </is>
      </c>
      <c r="D2094" t="inlineStr">
        <is>
          <t>3234623</t>
        </is>
      </c>
      <c r="E2094" t="inlineStr">
        <is>
          <t>1723126</t>
        </is>
      </c>
      <c r="F2094" t="inlineStr">
        <is>
          <t>1166442</t>
        </is>
      </c>
      <c r="G2094" t="inlineStr">
        <is>
          <t>1616960</t>
        </is>
      </c>
      <c r="H2094" t="inlineStr">
        <is>
          <t>942376</t>
        </is>
      </c>
      <c r="I2094" t="inlineStr">
        <is>
          <t>719116</t>
        </is>
      </c>
      <c r="J2094" t="inlineStr">
        <is>
          <t>2757872</t>
        </is>
      </c>
      <c r="K2094" t="inlineStr">
        <is>
          <t>2197225</t>
        </is>
      </c>
      <c r="L2094" t="inlineStr">
        <is>
          <t>2246143</t>
        </is>
      </c>
      <c r="M2094" t="inlineStr">
        <is>
          <t>2042215</t>
        </is>
      </c>
      <c r="N2094" t="inlineStr">
        <is>
          <t>0</t>
        </is>
      </c>
      <c r="O2094" t="inlineStr">
        <is>
          <t>972276</t>
        </is>
      </c>
      <c r="P2094" t="inlineStr">
        <is>
          <t>23608239</t>
        </is>
      </c>
      <c r="Q2094" t="inlineStr">
        <is>
          <t>53478878</t>
        </is>
      </c>
    </row>
    <row r="2095">
      <c r="A2095" t="inlineStr">
        <is>
          <t>6668</t>
        </is>
      </c>
      <c r="B2095" t="inlineStr">
        <is>
          <t>303297</t>
        </is>
      </c>
      <c r="C2095" t="inlineStr">
        <is>
          <t>15560012</t>
        </is>
      </c>
      <c r="D2095" t="inlineStr">
        <is>
          <t>6520850</t>
        </is>
      </c>
      <c r="E2095" t="inlineStr">
        <is>
          <t>2642484</t>
        </is>
      </c>
      <c r="F2095" t="inlineStr">
        <is>
          <t>2931457</t>
        </is>
      </c>
      <c r="G2095" t="inlineStr">
        <is>
          <t>2639987</t>
        </is>
      </c>
      <c r="H2095" t="inlineStr">
        <is>
          <t>1709690</t>
        </is>
      </c>
      <c r="I2095" t="inlineStr">
        <is>
          <t>1956200</t>
        </is>
      </c>
      <c r="J2095" t="inlineStr">
        <is>
          <t>4524533</t>
        </is>
      </c>
      <c r="K2095" t="inlineStr">
        <is>
          <t>5093003</t>
        </is>
      </c>
      <c r="L2095" t="inlineStr">
        <is>
          <t>4775401</t>
        </is>
      </c>
      <c r="M2095" t="inlineStr">
        <is>
          <t>1425869</t>
        </is>
      </c>
      <c r="N2095" t="inlineStr">
        <is>
          <t>2040585</t>
        </is>
      </c>
      <c r="O2095" t="inlineStr">
        <is>
          <t>0</t>
        </is>
      </c>
      <c r="P2095" t="inlineStr">
        <is>
          <t>54992719</t>
        </is>
      </c>
      <c r="Q2095" t="inlineStr">
        <is>
          <t>107116087</t>
        </is>
      </c>
    </row>
    <row r="2096">
      <c r="A2096" t="inlineStr">
        <is>
          <t>6669</t>
        </is>
      </c>
      <c r="B2096" t="inlineStr">
        <is>
          <t>11594786</t>
        </is>
      </c>
      <c r="C2096" t="inlineStr">
        <is>
          <t>17633191</t>
        </is>
      </c>
      <c r="D2096" t="inlineStr">
        <is>
          <t>4226347</t>
        </is>
      </c>
      <c r="E2096" t="inlineStr">
        <is>
          <t>2750057</t>
        </is>
      </c>
      <c r="F2096" t="inlineStr">
        <is>
          <t>2516701</t>
        </is>
      </c>
      <c r="G2096" t="inlineStr">
        <is>
          <t>2886875</t>
        </is>
      </c>
      <c r="H2096" t="inlineStr">
        <is>
          <t>2900083</t>
        </is>
      </c>
      <c r="I2096" t="inlineStr">
        <is>
          <t>2032554</t>
        </is>
      </c>
      <c r="J2096" t="inlineStr">
        <is>
          <t>8796441</t>
        </is>
      </c>
      <c r="K2096" t="inlineStr">
        <is>
          <t>9896082</t>
        </is>
      </c>
      <c r="L2096" t="inlineStr">
        <is>
          <t>17633076</t>
        </is>
      </c>
      <c r="M2096" t="inlineStr">
        <is>
          <t>6402856</t>
        </is>
      </c>
      <c r="N2096" t="inlineStr">
        <is>
          <t>4938859</t>
        </is>
      </c>
      <c r="O2096" t="inlineStr">
        <is>
          <t>5431161</t>
        </is>
      </c>
      <c r="P2096" t="inlineStr">
        <is>
          <t>111963626</t>
        </is>
      </c>
      <c r="Q2096" t="inlineStr">
        <is>
          <t>211602695</t>
        </is>
      </c>
    </row>
    <row r="2097">
      <c r="A2097" t="inlineStr">
        <is>
          <t>6670</t>
        </is>
      </c>
      <c r="B2097" t="inlineStr">
        <is>
          <t>419984</t>
        </is>
      </c>
      <c r="C2097" t="inlineStr">
        <is>
          <t>4353132</t>
        </is>
      </c>
      <c r="D2097" t="inlineStr">
        <is>
          <t>2241618</t>
        </is>
      </c>
      <c r="E2097" t="inlineStr">
        <is>
          <t>1052089</t>
        </is>
      </c>
      <c r="F2097" t="inlineStr">
        <is>
          <t>1140799</t>
        </is>
      </c>
      <c r="G2097" t="inlineStr">
        <is>
          <t>1249237</t>
        </is>
      </c>
      <c r="H2097" t="inlineStr">
        <is>
          <t>1203068</t>
        </is>
      </c>
      <c r="I2097" t="inlineStr">
        <is>
          <t>942975</t>
        </is>
      </c>
      <c r="J2097" t="inlineStr">
        <is>
          <t>3928351</t>
        </is>
      </c>
      <c r="K2097" t="inlineStr">
        <is>
          <t>5771546</t>
        </is>
      </c>
      <c r="L2097" t="inlineStr">
        <is>
          <t>7435417</t>
        </is>
      </c>
      <c r="M2097" t="inlineStr">
        <is>
          <t>7667654</t>
        </is>
      </c>
      <c r="N2097" t="inlineStr">
        <is>
          <t>6850126</t>
        </is>
      </c>
      <c r="O2097" t="inlineStr">
        <is>
          <t>3552179</t>
        </is>
      </c>
      <c r="P2097" t="inlineStr">
        <is>
          <t>91578798</t>
        </is>
      </c>
      <c r="Q2097" t="inlineStr">
        <is>
          <t>139386973</t>
        </is>
      </c>
    </row>
    <row r="2098">
      <c r="A2098" t="inlineStr">
        <is>
          <t>6671</t>
        </is>
      </c>
      <c r="B2098" t="inlineStr">
        <is>
          <t>27732</t>
        </is>
      </c>
      <c r="C2098" t="inlineStr">
        <is>
          <t>1508261</t>
        </is>
      </c>
      <c r="D2098" t="inlineStr">
        <is>
          <t>1149639</t>
        </is>
      </c>
      <c r="E2098" t="inlineStr">
        <is>
          <t>529661</t>
        </is>
      </c>
      <c r="F2098" t="inlineStr">
        <is>
          <t>660728</t>
        </is>
      </c>
      <c r="G2098" t="inlineStr">
        <is>
          <t>980539</t>
        </is>
      </c>
      <c r="H2098" t="inlineStr">
        <is>
          <t>527200</t>
        </is>
      </c>
      <c r="I2098" t="inlineStr">
        <is>
          <t>652887</t>
        </is>
      </c>
      <c r="J2098" t="inlineStr">
        <is>
          <t>2377058</t>
        </is>
      </c>
      <c r="K2098" t="inlineStr">
        <is>
          <t>2507090</t>
        </is>
      </c>
      <c r="L2098" t="inlineStr">
        <is>
          <t>4143750</t>
        </is>
      </c>
      <c r="M2098" t="inlineStr">
        <is>
          <t>5400800</t>
        </is>
      </c>
      <c r="N2098" t="inlineStr">
        <is>
          <t>3298000</t>
        </is>
      </c>
      <c r="O2098" t="inlineStr">
        <is>
          <t>2597200</t>
        </is>
      </c>
      <c r="P2098" t="inlineStr">
        <is>
          <t>34389455</t>
        </is>
      </c>
      <c r="Q2098" t="inlineStr">
        <is>
          <t>60750000</t>
        </is>
      </c>
    </row>
    <row r="2099">
      <c r="A2099" t="inlineStr">
        <is>
          <t>6672</t>
        </is>
      </c>
      <c r="B2099" t="inlineStr">
        <is>
          <t>1479529</t>
        </is>
      </c>
      <c r="C2099" t="inlineStr">
        <is>
          <t>19244523</t>
        </is>
      </c>
      <c r="D2099" t="inlineStr">
        <is>
          <t>5776248</t>
        </is>
      </c>
      <c r="E2099" t="inlineStr">
        <is>
          <t>2094519</t>
        </is>
      </c>
      <c r="F2099" t="inlineStr">
        <is>
          <t>2134430</t>
        </is>
      </c>
      <c r="G2099" t="inlineStr">
        <is>
          <t>1928198</t>
        </is>
      </c>
      <c r="H2099" t="inlineStr">
        <is>
          <t>1675323</t>
        </is>
      </c>
      <c r="I2099" t="inlineStr">
        <is>
          <t>1398661</t>
        </is>
      </c>
      <c r="J2099" t="inlineStr">
        <is>
          <t>2541341</t>
        </is>
      </c>
      <c r="K2099" t="inlineStr">
        <is>
          <t>4285651</t>
        </is>
      </c>
      <c r="L2099" t="inlineStr">
        <is>
          <t>4329771</t>
        </is>
      </c>
      <c r="M2099" t="inlineStr">
        <is>
          <t>2494142</t>
        </is>
      </c>
      <c r="N2099" t="inlineStr">
        <is>
          <t>3165767</t>
        </is>
      </c>
      <c r="O2099" t="inlineStr">
        <is>
          <t>4515729</t>
        </is>
      </c>
      <c r="P2099" t="inlineStr">
        <is>
          <t>25247801</t>
        </is>
      </c>
      <c r="Q2099" t="inlineStr">
        <is>
          <t>82311633</t>
        </is>
      </c>
    </row>
    <row r="2100">
      <c r="A2100" t="inlineStr">
        <is>
          <t>6673</t>
        </is>
      </c>
      <c r="B2100" t="inlineStr">
        <is>
          <t>83236</t>
        </is>
      </c>
      <c r="C2100" t="inlineStr">
        <is>
          <t>4295871</t>
        </is>
      </c>
      <c r="D2100" t="inlineStr">
        <is>
          <t>3065865</t>
        </is>
      </c>
      <c r="E2100" t="inlineStr">
        <is>
          <t>1495157</t>
        </is>
      </c>
      <c r="F2100" t="inlineStr">
        <is>
          <t>1431999</t>
        </is>
      </c>
      <c r="G2100" t="inlineStr">
        <is>
          <t>1577833</t>
        </is>
      </c>
      <c r="H2100" t="inlineStr">
        <is>
          <t>1043978</t>
        </is>
      </c>
      <c r="I2100" t="inlineStr">
        <is>
          <t>958172</t>
        </is>
      </c>
      <c r="J2100" t="inlineStr">
        <is>
          <t>2701252</t>
        </is>
      </c>
      <c r="K2100" t="inlineStr">
        <is>
          <t>1449750</t>
        </is>
      </c>
      <c r="L2100" t="inlineStr">
        <is>
          <t>429700</t>
        </is>
      </c>
      <c r="M2100" t="inlineStr">
        <is>
          <t>557057</t>
        </is>
      </c>
      <c r="N2100" t="inlineStr">
        <is>
          <t>0</t>
        </is>
      </c>
      <c r="O2100" t="inlineStr">
        <is>
          <t>820936</t>
        </is>
      </c>
      <c r="P2100" t="inlineStr">
        <is>
          <t>6748794</t>
        </is>
      </c>
      <c r="Q2100" t="inlineStr">
        <is>
          <t>26659600</t>
        </is>
      </c>
    </row>
    <row r="2101">
      <c r="A2101" t="inlineStr">
        <is>
          <t>6674</t>
        </is>
      </c>
      <c r="B2101" t="inlineStr">
        <is>
          <t>29785</t>
        </is>
      </c>
      <c r="C2101" t="inlineStr">
        <is>
          <t>2444354</t>
        </is>
      </c>
      <c r="D2101" t="inlineStr">
        <is>
          <t>1288123</t>
        </is>
      </c>
      <c r="E2101" t="inlineStr">
        <is>
          <t>747000</t>
        </is>
      </c>
      <c r="F2101" t="inlineStr">
        <is>
          <t>592800</t>
        </is>
      </c>
      <c r="G2101" t="inlineStr">
        <is>
          <t>803545</t>
        </is>
      </c>
      <c r="H2101" t="inlineStr">
        <is>
          <t>471464</t>
        </is>
      </c>
      <c r="I2101" t="inlineStr">
        <is>
          <t>749535</t>
        </is>
      </c>
      <c r="J2101" t="inlineStr">
        <is>
          <t>1718606</t>
        </is>
      </c>
      <c r="K2101" t="inlineStr">
        <is>
          <t>970000</t>
        </is>
      </c>
      <c r="L2101" t="inlineStr">
        <is>
          <t>1282807</t>
        </is>
      </c>
      <c r="M2101" t="inlineStr">
        <is>
          <t>1120017</t>
        </is>
      </c>
      <c r="N2101" t="inlineStr">
        <is>
          <t>661000</t>
        </is>
      </c>
      <c r="O2101" t="inlineStr">
        <is>
          <t>865610</t>
        </is>
      </c>
      <c r="P2101" t="inlineStr">
        <is>
          <t>54477813</t>
        </is>
      </c>
      <c r="Q2101" t="inlineStr">
        <is>
          <t>68222459</t>
        </is>
      </c>
    </row>
    <row r="2102">
      <c r="A2102" t="inlineStr">
        <is>
          <t>6676</t>
        </is>
      </c>
      <c r="B2102" t="inlineStr">
        <is>
          <t>86329</t>
        </is>
      </c>
      <c r="C2102" t="inlineStr">
        <is>
          <t>4930176</t>
        </is>
      </c>
      <c r="D2102" t="inlineStr">
        <is>
          <t>5033434</t>
        </is>
      </c>
      <c r="E2102" t="inlineStr">
        <is>
          <t>3520877</t>
        </is>
      </c>
      <c r="F2102" t="inlineStr">
        <is>
          <t>3202511</t>
        </is>
      </c>
      <c r="G2102" t="inlineStr">
        <is>
          <t>3942909</t>
        </is>
      </c>
      <c r="H2102" t="inlineStr">
        <is>
          <t>4400692</t>
        </is>
      </c>
      <c r="I2102" t="inlineStr">
        <is>
          <t>3270521</t>
        </is>
      </c>
      <c r="J2102" t="inlineStr">
        <is>
          <t>10424805</t>
        </is>
      </c>
      <c r="K2102" t="inlineStr">
        <is>
          <t>14258563</t>
        </is>
      </c>
      <c r="L2102" t="inlineStr">
        <is>
          <t>12162195</t>
        </is>
      </c>
      <c r="M2102" t="inlineStr">
        <is>
          <t>4688463</t>
        </is>
      </c>
      <c r="N2102" t="inlineStr">
        <is>
          <t>2785473</t>
        </is>
      </c>
      <c r="O2102" t="inlineStr">
        <is>
          <t>3572037</t>
        </is>
      </c>
      <c r="P2102" t="inlineStr">
        <is>
          <t>93406015</t>
        </is>
      </c>
      <c r="Q2102" t="inlineStr">
        <is>
          <t>169685000</t>
        </is>
      </c>
    </row>
    <row r="2103">
      <c r="A2103" t="inlineStr">
        <is>
          <t>6677</t>
        </is>
      </c>
      <c r="B2103" t="inlineStr">
        <is>
          <t>55060</t>
        </is>
      </c>
      <c r="C2103" t="inlineStr">
        <is>
          <t>2152747</t>
        </is>
      </c>
      <c r="D2103" t="inlineStr">
        <is>
          <t>1821053</t>
        </is>
      </c>
      <c r="E2103" t="inlineStr">
        <is>
          <t>1075632</t>
        </is>
      </c>
      <c r="F2103" t="inlineStr">
        <is>
          <t>1045322</t>
        </is>
      </c>
      <c r="G2103" t="inlineStr">
        <is>
          <t>1449991</t>
        </is>
      </c>
      <c r="H2103" t="inlineStr">
        <is>
          <t>1179973</t>
        </is>
      </c>
      <c r="I2103" t="inlineStr">
        <is>
          <t>961394</t>
        </is>
      </c>
      <c r="J2103" t="inlineStr">
        <is>
          <t>2750576</t>
        </is>
      </c>
      <c r="K2103" t="inlineStr">
        <is>
          <t>2272399</t>
        </is>
      </c>
      <c r="L2103" t="inlineStr">
        <is>
          <t>5418636</t>
        </is>
      </c>
      <c r="M2103" t="inlineStr">
        <is>
          <t>2912899</t>
        </is>
      </c>
      <c r="N2103" t="inlineStr">
        <is>
          <t>0</t>
        </is>
      </c>
      <c r="O2103" t="inlineStr">
        <is>
          <t>976000</t>
        </is>
      </c>
      <c r="P2103" t="inlineStr">
        <is>
          <t>31967268</t>
        </is>
      </c>
      <c r="Q2103" t="inlineStr">
        <is>
          <t>56038950</t>
        </is>
      </c>
    </row>
    <row r="2104">
      <c r="A2104" t="inlineStr">
        <is>
          <t>6679</t>
        </is>
      </c>
      <c r="B2104" t="inlineStr">
        <is>
          <t>492667</t>
        </is>
      </c>
      <c r="C2104" t="inlineStr">
        <is>
          <t>5841238</t>
        </is>
      </c>
      <c r="D2104" t="inlineStr">
        <is>
          <t>2164298</t>
        </is>
      </c>
      <c r="E2104" t="inlineStr">
        <is>
          <t>1218045</t>
        </is>
      </c>
      <c r="F2104" t="inlineStr">
        <is>
          <t>1135821</t>
        </is>
      </c>
      <c r="G2104" t="inlineStr">
        <is>
          <t>1273577</t>
        </is>
      </c>
      <c r="H2104" t="inlineStr">
        <is>
          <t>1159399</t>
        </is>
      </c>
      <c r="I2104" t="inlineStr">
        <is>
          <t>821000</t>
        </is>
      </c>
      <c r="J2104" t="inlineStr">
        <is>
          <t>4397693</t>
        </is>
      </c>
      <c r="K2104" t="inlineStr">
        <is>
          <t>2670410</t>
        </is>
      </c>
      <c r="L2104" t="inlineStr">
        <is>
          <t>4364317</t>
        </is>
      </c>
      <c r="M2104" t="inlineStr">
        <is>
          <t>2417330</t>
        </is>
      </c>
      <c r="N2104" t="inlineStr">
        <is>
          <t>1228000</t>
        </is>
      </c>
      <c r="O2104" t="inlineStr">
        <is>
          <t>1763000</t>
        </is>
      </c>
      <c r="P2104" t="inlineStr">
        <is>
          <t>24028540</t>
        </is>
      </c>
      <c r="Q2104" t="inlineStr">
        <is>
          <t>54975335</t>
        </is>
      </c>
    </row>
    <row r="2105">
      <c r="A2105" t="inlineStr">
        <is>
          <t>6680</t>
        </is>
      </c>
      <c r="B2105" t="inlineStr">
        <is>
          <t>44016</t>
        </is>
      </c>
      <c r="C2105" t="inlineStr">
        <is>
          <t>636730</t>
        </is>
      </c>
      <c r="D2105" t="inlineStr">
        <is>
          <t>367249</t>
        </is>
      </c>
      <c r="E2105" t="inlineStr">
        <is>
          <t>301031</t>
        </is>
      </c>
      <c r="F2105" t="inlineStr">
        <is>
          <t>160192</t>
        </is>
      </c>
      <c r="G2105" t="inlineStr">
        <is>
          <t>340358</t>
        </is>
      </c>
      <c r="H2105" t="inlineStr">
        <is>
          <t>428224</t>
        </is>
      </c>
      <c r="I2105" t="inlineStr">
        <is>
          <t>397288</t>
        </is>
      </c>
      <c r="J2105" t="inlineStr">
        <is>
          <t>825265</t>
        </is>
      </c>
      <c r="K2105" t="inlineStr">
        <is>
          <t>779970</t>
        </is>
      </c>
      <c r="L2105" t="inlineStr">
        <is>
          <t>2837153</t>
        </is>
      </c>
      <c r="M2105" t="inlineStr">
        <is>
          <t>487928</t>
        </is>
      </c>
      <c r="N2105" t="inlineStr">
        <is>
          <t>654970</t>
        </is>
      </c>
      <c r="O2105" t="inlineStr">
        <is>
          <t>849731</t>
        </is>
      </c>
      <c r="P2105" t="inlineStr">
        <is>
          <t>15961322</t>
        </is>
      </c>
      <c r="Q2105" t="inlineStr">
        <is>
          <t>25071427</t>
        </is>
      </c>
    </row>
    <row r="2106">
      <c r="A2106" t="inlineStr">
        <is>
          <t>6681</t>
        </is>
      </c>
      <c r="B2106" t="inlineStr">
        <is>
          <t>77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77</t>
        </is>
      </c>
    </row>
    <row r="2107">
      <c r="A2107" t="inlineStr">
        <is>
          <t>6682</t>
        </is>
      </c>
      <c r="B2107" t="inlineStr">
        <is>
          <t>532553</t>
        </is>
      </c>
      <c r="C2107" t="inlineStr">
        <is>
          <t>12204653</t>
        </is>
      </c>
      <c r="D2107" t="inlineStr">
        <is>
          <t>8130142</t>
        </is>
      </c>
      <c r="E2107" t="inlineStr">
        <is>
          <t>5996976</t>
        </is>
      </c>
      <c r="F2107" t="inlineStr">
        <is>
          <t>4558161</t>
        </is>
      </c>
      <c r="G2107" t="inlineStr">
        <is>
          <t>6690673</t>
        </is>
      </c>
      <c r="H2107" t="inlineStr">
        <is>
          <t>4327310</t>
        </is>
      </c>
      <c r="I2107" t="inlineStr">
        <is>
          <t>4209253</t>
        </is>
      </c>
      <c r="J2107" t="inlineStr">
        <is>
          <t>10282851</t>
        </is>
      </c>
      <c r="K2107" t="inlineStr">
        <is>
          <t>9515385</t>
        </is>
      </c>
      <c r="L2107" t="inlineStr">
        <is>
          <t>5404996</t>
        </is>
      </c>
      <c r="M2107" t="inlineStr">
        <is>
          <t>3407335</t>
        </is>
      </c>
      <c r="N2107" t="inlineStr">
        <is>
          <t>1215426</t>
        </is>
      </c>
      <c r="O2107" t="inlineStr">
        <is>
          <t>3592440</t>
        </is>
      </c>
      <c r="P2107" t="inlineStr">
        <is>
          <t>72037748</t>
        </is>
      </c>
      <c r="Q2107" t="inlineStr">
        <is>
          <t>152105902</t>
        </is>
      </c>
    </row>
    <row r="2108">
      <c r="A2108" t="inlineStr">
        <is>
          <t>6683</t>
        </is>
      </c>
      <c r="B2108" t="inlineStr">
        <is>
          <t>1694874</t>
        </is>
      </c>
      <c r="C2108" t="inlineStr">
        <is>
          <t>6224766</t>
        </is>
      </c>
      <c r="D2108" t="inlineStr">
        <is>
          <t>1500901</t>
        </is>
      </c>
      <c r="E2108" t="inlineStr">
        <is>
          <t>902049</t>
        </is>
      </c>
      <c r="F2108" t="inlineStr">
        <is>
          <t>613815</t>
        </is>
      </c>
      <c r="G2108" t="inlineStr">
        <is>
          <t>951059</t>
        </is>
      </c>
      <c r="H2108" t="inlineStr">
        <is>
          <t>761276</t>
        </is>
      </c>
      <c r="I2108" t="inlineStr">
        <is>
          <t>564712</t>
        </is>
      </c>
      <c r="J2108" t="inlineStr">
        <is>
          <t>2308133</t>
        </is>
      </c>
      <c r="K2108" t="inlineStr">
        <is>
          <t>2831992</t>
        </is>
      </c>
      <c r="L2108" t="inlineStr">
        <is>
          <t>3525392</t>
        </is>
      </c>
      <c r="M2108" t="inlineStr">
        <is>
          <t>1640241</t>
        </is>
      </c>
      <c r="N2108" t="inlineStr">
        <is>
          <t>0</t>
        </is>
      </c>
      <c r="O2108" t="inlineStr">
        <is>
          <t>935961</t>
        </is>
      </c>
      <c r="P2108" t="inlineStr">
        <is>
          <t>3097490</t>
        </is>
      </c>
      <c r="Q2108" t="inlineStr">
        <is>
          <t>27552661</t>
        </is>
      </c>
    </row>
    <row r="2109">
      <c r="A2109" t="inlineStr">
        <is>
          <t>6684</t>
        </is>
      </c>
      <c r="B2109" t="inlineStr">
        <is>
          <t>937439</t>
        </is>
      </c>
      <c r="C2109" t="inlineStr">
        <is>
          <t>9943002</t>
        </is>
      </c>
      <c r="D2109" t="inlineStr">
        <is>
          <t>4041200</t>
        </is>
      </c>
      <c r="E2109" t="inlineStr">
        <is>
          <t>1914071</t>
        </is>
      </c>
      <c r="F2109" t="inlineStr">
        <is>
          <t>1416314</t>
        </is>
      </c>
      <c r="G2109" t="inlineStr">
        <is>
          <t>1435061</t>
        </is>
      </c>
      <c r="H2109" t="inlineStr">
        <is>
          <t>1215404</t>
        </is>
      </c>
      <c r="I2109" t="inlineStr">
        <is>
          <t>1301003</t>
        </is>
      </c>
      <c r="J2109" t="inlineStr">
        <is>
          <t>2155297</t>
        </is>
      </c>
      <c r="K2109" t="inlineStr">
        <is>
          <t>1665595</t>
        </is>
      </c>
      <c r="L2109" t="inlineStr">
        <is>
          <t>2081049</t>
        </is>
      </c>
      <c r="M2109" t="inlineStr">
        <is>
          <t>992820</t>
        </is>
      </c>
      <c r="N2109" t="inlineStr">
        <is>
          <t>1420531</t>
        </is>
      </c>
      <c r="O2109" t="inlineStr">
        <is>
          <t>0</t>
        </is>
      </c>
      <c r="P2109" t="inlineStr">
        <is>
          <t>14040710</t>
        </is>
      </c>
      <c r="Q2109" t="inlineStr">
        <is>
          <t>44559496</t>
        </is>
      </c>
    </row>
    <row r="2110">
      <c r="A2110" t="inlineStr">
        <is>
          <t>6688</t>
        </is>
      </c>
      <c r="B2110" t="inlineStr">
        <is>
          <t>6457</t>
        </is>
      </c>
      <c r="C2110" t="inlineStr">
        <is>
          <t>155817</t>
        </is>
      </c>
      <c r="D2110" t="inlineStr">
        <is>
          <t>170502</t>
        </is>
      </c>
      <c r="E2110" t="inlineStr">
        <is>
          <t>37999</t>
        </is>
      </c>
      <c r="F2110" t="inlineStr">
        <is>
          <t>109200</t>
        </is>
      </c>
      <c r="G2110" t="inlineStr">
        <is>
          <t>175000</t>
        </is>
      </c>
      <c r="H2110" t="inlineStr">
        <is>
          <t>176000</t>
        </is>
      </c>
      <c r="I2110" t="inlineStr">
        <is>
          <t>335005</t>
        </is>
      </c>
      <c r="J2110" t="inlineStr">
        <is>
          <t>1368040</t>
        </is>
      </c>
      <c r="K2110" t="inlineStr">
        <is>
          <t>1698520</t>
        </is>
      </c>
      <c r="L2110" t="inlineStr">
        <is>
          <t>728040</t>
        </is>
      </c>
      <c r="M2110" t="inlineStr">
        <is>
          <t>2151000</t>
        </is>
      </c>
      <c r="N2110" t="inlineStr">
        <is>
          <t>1475000</t>
        </is>
      </c>
      <c r="O2110" t="inlineStr">
        <is>
          <t>950000</t>
        </is>
      </c>
      <c r="P2110" t="inlineStr">
        <is>
          <t>9463420</t>
        </is>
      </c>
      <c r="Q2110" t="inlineStr">
        <is>
          <t>19000000</t>
        </is>
      </c>
    </row>
    <row r="2111">
      <c r="A2111" t="inlineStr">
        <is>
          <t>6689</t>
        </is>
      </c>
      <c r="B2111" t="inlineStr">
        <is>
          <t>469912</t>
        </is>
      </c>
      <c r="C2111" t="inlineStr">
        <is>
          <t>11732596</t>
        </is>
      </c>
      <c r="D2111" t="inlineStr">
        <is>
          <t>4784418</t>
        </is>
      </c>
      <c r="E2111" t="inlineStr">
        <is>
          <t>2251687</t>
        </is>
      </c>
      <c r="F2111" t="inlineStr">
        <is>
          <t>1873147</t>
        </is>
      </c>
      <c r="G2111" t="inlineStr">
        <is>
          <t>2360321</t>
        </is>
      </c>
      <c r="H2111" t="inlineStr">
        <is>
          <t>1792212</t>
        </is>
      </c>
      <c r="I2111" t="inlineStr">
        <is>
          <t>1102063</t>
        </is>
      </c>
      <c r="J2111" t="inlineStr">
        <is>
          <t>3143691</t>
        </is>
      </c>
      <c r="K2111" t="inlineStr">
        <is>
          <t>3045182</t>
        </is>
      </c>
      <c r="L2111" t="inlineStr">
        <is>
          <t>2524110</t>
        </is>
      </c>
      <c r="M2111" t="inlineStr">
        <is>
          <t>2412594</t>
        </is>
      </c>
      <c r="N2111" t="inlineStr">
        <is>
          <t>5591571</t>
        </is>
      </c>
      <c r="O2111" t="inlineStr">
        <is>
          <t>1848723</t>
        </is>
      </c>
      <c r="P2111" t="inlineStr">
        <is>
          <t>23067773</t>
        </is>
      </c>
      <c r="Q2111" t="inlineStr">
        <is>
          <t>68000000</t>
        </is>
      </c>
    </row>
    <row r="2112">
      <c r="A2112" t="inlineStr">
        <is>
          <t>6690</t>
        </is>
      </c>
      <c r="B2112" t="inlineStr">
        <is>
          <t>366728</t>
        </is>
      </c>
      <c r="C2112" t="inlineStr">
        <is>
          <t>4526237</t>
        </is>
      </c>
      <c r="D2112" t="inlineStr">
        <is>
          <t>1585895</t>
        </is>
      </c>
      <c r="E2112" t="inlineStr">
        <is>
          <t>800783</t>
        </is>
      </c>
      <c r="F2112" t="inlineStr">
        <is>
          <t>542628</t>
        </is>
      </c>
      <c r="G2112" t="inlineStr">
        <is>
          <t>831740</t>
        </is>
      </c>
      <c r="H2112" t="inlineStr">
        <is>
          <t>513753</t>
        </is>
      </c>
      <c r="I2112" t="inlineStr">
        <is>
          <t>456798</t>
        </is>
      </c>
      <c r="J2112" t="inlineStr">
        <is>
          <t>1095758</t>
        </is>
      </c>
      <c r="K2112" t="inlineStr">
        <is>
          <t>853459</t>
        </is>
      </c>
      <c r="L2112" t="inlineStr">
        <is>
          <t>521948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17903993</t>
        </is>
      </c>
      <c r="Q2112" t="inlineStr">
        <is>
          <t>29999720</t>
        </is>
      </c>
    </row>
    <row r="2113">
      <c r="A2113" t="inlineStr">
        <is>
          <t>6691</t>
        </is>
      </c>
      <c r="B2113" t="inlineStr">
        <is>
          <t>1735628</t>
        </is>
      </c>
      <c r="C2113" t="inlineStr">
        <is>
          <t>7536507</t>
        </is>
      </c>
      <c r="D2113" t="inlineStr">
        <is>
          <t>3369741</t>
        </is>
      </c>
      <c r="E2113" t="inlineStr">
        <is>
          <t>1929184</t>
        </is>
      </c>
      <c r="F2113" t="inlineStr">
        <is>
          <t>1622002</t>
        </is>
      </c>
      <c r="G2113" t="inlineStr">
        <is>
          <t>2147589</t>
        </is>
      </c>
      <c r="H2113" t="inlineStr">
        <is>
          <t>1559939</t>
        </is>
      </c>
      <c r="I2113" t="inlineStr">
        <is>
          <t>1228598</t>
        </is>
      </c>
      <c r="J2113" t="inlineStr">
        <is>
          <t>4298148</t>
        </is>
      </c>
      <c r="K2113" t="inlineStr">
        <is>
          <t>5850029</t>
        </is>
      </c>
      <c r="L2113" t="inlineStr">
        <is>
          <t>9049624</t>
        </is>
      </c>
      <c r="M2113" t="inlineStr">
        <is>
          <t>5618513</t>
        </is>
      </c>
      <c r="N2113" t="inlineStr">
        <is>
          <t>2647224</t>
        </is>
      </c>
      <c r="O2113" t="inlineStr">
        <is>
          <t>7004884</t>
        </is>
      </c>
      <c r="P2113" t="inlineStr">
        <is>
          <t>77949320</t>
        </is>
      </c>
      <c r="Q2113" t="inlineStr">
        <is>
          <t>133546930</t>
        </is>
      </c>
    </row>
    <row r="2114">
      <c r="A2114" t="inlineStr">
        <is>
          <t>6692</t>
        </is>
      </c>
      <c r="B2114" t="inlineStr">
        <is>
          <t>121109</t>
        </is>
      </c>
      <c r="C2114" t="inlineStr">
        <is>
          <t>1904744</t>
        </is>
      </c>
      <c r="D2114" t="inlineStr">
        <is>
          <t>1100115</t>
        </is>
      </c>
      <c r="E2114" t="inlineStr">
        <is>
          <t>751953</t>
        </is>
      </c>
      <c r="F2114" t="inlineStr">
        <is>
          <t>592984</t>
        </is>
      </c>
      <c r="G2114" t="inlineStr">
        <is>
          <t>1300113</t>
        </is>
      </c>
      <c r="H2114" t="inlineStr">
        <is>
          <t>1082690</t>
        </is>
      </c>
      <c r="I2114" t="inlineStr">
        <is>
          <t>937270</t>
        </is>
      </c>
      <c r="J2114" t="inlineStr">
        <is>
          <t>2518755</t>
        </is>
      </c>
      <c r="K2114" t="inlineStr">
        <is>
          <t>2955362</t>
        </is>
      </c>
      <c r="L2114" t="inlineStr">
        <is>
          <t>3351409</t>
        </is>
      </c>
      <c r="M2114" t="inlineStr">
        <is>
          <t>3466203</t>
        </is>
      </c>
      <c r="N2114" t="inlineStr">
        <is>
          <t>1456941</t>
        </is>
      </c>
      <c r="O2114" t="inlineStr">
        <is>
          <t>875000</t>
        </is>
      </c>
      <c r="P2114" t="inlineStr">
        <is>
          <t>36429242</t>
        </is>
      </c>
      <c r="Q2114" t="inlineStr">
        <is>
          <t>58843890</t>
        </is>
      </c>
    </row>
    <row r="2115">
      <c r="A2115" t="inlineStr">
        <is>
          <t>6693</t>
        </is>
      </c>
      <c r="B2115" t="inlineStr">
        <is>
          <t>510299</t>
        </is>
      </c>
      <c r="C2115" t="inlineStr">
        <is>
          <t>6861741</t>
        </is>
      </c>
      <c r="D2115" t="inlineStr">
        <is>
          <t>2418586</t>
        </is>
      </c>
      <c r="E2115" t="inlineStr">
        <is>
          <t>1082991</t>
        </is>
      </c>
      <c r="F2115" t="inlineStr">
        <is>
          <t>1090051</t>
        </is>
      </c>
      <c r="G2115" t="inlineStr">
        <is>
          <t>1280184</t>
        </is>
      </c>
      <c r="H2115" t="inlineStr">
        <is>
          <t>1099097</t>
        </is>
      </c>
      <c r="I2115" t="inlineStr">
        <is>
          <t>1009200</t>
        </is>
      </c>
      <c r="J2115" t="inlineStr">
        <is>
          <t>3549628</t>
        </is>
      </c>
      <c r="K2115" t="inlineStr">
        <is>
          <t>4792085</t>
        </is>
      </c>
      <c r="L2115" t="inlineStr">
        <is>
          <t>3694055</t>
        </is>
      </c>
      <c r="M2115" t="inlineStr">
        <is>
          <t>2521144</t>
        </is>
      </c>
      <c r="N2115" t="inlineStr">
        <is>
          <t>632034</t>
        </is>
      </c>
      <c r="O2115" t="inlineStr">
        <is>
          <t>825395</t>
        </is>
      </c>
      <c r="P2115" t="inlineStr">
        <is>
          <t>14353510</t>
        </is>
      </c>
      <c r="Q2115" t="inlineStr">
        <is>
          <t>45720000</t>
        </is>
      </c>
    </row>
    <row r="2116">
      <c r="A2116" t="inlineStr">
        <is>
          <t>6695</t>
        </is>
      </c>
      <c r="B2116" t="inlineStr">
        <is>
          <t>366357</t>
        </is>
      </c>
      <c r="C2116" t="inlineStr">
        <is>
          <t>15093494</t>
        </is>
      </c>
      <c r="D2116" t="inlineStr">
        <is>
          <t>6711142</t>
        </is>
      </c>
      <c r="E2116" t="inlineStr">
        <is>
          <t>3323246</t>
        </is>
      </c>
      <c r="F2116" t="inlineStr">
        <is>
          <t>3117648</t>
        </is>
      </c>
      <c r="G2116" t="inlineStr">
        <is>
          <t>3082780</t>
        </is>
      </c>
      <c r="H2116" t="inlineStr">
        <is>
          <t>2352633</t>
        </is>
      </c>
      <c r="I2116" t="inlineStr">
        <is>
          <t>1297202</t>
        </is>
      </c>
      <c r="J2116" t="inlineStr">
        <is>
          <t>5124290</t>
        </is>
      </c>
      <c r="K2116" t="inlineStr">
        <is>
          <t>6294056</t>
        </is>
      </c>
      <c r="L2116" t="inlineStr">
        <is>
          <t>4898459</t>
        </is>
      </c>
      <c r="M2116" t="inlineStr">
        <is>
          <t>2772186</t>
        </is>
      </c>
      <c r="N2116" t="inlineStr">
        <is>
          <t>2695527</t>
        </is>
      </c>
      <c r="O2116" t="inlineStr">
        <is>
          <t>862000</t>
        </is>
      </c>
      <c r="P2116" t="inlineStr">
        <is>
          <t>49026630</t>
        </is>
      </c>
      <c r="Q2116" t="inlineStr">
        <is>
          <t>107017650</t>
        </is>
      </c>
    </row>
    <row r="2117">
      <c r="A2117" t="inlineStr">
        <is>
          <t>6696</t>
        </is>
      </c>
      <c r="B2117" t="inlineStr">
        <is>
          <t>2283431</t>
        </is>
      </c>
      <c r="C2117" t="inlineStr">
        <is>
          <t>26204144</t>
        </is>
      </c>
      <c r="D2117" t="inlineStr">
        <is>
          <t>21425849</t>
        </is>
      </c>
      <c r="E2117" t="inlineStr">
        <is>
          <t>13529431</t>
        </is>
      </c>
      <c r="F2117" t="inlineStr">
        <is>
          <t>13802648</t>
        </is>
      </c>
      <c r="G2117" t="inlineStr">
        <is>
          <t>21821867</t>
        </is>
      </c>
      <c r="H2117" t="inlineStr">
        <is>
          <t>15880453</t>
        </is>
      </c>
      <c r="I2117" t="inlineStr">
        <is>
          <t>15380556</t>
        </is>
      </c>
      <c r="J2117" t="inlineStr">
        <is>
          <t>52670184</t>
        </is>
      </c>
      <c r="K2117" t="inlineStr">
        <is>
          <t>59785831</t>
        </is>
      </c>
      <c r="L2117" t="inlineStr">
        <is>
          <t>70198118</t>
        </is>
      </c>
      <c r="M2117" t="inlineStr">
        <is>
          <t>41360388</t>
        </is>
      </c>
      <c r="N2117" t="inlineStr">
        <is>
          <t>27497159</t>
        </is>
      </c>
      <c r="O2117" t="inlineStr">
        <is>
          <t>23851901</t>
        </is>
      </c>
      <c r="P2117" t="inlineStr">
        <is>
          <t>432448040</t>
        </is>
      </c>
      <c r="Q2117" t="inlineStr">
        <is>
          <t>838140000</t>
        </is>
      </c>
    </row>
    <row r="2118">
      <c r="A2118" t="inlineStr">
        <is>
          <t>6697</t>
        </is>
      </c>
      <c r="B2118" t="inlineStr">
        <is>
          <t>55128</t>
        </is>
      </c>
      <c r="C2118" t="inlineStr">
        <is>
          <t>2444890</t>
        </is>
      </c>
      <c r="D2118" t="inlineStr">
        <is>
          <t>1454461</t>
        </is>
      </c>
      <c r="E2118" t="inlineStr">
        <is>
          <t>680853</t>
        </is>
      </c>
      <c r="F2118" t="inlineStr">
        <is>
          <t>678853</t>
        </is>
      </c>
      <c r="G2118" t="inlineStr">
        <is>
          <t>685195</t>
        </is>
      </c>
      <c r="H2118" t="inlineStr">
        <is>
          <t>572500</t>
        </is>
      </c>
      <c r="I2118" t="inlineStr">
        <is>
          <t>432549</t>
        </is>
      </c>
      <c r="J2118" t="inlineStr">
        <is>
          <t>1121987</t>
        </is>
      </c>
      <c r="K2118" t="inlineStr">
        <is>
          <t>939251</t>
        </is>
      </c>
      <c r="L2118" t="inlineStr">
        <is>
          <t>0</t>
        </is>
      </c>
      <c r="M2118" t="inlineStr">
        <is>
          <t>925486</t>
        </is>
      </c>
      <c r="N2118" t="inlineStr">
        <is>
          <t>632440</t>
        </is>
      </c>
      <c r="O2118" t="inlineStr">
        <is>
          <t>0</t>
        </is>
      </c>
      <c r="P2118" t="inlineStr">
        <is>
          <t>16699771</t>
        </is>
      </c>
      <c r="Q2118" t="inlineStr">
        <is>
          <t>27323364</t>
        </is>
      </c>
    </row>
    <row r="2119">
      <c r="A2119" t="inlineStr">
        <is>
          <t>6698</t>
        </is>
      </c>
      <c r="B2119" t="inlineStr">
        <is>
          <t>1095798</t>
        </is>
      </c>
      <c r="C2119" t="inlineStr">
        <is>
          <t>11117628</t>
        </is>
      </c>
      <c r="D2119" t="inlineStr">
        <is>
          <t>4659896</t>
        </is>
      </c>
      <c r="E2119" t="inlineStr">
        <is>
          <t>2232773</t>
        </is>
      </c>
      <c r="F2119" t="inlineStr">
        <is>
          <t>2044302</t>
        </is>
      </c>
      <c r="G2119" t="inlineStr">
        <is>
          <t>2644473</t>
        </is>
      </c>
      <c r="H2119" t="inlineStr">
        <is>
          <t>1720371</t>
        </is>
      </c>
      <c r="I2119" t="inlineStr">
        <is>
          <t>1490126</t>
        </is>
      </c>
      <c r="J2119" t="inlineStr">
        <is>
          <t>4774083</t>
        </is>
      </c>
      <c r="K2119" t="inlineStr">
        <is>
          <t>5055903</t>
        </is>
      </c>
      <c r="L2119" t="inlineStr">
        <is>
          <t>4110715</t>
        </is>
      </c>
      <c r="M2119" t="inlineStr">
        <is>
          <t>1932811</t>
        </is>
      </c>
      <c r="N2119" t="inlineStr">
        <is>
          <t>1212787</t>
        </is>
      </c>
      <c r="O2119" t="inlineStr">
        <is>
          <t>1675153</t>
        </is>
      </c>
      <c r="P2119" t="inlineStr">
        <is>
          <t>20622934</t>
        </is>
      </c>
      <c r="Q2119" t="inlineStr">
        <is>
          <t>66389753</t>
        </is>
      </c>
    </row>
    <row r="2120">
      <c r="A2120" t="inlineStr">
        <is>
          <t>6699</t>
        </is>
      </c>
      <c r="B2120" t="inlineStr">
        <is>
          <t>42719</t>
        </is>
      </c>
      <c r="C2120" t="inlineStr">
        <is>
          <t>472306</t>
        </is>
      </c>
      <c r="D2120" t="inlineStr">
        <is>
          <t>362794</t>
        </is>
      </c>
      <c r="E2120" t="inlineStr">
        <is>
          <t>326020</t>
        </is>
      </c>
      <c r="F2120" t="inlineStr">
        <is>
          <t>323647</t>
        </is>
      </c>
      <c r="G2120" t="inlineStr">
        <is>
          <t>192011</t>
        </is>
      </c>
      <c r="H2120" t="inlineStr">
        <is>
          <t>171345</t>
        </is>
      </c>
      <c r="I2120" t="inlineStr">
        <is>
          <t>192000</t>
        </is>
      </c>
      <c r="J2120" t="inlineStr">
        <is>
          <t>923239</t>
        </is>
      </c>
      <c r="K2120" t="inlineStr">
        <is>
          <t>1540367</t>
        </is>
      </c>
      <c r="L2120" t="inlineStr">
        <is>
          <t>2528800</t>
        </is>
      </c>
      <c r="M2120" t="inlineStr">
        <is>
          <t>500000</t>
        </is>
      </c>
      <c r="N2120" t="inlineStr">
        <is>
          <t>2766000</t>
        </is>
      </c>
      <c r="O2120" t="inlineStr">
        <is>
          <t>1743000</t>
        </is>
      </c>
      <c r="P2120" t="inlineStr">
        <is>
          <t>36734594</t>
        </is>
      </c>
      <c r="Q2120" t="inlineStr">
        <is>
          <t>48818842</t>
        </is>
      </c>
    </row>
    <row r="2121">
      <c r="A2121" t="inlineStr">
        <is>
          <t>6701</t>
        </is>
      </c>
      <c r="B2121" t="inlineStr">
        <is>
          <t>13601</t>
        </is>
      </c>
      <c r="C2121" t="inlineStr">
        <is>
          <t>733595</t>
        </is>
      </c>
      <c r="D2121" t="inlineStr">
        <is>
          <t>523341</t>
        </is>
      </c>
      <c r="E2121" t="inlineStr">
        <is>
          <t>480515</t>
        </is>
      </c>
      <c r="F2121" t="inlineStr">
        <is>
          <t>346549</t>
        </is>
      </c>
      <c r="G2121" t="inlineStr">
        <is>
          <t>1767359</t>
        </is>
      </c>
      <c r="H2121" t="inlineStr">
        <is>
          <t>514182</t>
        </is>
      </c>
      <c r="I2121" t="inlineStr">
        <is>
          <t>557214</t>
        </is>
      </c>
      <c r="J2121" t="inlineStr">
        <is>
          <t>1045893</t>
        </is>
      </c>
      <c r="K2121" t="inlineStr">
        <is>
          <t>1394132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358305811</t>
        </is>
      </c>
      <c r="Q2121" t="inlineStr">
        <is>
          <t>365682192</t>
        </is>
      </c>
    </row>
    <row r="2122">
      <c r="A2122" t="inlineStr">
        <is>
          <t>6702</t>
        </is>
      </c>
      <c r="B2122" t="inlineStr">
        <is>
          <t>356705</t>
        </is>
      </c>
      <c r="C2122" t="inlineStr">
        <is>
          <t>10372470</t>
        </is>
      </c>
      <c r="D2122" t="inlineStr">
        <is>
          <t>11225767</t>
        </is>
      </c>
      <c r="E2122" t="inlineStr">
        <is>
          <t>7669780</t>
        </is>
      </c>
      <c r="F2122" t="inlineStr">
        <is>
          <t>7624728</t>
        </is>
      </c>
      <c r="G2122" t="inlineStr">
        <is>
          <t>11537980</t>
        </is>
      </c>
      <c r="H2122" t="inlineStr">
        <is>
          <t>7265095</t>
        </is>
      </c>
      <c r="I2122" t="inlineStr">
        <is>
          <t>10254892</t>
        </is>
      </c>
      <c r="J2122" t="inlineStr">
        <is>
          <t>31143997</t>
        </is>
      </c>
      <c r="K2122" t="inlineStr">
        <is>
          <t>30592682</t>
        </is>
      </c>
      <c r="L2122" t="inlineStr">
        <is>
          <t>25560553</t>
        </is>
      </c>
      <c r="M2122" t="inlineStr">
        <is>
          <t>16825279</t>
        </is>
      </c>
      <c r="N2122" t="inlineStr">
        <is>
          <t>10206954</t>
        </is>
      </c>
      <c r="O2122" t="inlineStr">
        <is>
          <t>5490315</t>
        </is>
      </c>
      <c r="P2122" t="inlineStr">
        <is>
          <t>572532484</t>
        </is>
      </c>
      <c r="Q2122" t="inlineStr">
        <is>
          <t>758659681</t>
        </is>
      </c>
    </row>
    <row r="2123">
      <c r="A2123" t="inlineStr">
        <is>
          <t>6703</t>
        </is>
      </c>
      <c r="B2123" t="inlineStr">
        <is>
          <t>570785</t>
        </is>
      </c>
      <c r="C2123" t="inlineStr">
        <is>
          <t>4546805</t>
        </is>
      </c>
      <c r="D2123" t="inlineStr">
        <is>
          <t>2440188</t>
        </is>
      </c>
      <c r="E2123" t="inlineStr">
        <is>
          <t>1585694</t>
        </is>
      </c>
      <c r="F2123" t="inlineStr">
        <is>
          <t>980215</t>
        </is>
      </c>
      <c r="G2123" t="inlineStr">
        <is>
          <t>1515522</t>
        </is>
      </c>
      <c r="H2123" t="inlineStr">
        <is>
          <t>1064747</t>
        </is>
      </c>
      <c r="I2123" t="inlineStr">
        <is>
          <t>627238</t>
        </is>
      </c>
      <c r="J2123" t="inlineStr">
        <is>
          <t>1519217</t>
        </is>
      </c>
      <c r="K2123" t="inlineStr">
        <is>
          <t>1564344</t>
        </is>
      </c>
      <c r="L2123" t="inlineStr">
        <is>
          <t>1617881</t>
        </is>
      </c>
      <c r="M2123" t="inlineStr">
        <is>
          <t>2238555</t>
        </is>
      </c>
      <c r="N2123" t="inlineStr">
        <is>
          <t>1332899</t>
        </is>
      </c>
      <c r="O2123" t="inlineStr">
        <is>
          <t>939211</t>
        </is>
      </c>
      <c r="P2123" t="inlineStr">
        <is>
          <t>14063909</t>
        </is>
      </c>
      <c r="Q2123" t="inlineStr">
        <is>
          <t>36607210</t>
        </is>
      </c>
    </row>
    <row r="2124">
      <c r="A2124" t="inlineStr">
        <is>
          <t>6704</t>
        </is>
      </c>
      <c r="B2124" t="inlineStr">
        <is>
          <t>70885</t>
        </is>
      </c>
      <c r="C2124" t="inlineStr">
        <is>
          <t>4063518</t>
        </is>
      </c>
      <c r="D2124" t="inlineStr">
        <is>
          <t>4150276</t>
        </is>
      </c>
      <c r="E2124" t="inlineStr">
        <is>
          <t>2878579</t>
        </is>
      </c>
      <c r="F2124" t="inlineStr">
        <is>
          <t>2252205</t>
        </is>
      </c>
      <c r="G2124" t="inlineStr">
        <is>
          <t>4637830</t>
        </is>
      </c>
      <c r="H2124" t="inlineStr">
        <is>
          <t>3514694</t>
        </is>
      </c>
      <c r="I2124" t="inlineStr">
        <is>
          <t>2537447</t>
        </is>
      </c>
      <c r="J2124" t="inlineStr">
        <is>
          <t>10825009</t>
        </is>
      </c>
      <c r="K2124" t="inlineStr">
        <is>
          <t>12888060</t>
        </is>
      </c>
      <c r="L2124" t="inlineStr">
        <is>
          <t>10628801</t>
        </is>
      </c>
      <c r="M2124" t="inlineStr">
        <is>
          <t>7363002</t>
        </is>
      </c>
      <c r="N2124" t="inlineStr">
        <is>
          <t>4056234</t>
        </is>
      </c>
      <c r="O2124" t="inlineStr">
        <is>
          <t>1803056</t>
        </is>
      </c>
      <c r="P2124" t="inlineStr">
        <is>
          <t>34279720</t>
        </is>
      </c>
      <c r="Q2124" t="inlineStr">
        <is>
          <t>105949316</t>
        </is>
      </c>
    </row>
    <row r="2125">
      <c r="A2125" t="inlineStr">
        <is>
          <t>6705</t>
        </is>
      </c>
      <c r="B2125" t="inlineStr">
        <is>
          <t>36380</t>
        </is>
      </c>
      <c r="C2125" t="inlineStr">
        <is>
          <t>622229</t>
        </is>
      </c>
      <c r="D2125" t="inlineStr">
        <is>
          <t>262365</t>
        </is>
      </c>
      <c r="E2125" t="inlineStr">
        <is>
          <t>99656</t>
        </is>
      </c>
      <c r="F2125" t="inlineStr">
        <is>
          <t>103061</t>
        </is>
      </c>
      <c r="G2125" t="inlineStr">
        <is>
          <t>248786</t>
        </is>
      </c>
      <c r="H2125" t="inlineStr">
        <is>
          <t>139088</t>
        </is>
      </c>
      <c r="I2125" t="inlineStr">
        <is>
          <t>189349</t>
        </is>
      </c>
      <c r="J2125" t="inlineStr">
        <is>
          <t>659824</t>
        </is>
      </c>
      <c r="K2125" t="inlineStr">
        <is>
          <t>1388378</t>
        </is>
      </c>
      <c r="L2125" t="inlineStr">
        <is>
          <t>1001362</t>
        </is>
      </c>
      <c r="M2125" t="inlineStr">
        <is>
          <t>2103430</t>
        </is>
      </c>
      <c r="N2125" t="inlineStr">
        <is>
          <t>1248883</t>
        </is>
      </c>
      <c r="O2125" t="inlineStr">
        <is>
          <t>0</t>
        </is>
      </c>
      <c r="P2125" t="inlineStr">
        <is>
          <t>9901897</t>
        </is>
      </c>
      <c r="Q2125" t="inlineStr">
        <is>
          <t>18004688</t>
        </is>
      </c>
    </row>
    <row r="2126">
      <c r="A2126" t="inlineStr">
        <is>
          <t>6706</t>
        </is>
      </c>
      <c r="B2126" t="inlineStr">
        <is>
          <t>1319139</t>
        </is>
      </c>
      <c r="C2126" t="inlineStr">
        <is>
          <t>20998557</t>
        </is>
      </c>
      <c r="D2126" t="inlineStr">
        <is>
          <t>7012511</t>
        </is>
      </c>
      <c r="E2126" t="inlineStr">
        <is>
          <t>2995213</t>
        </is>
      </c>
      <c r="F2126" t="inlineStr">
        <is>
          <t>2914981</t>
        </is>
      </c>
      <c r="G2126" t="inlineStr">
        <is>
          <t>2708148</t>
        </is>
      </c>
      <c r="H2126" t="inlineStr">
        <is>
          <t>1809460</t>
        </is>
      </c>
      <c r="I2126" t="inlineStr">
        <is>
          <t>1349565</t>
        </is>
      </c>
      <c r="J2126" t="inlineStr">
        <is>
          <t>4910660</t>
        </is>
      </c>
      <c r="K2126" t="inlineStr">
        <is>
          <t>4533211</t>
        </is>
      </c>
      <c r="L2126" t="inlineStr">
        <is>
          <t>6527484</t>
        </is>
      </c>
      <c r="M2126" t="inlineStr">
        <is>
          <t>4362525</t>
        </is>
      </c>
      <c r="N2126" t="inlineStr">
        <is>
          <t>2228896</t>
        </is>
      </c>
      <c r="O2126" t="inlineStr">
        <is>
          <t>2777985</t>
        </is>
      </c>
      <c r="P2126" t="inlineStr">
        <is>
          <t>12101098</t>
        </is>
      </c>
      <c r="Q2126" t="inlineStr">
        <is>
          <t>78549433</t>
        </is>
      </c>
    </row>
    <row r="2127">
      <c r="A2127" t="inlineStr">
        <is>
          <t>6707</t>
        </is>
      </c>
      <c r="B2127" t="inlineStr">
        <is>
          <t>53294</t>
        </is>
      </c>
      <c r="C2127" t="inlineStr">
        <is>
          <t>1681074</t>
        </is>
      </c>
      <c r="D2127" t="inlineStr">
        <is>
          <t>1138916</t>
        </is>
      </c>
      <c r="E2127" t="inlineStr">
        <is>
          <t>848470</t>
        </is>
      </c>
      <c r="F2127" t="inlineStr">
        <is>
          <t>501647</t>
        </is>
      </c>
      <c r="G2127" t="inlineStr">
        <is>
          <t>731527</t>
        </is>
      </c>
      <c r="H2127" t="inlineStr">
        <is>
          <t>463427</t>
        </is>
      </c>
      <c r="I2127" t="inlineStr">
        <is>
          <t>460964</t>
        </is>
      </c>
      <c r="J2127" t="inlineStr">
        <is>
          <t>2465227</t>
        </is>
      </c>
      <c r="K2127" t="inlineStr">
        <is>
          <t>2152810</t>
        </is>
      </c>
      <c r="L2127" t="inlineStr">
        <is>
          <t>1254691</t>
        </is>
      </c>
      <c r="M2127" t="inlineStr">
        <is>
          <t>1990623</t>
        </is>
      </c>
      <c r="N2127" t="inlineStr">
        <is>
          <t>1941475</t>
        </is>
      </c>
      <c r="O2127" t="inlineStr">
        <is>
          <t>991640</t>
        </is>
      </c>
      <c r="P2127" t="inlineStr">
        <is>
          <t>42326879</t>
        </is>
      </c>
      <c r="Q2127" t="inlineStr">
        <is>
          <t>59002664</t>
        </is>
      </c>
    </row>
    <row r="2128">
      <c r="A2128" t="inlineStr">
        <is>
          <t>6708</t>
        </is>
      </c>
      <c r="B2128" t="inlineStr">
        <is>
          <t>87927</t>
        </is>
      </c>
      <c r="C2128" t="inlineStr">
        <is>
          <t>2788877</t>
        </is>
      </c>
      <c r="D2128" t="inlineStr">
        <is>
          <t>1337196</t>
        </is>
      </c>
      <c r="E2128" t="inlineStr">
        <is>
          <t>1027423</t>
        </is>
      </c>
      <c r="F2128" t="inlineStr">
        <is>
          <t>906066</t>
        </is>
      </c>
      <c r="G2128" t="inlineStr">
        <is>
          <t>902434</t>
        </is>
      </c>
      <c r="H2128" t="inlineStr">
        <is>
          <t>720285</t>
        </is>
      </c>
      <c r="I2128" t="inlineStr">
        <is>
          <t>920168</t>
        </is>
      </c>
      <c r="J2128" t="inlineStr">
        <is>
          <t>1856334</t>
        </is>
      </c>
      <c r="K2128" t="inlineStr">
        <is>
          <t>3017204</t>
        </is>
      </c>
      <c r="L2128" t="inlineStr">
        <is>
          <t>755720</t>
        </is>
      </c>
      <c r="M2128" t="inlineStr">
        <is>
          <t>910420</t>
        </is>
      </c>
      <c r="N2128" t="inlineStr">
        <is>
          <t>1357456</t>
        </is>
      </c>
      <c r="O2128" t="inlineStr">
        <is>
          <t>0</t>
        </is>
      </c>
      <c r="P2128" t="inlineStr">
        <is>
          <t>12421269</t>
        </is>
      </c>
      <c r="Q2128" t="inlineStr">
        <is>
          <t>29008779</t>
        </is>
      </c>
    </row>
    <row r="2129">
      <c r="A2129" t="inlineStr">
        <is>
          <t>6709</t>
        </is>
      </c>
      <c r="B2129" t="inlineStr">
        <is>
          <t>38319</t>
        </is>
      </c>
      <c r="C2129" t="inlineStr">
        <is>
          <t>2370998</t>
        </is>
      </c>
      <c r="D2129" t="inlineStr">
        <is>
          <t>1791694</t>
        </is>
      </c>
      <c r="E2129" t="inlineStr">
        <is>
          <t>1079025</t>
        </is>
      </c>
      <c r="F2129" t="inlineStr">
        <is>
          <t>815747</t>
        </is>
      </c>
      <c r="G2129" t="inlineStr">
        <is>
          <t>1765945</t>
        </is>
      </c>
      <c r="H2129" t="inlineStr">
        <is>
          <t>1489951</t>
        </is>
      </c>
      <c r="I2129" t="inlineStr">
        <is>
          <t>1226735</t>
        </is>
      </c>
      <c r="J2129" t="inlineStr">
        <is>
          <t>3540321</t>
        </is>
      </c>
      <c r="K2129" t="inlineStr">
        <is>
          <t>5495309</t>
        </is>
      </c>
      <c r="L2129" t="inlineStr">
        <is>
          <t>5188465</t>
        </is>
      </c>
      <c r="M2129" t="inlineStr">
        <is>
          <t>5518913</t>
        </is>
      </c>
      <c r="N2129" t="inlineStr">
        <is>
          <t>1355641</t>
        </is>
      </c>
      <c r="O2129" t="inlineStr">
        <is>
          <t>847000</t>
        </is>
      </c>
      <c r="P2129" t="inlineStr">
        <is>
          <t>36855937</t>
        </is>
      </c>
      <c r="Q2129" t="inlineStr">
        <is>
          <t>69380000</t>
        </is>
      </c>
    </row>
    <row r="2130">
      <c r="A2130" t="inlineStr">
        <is>
          <t>6712</t>
        </is>
      </c>
      <c r="B2130" t="inlineStr">
        <is>
          <t>1053649</t>
        </is>
      </c>
      <c r="C2130" t="inlineStr">
        <is>
          <t>11462929</t>
        </is>
      </c>
      <c r="D2130" t="inlineStr">
        <is>
          <t>7242758</t>
        </is>
      </c>
      <c r="E2130" t="inlineStr">
        <is>
          <t>4535661</t>
        </is>
      </c>
      <c r="F2130" t="inlineStr">
        <is>
          <t>3532687</t>
        </is>
      </c>
      <c r="G2130" t="inlineStr">
        <is>
          <t>4315543</t>
        </is>
      </c>
      <c r="H2130" t="inlineStr">
        <is>
          <t>3436961</t>
        </is>
      </c>
      <c r="I2130" t="inlineStr">
        <is>
          <t>2645837</t>
        </is>
      </c>
      <c r="J2130" t="inlineStr">
        <is>
          <t>7135245</t>
        </is>
      </c>
      <c r="K2130" t="inlineStr">
        <is>
          <t>8064688</t>
        </is>
      </c>
      <c r="L2130" t="inlineStr">
        <is>
          <t>7014087</t>
        </is>
      </c>
      <c r="M2130" t="inlineStr">
        <is>
          <t>5845964</t>
        </is>
      </c>
      <c r="N2130" t="inlineStr">
        <is>
          <t>2119264</t>
        </is>
      </c>
      <c r="O2130" t="inlineStr">
        <is>
          <t>1940396</t>
        </is>
      </c>
      <c r="P2130" t="inlineStr">
        <is>
          <t>30143192</t>
        </is>
      </c>
      <c r="Q2130" t="inlineStr">
        <is>
          <t>100488861</t>
        </is>
      </c>
    </row>
    <row r="2131">
      <c r="A2131" t="inlineStr">
        <is>
          <t>6713</t>
        </is>
      </c>
      <c r="B2131" t="inlineStr">
        <is>
          <t>11759</t>
        </is>
      </c>
      <c r="C2131" t="inlineStr">
        <is>
          <t>1174365</t>
        </is>
      </c>
      <c r="D2131" t="inlineStr">
        <is>
          <t>888526</t>
        </is>
      </c>
      <c r="E2131" t="inlineStr">
        <is>
          <t>476719</t>
        </is>
      </c>
      <c r="F2131" t="inlineStr">
        <is>
          <t>635979</t>
        </is>
      </c>
      <c r="G2131" t="inlineStr">
        <is>
          <t>797556</t>
        </is>
      </c>
      <c r="H2131" t="inlineStr">
        <is>
          <t>388586</t>
        </is>
      </c>
      <c r="I2131" t="inlineStr">
        <is>
          <t>574390</t>
        </is>
      </c>
      <c r="J2131" t="inlineStr">
        <is>
          <t>2380177</t>
        </is>
      </c>
      <c r="K2131" t="inlineStr">
        <is>
          <t>1423109</t>
        </is>
      </c>
      <c r="L2131" t="inlineStr">
        <is>
          <t>2957373</t>
        </is>
      </c>
      <c r="M2131" t="inlineStr">
        <is>
          <t>3177055</t>
        </is>
      </c>
      <c r="N2131" t="inlineStr">
        <is>
          <t>2640755</t>
        </is>
      </c>
      <c r="O2131" t="inlineStr">
        <is>
          <t>817642</t>
        </is>
      </c>
      <c r="P2131" t="inlineStr">
        <is>
          <t>11132734</t>
        </is>
      </c>
      <c r="Q2131" t="inlineStr">
        <is>
          <t>29476725</t>
        </is>
      </c>
    </row>
    <row r="2132">
      <c r="A2132" t="inlineStr">
        <is>
          <t>6715</t>
        </is>
      </c>
      <c r="B2132" t="inlineStr">
        <is>
          <t>399015</t>
        </is>
      </c>
      <c r="C2132" t="inlineStr">
        <is>
          <t>3022642</t>
        </is>
      </c>
      <c r="D2132" t="inlineStr">
        <is>
          <t>1243029</t>
        </is>
      </c>
      <c r="E2132" t="inlineStr">
        <is>
          <t>825011</t>
        </is>
      </c>
      <c r="F2132" t="inlineStr">
        <is>
          <t>507753</t>
        </is>
      </c>
      <c r="G2132" t="inlineStr">
        <is>
          <t>936032</t>
        </is>
      </c>
      <c r="H2132" t="inlineStr">
        <is>
          <t>518750</t>
        </is>
      </c>
      <c r="I2132" t="inlineStr">
        <is>
          <t>832714</t>
        </is>
      </c>
      <c r="J2132" t="inlineStr">
        <is>
          <t>1664696</t>
        </is>
      </c>
      <c r="K2132" t="inlineStr">
        <is>
          <t>3086677</t>
        </is>
      </c>
      <c r="L2132" t="inlineStr">
        <is>
          <t>4886779</t>
        </is>
      </c>
      <c r="M2132" t="inlineStr">
        <is>
          <t>3206966</t>
        </is>
      </c>
      <c r="N2132" t="inlineStr">
        <is>
          <t>4085743</t>
        </is>
      </c>
      <c r="O2132" t="inlineStr">
        <is>
          <t>877162</t>
        </is>
      </c>
      <c r="P2132" t="inlineStr">
        <is>
          <t>48181057</t>
        </is>
      </c>
      <c r="Q2132" t="inlineStr">
        <is>
          <t>74274026</t>
        </is>
      </c>
    </row>
    <row r="2133">
      <c r="A2133" t="inlineStr">
        <is>
          <t>6716</t>
        </is>
      </c>
      <c r="B2133" t="inlineStr">
        <is>
          <t>182726</t>
        </is>
      </c>
      <c r="C2133" t="inlineStr">
        <is>
          <t>3259194</t>
        </is>
      </c>
      <c r="D2133" t="inlineStr">
        <is>
          <t>1440675</t>
        </is>
      </c>
      <c r="E2133" t="inlineStr">
        <is>
          <t>854161</t>
        </is>
      </c>
      <c r="F2133" t="inlineStr">
        <is>
          <t>645863</t>
        </is>
      </c>
      <c r="G2133" t="inlineStr">
        <is>
          <t>1039692</t>
        </is>
      </c>
      <c r="H2133" t="inlineStr">
        <is>
          <t>557912</t>
        </is>
      </c>
      <c r="I2133" t="inlineStr">
        <is>
          <t>726000</t>
        </is>
      </c>
      <c r="J2133" t="inlineStr">
        <is>
          <t>2046086</t>
        </is>
      </c>
      <c r="K2133" t="inlineStr">
        <is>
          <t>2236525</t>
        </is>
      </c>
      <c r="L2133" t="inlineStr">
        <is>
          <t>6674102</t>
        </is>
      </c>
      <c r="M2133" t="inlineStr">
        <is>
          <t>2271832</t>
        </is>
      </c>
      <c r="N2133" t="inlineStr">
        <is>
          <t>697796</t>
        </is>
      </c>
      <c r="O2133" t="inlineStr">
        <is>
          <t>911431</t>
        </is>
      </c>
      <c r="P2133" t="inlineStr">
        <is>
          <t>6697819</t>
        </is>
      </c>
      <c r="Q2133" t="inlineStr">
        <is>
          <t>30241814</t>
        </is>
      </c>
    </row>
    <row r="2134">
      <c r="A2134" t="inlineStr">
        <is>
          <t>6717</t>
        </is>
      </c>
      <c r="B2134" t="inlineStr">
        <is>
          <t>8066</t>
        </is>
      </c>
      <c r="C2134" t="inlineStr">
        <is>
          <t>488489</t>
        </is>
      </c>
      <c r="D2134" t="inlineStr">
        <is>
          <t>364232</t>
        </is>
      </c>
      <c r="E2134" t="inlineStr">
        <is>
          <t>325385</t>
        </is>
      </c>
      <c r="F2134" t="inlineStr">
        <is>
          <t>112000</t>
        </is>
      </c>
      <c r="G2134" t="inlineStr">
        <is>
          <t>373000</t>
        </is>
      </c>
      <c r="H2134" t="inlineStr">
        <is>
          <t>351000</t>
        </is>
      </c>
      <c r="I2134" t="inlineStr">
        <is>
          <t>375619</t>
        </is>
      </c>
      <c r="J2134" t="inlineStr">
        <is>
          <t>1250171</t>
        </is>
      </c>
      <c r="K2134" t="inlineStr">
        <is>
          <t>1086176</t>
        </is>
      </c>
      <c r="L2134" t="inlineStr">
        <is>
          <t>1488714</t>
        </is>
      </c>
      <c r="M2134" t="inlineStr">
        <is>
          <t>1544035</t>
        </is>
      </c>
      <c r="N2134" t="inlineStr">
        <is>
          <t>2135014</t>
        </is>
      </c>
      <c r="O2134" t="inlineStr">
        <is>
          <t>1000000</t>
        </is>
      </c>
      <c r="P2134" t="inlineStr">
        <is>
          <t>14034661</t>
        </is>
      </c>
      <c r="Q2134" t="inlineStr">
        <is>
          <t>24936562</t>
        </is>
      </c>
    </row>
    <row r="2135">
      <c r="A2135" t="inlineStr">
        <is>
          <t>6719</t>
        </is>
      </c>
      <c r="B2135" t="inlineStr">
        <is>
          <t>1639493</t>
        </is>
      </c>
      <c r="C2135" t="inlineStr">
        <is>
          <t>20071984</t>
        </is>
      </c>
      <c r="D2135" t="inlineStr">
        <is>
          <t>7011316</t>
        </is>
      </c>
      <c r="E2135" t="inlineStr">
        <is>
          <t>3197757</t>
        </is>
      </c>
      <c r="F2135" t="inlineStr">
        <is>
          <t>2155379</t>
        </is>
      </c>
      <c r="G2135" t="inlineStr">
        <is>
          <t>2781790</t>
        </is>
      </c>
      <c r="H2135" t="inlineStr">
        <is>
          <t>2291337</t>
        </is>
      </c>
      <c r="I2135" t="inlineStr">
        <is>
          <t>1668298</t>
        </is>
      </c>
      <c r="J2135" t="inlineStr">
        <is>
          <t>3948452</t>
        </is>
      </c>
      <c r="K2135" t="inlineStr">
        <is>
          <t>5243080</t>
        </is>
      </c>
      <c r="L2135" t="inlineStr">
        <is>
          <t>3834808</t>
        </is>
      </c>
      <c r="M2135" t="inlineStr">
        <is>
          <t>2652997</t>
        </is>
      </c>
      <c r="N2135" t="inlineStr">
        <is>
          <t>2682094</t>
        </is>
      </c>
      <c r="O2135" t="inlineStr">
        <is>
          <t>915000</t>
        </is>
      </c>
      <c r="P2135" t="inlineStr">
        <is>
          <t>45427204</t>
        </is>
      </c>
      <c r="Q2135" t="inlineStr">
        <is>
          <t>105520989</t>
        </is>
      </c>
    </row>
    <row r="2136">
      <c r="A2136" t="inlineStr">
        <is>
          <t>6720</t>
        </is>
      </c>
      <c r="B2136" t="inlineStr">
        <is>
          <t>84212</t>
        </is>
      </c>
      <c r="C2136" t="inlineStr">
        <is>
          <t>984403</t>
        </is>
      </c>
      <c r="D2136" t="inlineStr">
        <is>
          <t>691913</t>
        </is>
      </c>
      <c r="E2136" t="inlineStr">
        <is>
          <t>573972</t>
        </is>
      </c>
      <c r="F2136" t="inlineStr">
        <is>
          <t>687451</t>
        </is>
      </c>
      <c r="G2136" t="inlineStr">
        <is>
          <t>626526</t>
        </is>
      </c>
      <c r="H2136" t="inlineStr">
        <is>
          <t>310260</t>
        </is>
      </c>
      <c r="I2136" t="inlineStr">
        <is>
          <t>480216</t>
        </is>
      </c>
      <c r="J2136" t="inlineStr">
        <is>
          <t>2023159</t>
        </is>
      </c>
      <c r="K2136" t="inlineStr">
        <is>
          <t>3541265</t>
        </is>
      </c>
      <c r="L2136" t="inlineStr">
        <is>
          <t>2664334</t>
        </is>
      </c>
      <c r="M2136" t="inlineStr">
        <is>
          <t>3990028</t>
        </is>
      </c>
      <c r="N2136" t="inlineStr">
        <is>
          <t>1355122</t>
        </is>
      </c>
      <c r="O2136" t="inlineStr">
        <is>
          <t>4574022</t>
        </is>
      </c>
      <c r="P2136" t="inlineStr">
        <is>
          <t>7682858</t>
        </is>
      </c>
      <c r="Q2136" t="inlineStr">
        <is>
          <t>30269741</t>
        </is>
      </c>
    </row>
    <row r="2137">
      <c r="A2137" t="inlineStr">
        <is>
          <t>6721</t>
        </is>
      </c>
      <c r="B2137" t="inlineStr">
        <is>
          <t>59834</t>
        </is>
      </c>
      <c r="C2137" t="inlineStr">
        <is>
          <t>1473640</t>
        </is>
      </c>
      <c r="D2137" t="inlineStr">
        <is>
          <t>859055</t>
        </is>
      </c>
      <c r="E2137" t="inlineStr">
        <is>
          <t>626301</t>
        </is>
      </c>
      <c r="F2137" t="inlineStr">
        <is>
          <t>431557</t>
        </is>
      </c>
      <c r="G2137" t="inlineStr">
        <is>
          <t>464364</t>
        </is>
      </c>
      <c r="H2137" t="inlineStr">
        <is>
          <t>450327</t>
        </is>
      </c>
      <c r="I2137" t="inlineStr">
        <is>
          <t>525086</t>
        </is>
      </c>
      <c r="J2137" t="inlineStr">
        <is>
          <t>2126563</t>
        </is>
      </c>
      <c r="K2137" t="inlineStr">
        <is>
          <t>2530289</t>
        </is>
      </c>
      <c r="L2137" t="inlineStr">
        <is>
          <t>2564934</t>
        </is>
      </c>
      <c r="M2137" t="inlineStr">
        <is>
          <t>1882532</t>
        </is>
      </c>
      <c r="N2137" t="inlineStr">
        <is>
          <t>1250002</t>
        </is>
      </c>
      <c r="O2137" t="inlineStr">
        <is>
          <t>0</t>
        </is>
      </c>
      <c r="P2137" t="inlineStr">
        <is>
          <t>9255516</t>
        </is>
      </c>
      <c r="Q2137" t="inlineStr">
        <is>
          <t>24500000</t>
        </is>
      </c>
    </row>
    <row r="2138">
      <c r="A2138" t="inlineStr">
        <is>
          <t>6722</t>
        </is>
      </c>
      <c r="B2138" t="inlineStr">
        <is>
          <t>50616</t>
        </is>
      </c>
      <c r="C2138" t="inlineStr">
        <is>
          <t>3138855</t>
        </is>
      </c>
      <c r="D2138" t="inlineStr">
        <is>
          <t>1716204</t>
        </is>
      </c>
      <c r="E2138" t="inlineStr">
        <is>
          <t>1066027</t>
        </is>
      </c>
      <c r="F2138" t="inlineStr">
        <is>
          <t>1213252</t>
        </is>
      </c>
      <c r="G2138" t="inlineStr">
        <is>
          <t>1717461</t>
        </is>
      </c>
      <c r="H2138" t="inlineStr">
        <is>
          <t>848689</t>
        </is>
      </c>
      <c r="I2138" t="inlineStr">
        <is>
          <t>781431</t>
        </is>
      </c>
      <c r="J2138" t="inlineStr">
        <is>
          <t>2917847</t>
        </is>
      </c>
      <c r="K2138" t="inlineStr">
        <is>
          <t>3505236</t>
        </is>
      </c>
      <c r="L2138" t="inlineStr">
        <is>
          <t>3548167</t>
        </is>
      </c>
      <c r="M2138" t="inlineStr">
        <is>
          <t>964000</t>
        </is>
      </c>
      <c r="N2138" t="inlineStr">
        <is>
          <t>1419003</t>
        </is>
      </c>
      <c r="O2138" t="inlineStr">
        <is>
          <t>0</t>
        </is>
      </c>
      <c r="P2138" t="inlineStr">
        <is>
          <t>65513212</t>
        </is>
      </c>
      <c r="Q2138" t="inlineStr">
        <is>
          <t>88400000</t>
        </is>
      </c>
    </row>
    <row r="2139">
      <c r="A2139" t="inlineStr">
        <is>
          <t>6723</t>
        </is>
      </c>
      <c r="B2139" t="inlineStr">
        <is>
          <t>52764</t>
        </is>
      </c>
      <c r="C2139" t="inlineStr">
        <is>
          <t>1209799</t>
        </is>
      </c>
      <c r="D2139" t="inlineStr">
        <is>
          <t>951347</t>
        </is>
      </c>
      <c r="E2139" t="inlineStr">
        <is>
          <t>778195</t>
        </is>
      </c>
      <c r="F2139" t="inlineStr">
        <is>
          <t>605216</t>
        </is>
      </c>
      <c r="G2139" t="inlineStr">
        <is>
          <t>685598</t>
        </is>
      </c>
      <c r="H2139" t="inlineStr">
        <is>
          <t>640426</t>
        </is>
      </c>
      <c r="I2139" t="inlineStr">
        <is>
          <t>1088469</t>
        </is>
      </c>
      <c r="J2139" t="inlineStr">
        <is>
          <t>2485575</t>
        </is>
      </c>
      <c r="K2139" t="inlineStr">
        <is>
          <t>1927596</t>
        </is>
      </c>
      <c r="L2139" t="inlineStr">
        <is>
          <t>1977194</t>
        </is>
      </c>
      <c r="M2139" t="inlineStr">
        <is>
          <t>3255365</t>
        </is>
      </c>
      <c r="N2139" t="inlineStr">
        <is>
          <t>0</t>
        </is>
      </c>
      <c r="O2139" t="inlineStr">
        <is>
          <t>1708115</t>
        </is>
      </c>
      <c r="P2139" t="inlineStr">
        <is>
          <t>12673341</t>
        </is>
      </c>
      <c r="Q2139" t="inlineStr">
        <is>
          <t>30039000</t>
        </is>
      </c>
    </row>
    <row r="2140">
      <c r="A2140" t="inlineStr">
        <is>
          <t>6724</t>
        </is>
      </c>
      <c r="B2140" t="inlineStr">
        <is>
          <t>401923</t>
        </is>
      </c>
      <c r="C2140" t="inlineStr">
        <is>
          <t>544459</t>
        </is>
      </c>
      <c r="D2140" t="inlineStr">
        <is>
          <t>198844</t>
        </is>
      </c>
      <c r="E2140" t="inlineStr">
        <is>
          <t>73586</t>
        </is>
      </c>
      <c r="F2140" t="inlineStr">
        <is>
          <t>18294</t>
        </is>
      </c>
      <c r="G2140" t="inlineStr">
        <is>
          <t>72959</t>
        </is>
      </c>
      <c r="H2140" t="inlineStr">
        <is>
          <t>0</t>
        </is>
      </c>
      <c r="I2140" t="inlineStr">
        <is>
          <t>92999</t>
        </is>
      </c>
      <c r="J2140" t="inlineStr">
        <is>
          <t>270009</t>
        </is>
      </c>
      <c r="K2140" t="inlineStr">
        <is>
          <t>698385</t>
        </is>
      </c>
      <c r="L2140" t="inlineStr">
        <is>
          <t>303662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4424880</t>
        </is>
      </c>
      <c r="Q2140" t="inlineStr">
        <is>
          <t>7100000</t>
        </is>
      </c>
    </row>
    <row r="2141">
      <c r="A2141" t="inlineStr">
        <is>
          <t>6725</t>
        </is>
      </c>
      <c r="B2141" t="inlineStr">
        <is>
          <t>483416</t>
        </is>
      </c>
      <c r="C2141" t="inlineStr">
        <is>
          <t>4886795</t>
        </is>
      </c>
      <c r="D2141" t="inlineStr">
        <is>
          <t>1572791</t>
        </is>
      </c>
      <c r="E2141" t="inlineStr">
        <is>
          <t>735095</t>
        </is>
      </c>
      <c r="F2141" t="inlineStr">
        <is>
          <t>388657</t>
        </is>
      </c>
      <c r="G2141" t="inlineStr">
        <is>
          <t>382369</t>
        </is>
      </c>
      <c r="H2141" t="inlineStr">
        <is>
          <t>305972</t>
        </is>
      </c>
      <c r="I2141" t="inlineStr">
        <is>
          <t>277121</t>
        </is>
      </c>
      <c r="J2141" t="inlineStr">
        <is>
          <t>1410948</t>
        </is>
      </c>
      <c r="K2141" t="inlineStr">
        <is>
          <t>877500</t>
        </is>
      </c>
      <c r="L2141" t="inlineStr">
        <is>
          <t>2345570</t>
        </is>
      </c>
      <c r="M2141" t="inlineStr">
        <is>
          <t>0</t>
        </is>
      </c>
      <c r="N2141" t="inlineStr">
        <is>
          <t>680000</t>
        </is>
      </c>
      <c r="O2141" t="inlineStr">
        <is>
          <t>1000000</t>
        </is>
      </c>
      <c r="P2141" t="inlineStr">
        <is>
          <t>21783766</t>
        </is>
      </c>
      <c r="Q2141" t="inlineStr">
        <is>
          <t>37130000</t>
        </is>
      </c>
    </row>
    <row r="2142">
      <c r="A2142" t="inlineStr">
        <is>
          <t>6726</t>
        </is>
      </c>
      <c r="B2142" t="inlineStr">
        <is>
          <t>0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17670000</t>
        </is>
      </c>
      <c r="Q2142" t="inlineStr">
        <is>
          <t>17670000</t>
        </is>
      </c>
    </row>
    <row r="2143">
      <c r="A2143" t="inlineStr">
        <is>
          <t>6727</t>
        </is>
      </c>
      <c r="B2143" t="inlineStr">
        <is>
          <t>758472</t>
        </is>
      </c>
      <c r="C2143" t="inlineStr">
        <is>
          <t>5327018</t>
        </is>
      </c>
      <c r="D2143" t="inlineStr">
        <is>
          <t>1662763</t>
        </is>
      </c>
      <c r="E2143" t="inlineStr">
        <is>
          <t>835585</t>
        </is>
      </c>
      <c r="F2143" t="inlineStr">
        <is>
          <t>548456</t>
        </is>
      </c>
      <c r="G2143" t="inlineStr">
        <is>
          <t>811104</t>
        </is>
      </c>
      <c r="H2143" t="inlineStr">
        <is>
          <t>816000</t>
        </is>
      </c>
      <c r="I2143" t="inlineStr">
        <is>
          <t>393000</t>
        </is>
      </c>
      <c r="J2143" t="inlineStr">
        <is>
          <t>2599180</t>
        </is>
      </c>
      <c r="K2143" t="inlineStr">
        <is>
          <t>1824233</t>
        </is>
      </c>
      <c r="L2143" t="inlineStr">
        <is>
          <t>4406625</t>
        </is>
      </c>
      <c r="M2143" t="inlineStr">
        <is>
          <t>3531469</t>
        </is>
      </c>
      <c r="N2143" t="inlineStr">
        <is>
          <t>700000</t>
        </is>
      </c>
      <c r="O2143" t="inlineStr">
        <is>
          <t>2670272</t>
        </is>
      </c>
      <c r="P2143" t="inlineStr">
        <is>
          <t>0</t>
        </is>
      </c>
      <c r="Q2143" t="inlineStr">
        <is>
          <t>26884177</t>
        </is>
      </c>
    </row>
    <row r="2144">
      <c r="A2144" t="inlineStr">
        <is>
          <t>6728</t>
        </is>
      </c>
      <c r="B2144" t="inlineStr">
        <is>
          <t>189038</t>
        </is>
      </c>
      <c r="C2144" t="inlineStr">
        <is>
          <t>2632292</t>
        </is>
      </c>
      <c r="D2144" t="inlineStr">
        <is>
          <t>1127406</t>
        </is>
      </c>
      <c r="E2144" t="inlineStr">
        <is>
          <t>622353</t>
        </is>
      </c>
      <c r="F2144" t="inlineStr">
        <is>
          <t>448206</t>
        </is>
      </c>
      <c r="G2144" t="inlineStr">
        <is>
          <t>710125</t>
        </is>
      </c>
      <c r="H2144" t="inlineStr">
        <is>
          <t>395632</t>
        </is>
      </c>
      <c r="I2144" t="inlineStr">
        <is>
          <t>650286</t>
        </is>
      </c>
      <c r="J2144" t="inlineStr">
        <is>
          <t>1364033</t>
        </is>
      </c>
      <c r="K2144" t="inlineStr">
        <is>
          <t>2358368</t>
        </is>
      </c>
      <c r="L2144" t="inlineStr">
        <is>
          <t>545000</t>
        </is>
      </c>
      <c r="M2144" t="inlineStr">
        <is>
          <t>597916</t>
        </is>
      </c>
      <c r="N2144" t="inlineStr">
        <is>
          <t>702869</t>
        </is>
      </c>
      <c r="O2144" t="inlineStr">
        <is>
          <t>0</t>
        </is>
      </c>
      <c r="P2144" t="inlineStr">
        <is>
          <t>17776476</t>
        </is>
      </c>
      <c r="Q2144" t="inlineStr">
        <is>
          <t>30120000</t>
        </is>
      </c>
    </row>
    <row r="2145">
      <c r="A2145" t="inlineStr">
        <is>
          <t>6729</t>
        </is>
      </c>
      <c r="B2145" t="inlineStr">
        <is>
          <t>54933</t>
        </is>
      </c>
      <c r="C2145" t="inlineStr">
        <is>
          <t>1578373</t>
        </is>
      </c>
      <c r="D2145" t="inlineStr">
        <is>
          <t>900241</t>
        </is>
      </c>
      <c r="E2145" t="inlineStr">
        <is>
          <t>723650</t>
        </is>
      </c>
      <c r="F2145" t="inlineStr">
        <is>
          <t>725941</t>
        </is>
      </c>
      <c r="G2145" t="inlineStr">
        <is>
          <t>697227</t>
        </is>
      </c>
      <c r="H2145" t="inlineStr">
        <is>
          <t>644651</t>
        </is>
      </c>
      <c r="I2145" t="inlineStr">
        <is>
          <t>833893</t>
        </is>
      </c>
      <c r="J2145" t="inlineStr">
        <is>
          <t>1814217</t>
        </is>
      </c>
      <c r="K2145" t="inlineStr">
        <is>
          <t>2919213</t>
        </is>
      </c>
      <c r="L2145" t="inlineStr">
        <is>
          <t>3515512</t>
        </is>
      </c>
      <c r="M2145" t="inlineStr">
        <is>
          <t>1988324</t>
        </is>
      </c>
      <c r="N2145" t="inlineStr">
        <is>
          <t>741577</t>
        </is>
      </c>
      <c r="O2145" t="inlineStr">
        <is>
          <t>1895000</t>
        </is>
      </c>
      <c r="P2145" t="inlineStr">
        <is>
          <t>8628526</t>
        </is>
      </c>
      <c r="Q2145" t="inlineStr">
        <is>
          <t>27661278</t>
        </is>
      </c>
    </row>
    <row r="2146">
      <c r="A2146" t="inlineStr">
        <is>
          <t>6730</t>
        </is>
      </c>
      <c r="B2146" t="inlineStr">
        <is>
          <t>37181</t>
        </is>
      </c>
      <c r="C2146" t="inlineStr">
        <is>
          <t>944926</t>
        </is>
      </c>
      <c r="D2146" t="inlineStr">
        <is>
          <t>578472</t>
        </is>
      </c>
      <c r="E2146" t="inlineStr">
        <is>
          <t>261486</t>
        </is>
      </c>
      <c r="F2146" t="inlineStr">
        <is>
          <t>338407</t>
        </is>
      </c>
      <c r="G2146" t="inlineStr">
        <is>
          <t>499505</t>
        </is>
      </c>
      <c r="H2146" t="inlineStr">
        <is>
          <t>437487</t>
        </is>
      </c>
      <c r="I2146" t="inlineStr">
        <is>
          <t>321395</t>
        </is>
      </c>
      <c r="J2146" t="inlineStr">
        <is>
          <t>1817506</t>
        </is>
      </c>
      <c r="K2146" t="inlineStr">
        <is>
          <t>1741054</t>
        </is>
      </c>
      <c r="L2146" t="inlineStr">
        <is>
          <t>2329195</t>
        </is>
      </c>
      <c r="M2146" t="inlineStr">
        <is>
          <t>1490387</t>
        </is>
      </c>
      <c r="N2146" t="inlineStr">
        <is>
          <t>3524857</t>
        </is>
      </c>
      <c r="O2146" t="inlineStr">
        <is>
          <t>0</t>
        </is>
      </c>
      <c r="P2146" t="inlineStr">
        <is>
          <t>21996961</t>
        </is>
      </c>
      <c r="Q2146" t="inlineStr">
        <is>
          <t>36318819</t>
        </is>
      </c>
    </row>
    <row r="2147">
      <c r="A2147" t="inlineStr">
        <is>
          <t>6731</t>
        </is>
      </c>
      <c r="B2147" t="inlineStr">
        <is>
          <t>11819</t>
        </is>
      </c>
      <c r="C2147" t="inlineStr">
        <is>
          <t>153685</t>
        </is>
      </c>
      <c r="D2147" t="inlineStr">
        <is>
          <t>79200</t>
        </is>
      </c>
      <c r="E2147" t="inlineStr">
        <is>
          <t>13000</t>
        </is>
      </c>
      <c r="F2147" t="inlineStr">
        <is>
          <t>0</t>
        </is>
      </c>
      <c r="G2147" t="inlineStr">
        <is>
          <t>47200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54249491</t>
        </is>
      </c>
      <c r="Q2147" t="inlineStr">
        <is>
          <t>54554395</t>
        </is>
      </c>
    </row>
    <row r="2148">
      <c r="A2148" t="inlineStr">
        <is>
          <t>6732</t>
        </is>
      </c>
      <c r="B2148" t="inlineStr">
        <is>
          <t>652180</t>
        </is>
      </c>
      <c r="C2148" t="inlineStr">
        <is>
          <t>8692800</t>
        </is>
      </c>
      <c r="D2148" t="inlineStr">
        <is>
          <t>3653742</t>
        </is>
      </c>
      <c r="E2148" t="inlineStr">
        <is>
          <t>1892648</t>
        </is>
      </c>
      <c r="F2148" t="inlineStr">
        <is>
          <t>1429746</t>
        </is>
      </c>
      <c r="G2148" t="inlineStr">
        <is>
          <t>1405484</t>
        </is>
      </c>
      <c r="H2148" t="inlineStr">
        <is>
          <t>972309</t>
        </is>
      </c>
      <c r="I2148" t="inlineStr">
        <is>
          <t>641280</t>
        </is>
      </c>
      <c r="J2148" t="inlineStr">
        <is>
          <t>1701321</t>
        </is>
      </c>
      <c r="K2148" t="inlineStr">
        <is>
          <t>2621714</t>
        </is>
      </c>
      <c r="L2148" t="inlineStr">
        <is>
          <t>1089402</t>
        </is>
      </c>
      <c r="M2148" t="inlineStr">
        <is>
          <t>1508396</t>
        </is>
      </c>
      <c r="N2148" t="inlineStr">
        <is>
          <t>0</t>
        </is>
      </c>
      <c r="O2148" t="inlineStr">
        <is>
          <t>0</t>
        </is>
      </c>
      <c r="P2148" t="inlineStr">
        <is>
          <t>22651596</t>
        </is>
      </c>
      <c r="Q2148" t="inlineStr">
        <is>
          <t>48912618</t>
        </is>
      </c>
    </row>
    <row r="2149">
      <c r="A2149" t="inlineStr">
        <is>
          <t>6733</t>
        </is>
      </c>
      <c r="B2149" t="inlineStr">
        <is>
          <t>121610</t>
        </is>
      </c>
      <c r="C2149" t="inlineStr">
        <is>
          <t>8886076</t>
        </is>
      </c>
      <c r="D2149" t="inlineStr">
        <is>
          <t>6584898</t>
        </is>
      </c>
      <c r="E2149" t="inlineStr">
        <is>
          <t>4409316</t>
        </is>
      </c>
      <c r="F2149" t="inlineStr">
        <is>
          <t>4324943</t>
        </is>
      </c>
      <c r="G2149" t="inlineStr">
        <is>
          <t>6258069</t>
        </is>
      </c>
      <c r="H2149" t="inlineStr">
        <is>
          <t>3808498</t>
        </is>
      </c>
      <c r="I2149" t="inlineStr">
        <is>
          <t>4011562</t>
        </is>
      </c>
      <c r="J2149" t="inlineStr">
        <is>
          <t>13073923</t>
        </is>
      </c>
      <c r="K2149" t="inlineStr">
        <is>
          <t>9073207</t>
        </is>
      </c>
      <c r="L2149" t="inlineStr">
        <is>
          <t>8270214</t>
        </is>
      </c>
      <c r="M2149" t="inlineStr">
        <is>
          <t>5033670</t>
        </is>
      </c>
      <c r="N2149" t="inlineStr">
        <is>
          <t>4724054</t>
        </is>
      </c>
      <c r="O2149" t="inlineStr">
        <is>
          <t>1667453</t>
        </is>
      </c>
      <c r="P2149" t="inlineStr">
        <is>
          <t>54068533</t>
        </is>
      </c>
      <c r="Q2149" t="inlineStr">
        <is>
          <t>134316026</t>
        </is>
      </c>
    </row>
    <row r="2150">
      <c r="A2150" t="inlineStr">
        <is>
          <t>6734</t>
        </is>
      </c>
      <c r="B2150" t="inlineStr">
        <is>
          <t>310648</t>
        </is>
      </c>
      <c r="C2150" t="inlineStr">
        <is>
          <t>2067983</t>
        </is>
      </c>
      <c r="D2150" t="inlineStr">
        <is>
          <t>1665175</t>
        </is>
      </c>
      <c r="E2150" t="inlineStr">
        <is>
          <t>881650</t>
        </is>
      </c>
      <c r="F2150" t="inlineStr">
        <is>
          <t>814068</t>
        </is>
      </c>
      <c r="G2150" t="inlineStr">
        <is>
          <t>1064988</t>
        </is>
      </c>
      <c r="H2150" t="inlineStr">
        <is>
          <t>902893</t>
        </is>
      </c>
      <c r="I2150" t="inlineStr">
        <is>
          <t>663639</t>
        </is>
      </c>
      <c r="J2150" t="inlineStr">
        <is>
          <t>3229331</t>
        </is>
      </c>
      <c r="K2150" t="inlineStr">
        <is>
          <t>2517285</t>
        </is>
      </c>
      <c r="L2150" t="inlineStr">
        <is>
          <t>2320017</t>
        </is>
      </c>
      <c r="M2150" t="inlineStr">
        <is>
          <t>3389575</t>
        </is>
      </c>
      <c r="N2150" t="inlineStr">
        <is>
          <t>2085980</t>
        </is>
      </c>
      <c r="O2150" t="inlineStr">
        <is>
          <t>0</t>
        </is>
      </c>
      <c r="P2150" t="inlineStr">
        <is>
          <t>18709932</t>
        </is>
      </c>
      <c r="Q2150" t="inlineStr">
        <is>
          <t>40623164</t>
        </is>
      </c>
    </row>
    <row r="2151">
      <c r="A2151" t="inlineStr">
        <is>
          <t>6735</t>
        </is>
      </c>
      <c r="B2151" t="inlineStr">
        <is>
          <t>279842</t>
        </is>
      </c>
      <c r="C2151" t="inlineStr">
        <is>
          <t>5448791</t>
        </is>
      </c>
      <c r="D2151" t="inlineStr">
        <is>
          <t>2348739</t>
        </is>
      </c>
      <c r="E2151" t="inlineStr">
        <is>
          <t>1399469</t>
        </is>
      </c>
      <c r="F2151" t="inlineStr">
        <is>
          <t>844591</t>
        </is>
      </c>
      <c r="G2151" t="inlineStr">
        <is>
          <t>1367811</t>
        </is>
      </c>
      <c r="H2151" t="inlineStr">
        <is>
          <t>771668</t>
        </is>
      </c>
      <c r="I2151" t="inlineStr">
        <is>
          <t>550297</t>
        </is>
      </c>
      <c r="J2151" t="inlineStr">
        <is>
          <t>3011095</t>
        </is>
      </c>
      <c r="K2151" t="inlineStr">
        <is>
          <t>2821877</t>
        </is>
      </c>
      <c r="L2151" t="inlineStr">
        <is>
          <t>4896534</t>
        </is>
      </c>
      <c r="M2151" t="inlineStr">
        <is>
          <t>3710546</t>
        </is>
      </c>
      <c r="N2151" t="inlineStr">
        <is>
          <t>1351000</t>
        </is>
      </c>
      <c r="O2151" t="inlineStr">
        <is>
          <t>943458</t>
        </is>
      </c>
      <c r="P2151" t="inlineStr">
        <is>
          <t>16436574</t>
        </is>
      </c>
      <c r="Q2151" t="inlineStr">
        <is>
          <t>46182292</t>
        </is>
      </c>
    </row>
    <row r="2152">
      <c r="A2152" t="inlineStr">
        <is>
          <t>6736</t>
        </is>
      </c>
      <c r="B2152" t="inlineStr">
        <is>
          <t>74155</t>
        </is>
      </c>
      <c r="C2152" t="inlineStr">
        <is>
          <t>16972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80257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2424263</t>
        </is>
      </c>
      <c r="Q2152" t="inlineStr">
        <is>
          <t>2595647</t>
        </is>
      </c>
    </row>
    <row r="2153">
      <c r="A2153" t="inlineStr">
        <is>
          <t>6737</t>
        </is>
      </c>
      <c r="B2153" t="inlineStr">
        <is>
          <t>39197</t>
        </is>
      </c>
      <c r="C2153" t="inlineStr">
        <is>
          <t>1591733</t>
        </is>
      </c>
      <c r="D2153" t="inlineStr">
        <is>
          <t>1111250</t>
        </is>
      </c>
      <c r="E2153" t="inlineStr">
        <is>
          <t>814649</t>
        </is>
      </c>
      <c r="F2153" t="inlineStr">
        <is>
          <t>433571</t>
        </is>
      </c>
      <c r="G2153" t="inlineStr">
        <is>
          <t>945104</t>
        </is>
      </c>
      <c r="H2153" t="inlineStr">
        <is>
          <t>746680</t>
        </is>
      </c>
      <c r="I2153" t="inlineStr">
        <is>
          <t>556930</t>
        </is>
      </c>
      <c r="J2153" t="inlineStr">
        <is>
          <t>1615162</t>
        </is>
      </c>
      <c r="K2153" t="inlineStr">
        <is>
          <t>732582</t>
        </is>
      </c>
      <c r="L2153" t="inlineStr">
        <is>
          <t>2870157</t>
        </is>
      </c>
      <c r="M2153" t="inlineStr">
        <is>
          <t>0</t>
        </is>
      </c>
      <c r="N2153" t="inlineStr">
        <is>
          <t>668316</t>
        </is>
      </c>
      <c r="O2153" t="inlineStr">
        <is>
          <t>1997941</t>
        </is>
      </c>
      <c r="P2153" t="inlineStr">
        <is>
          <t>45927128</t>
        </is>
      </c>
      <c r="Q2153" t="inlineStr">
        <is>
          <t>60050400</t>
        </is>
      </c>
    </row>
    <row r="2154">
      <c r="A2154" t="inlineStr">
        <is>
          <t>6738</t>
        </is>
      </c>
      <c r="B2154" t="inlineStr">
        <is>
          <t>12151</t>
        </is>
      </c>
      <c r="C2154" t="inlineStr">
        <is>
          <t>415779</t>
        </is>
      </c>
      <c r="D2154" t="inlineStr">
        <is>
          <t>406570</t>
        </is>
      </c>
      <c r="E2154" t="inlineStr">
        <is>
          <t>271850</t>
        </is>
      </c>
      <c r="F2154" t="inlineStr">
        <is>
          <t>253766</t>
        </is>
      </c>
      <c r="G2154" t="inlineStr">
        <is>
          <t>574220</t>
        </is>
      </c>
      <c r="H2154" t="inlineStr">
        <is>
          <t>533464</t>
        </is>
      </c>
      <c r="I2154" t="inlineStr">
        <is>
          <t>611344</t>
        </is>
      </c>
      <c r="J2154" t="inlineStr">
        <is>
          <t>3031735</t>
        </is>
      </c>
      <c r="K2154" t="inlineStr">
        <is>
          <t>2298495</t>
        </is>
      </c>
      <c r="L2154" t="inlineStr">
        <is>
          <t>3624707</t>
        </is>
      </c>
      <c r="M2154" t="inlineStr">
        <is>
          <t>3102301</t>
        </is>
      </c>
      <c r="N2154" t="inlineStr">
        <is>
          <t>2589949</t>
        </is>
      </c>
      <c r="O2154" t="inlineStr">
        <is>
          <t>1913963</t>
        </is>
      </c>
      <c r="P2154" t="inlineStr">
        <is>
          <t>17073605</t>
        </is>
      </c>
      <c r="Q2154" t="inlineStr">
        <is>
          <t>36713899</t>
        </is>
      </c>
    </row>
    <row r="2155">
      <c r="A2155" t="inlineStr">
        <is>
          <t>6739</t>
        </is>
      </c>
      <c r="B2155" t="inlineStr">
        <is>
          <t>903473</t>
        </is>
      </c>
      <c r="C2155" t="inlineStr">
        <is>
          <t>2958797</t>
        </is>
      </c>
      <c r="D2155" t="inlineStr">
        <is>
          <t>819687</t>
        </is>
      </c>
      <c r="E2155" t="inlineStr">
        <is>
          <t>471264</t>
        </is>
      </c>
      <c r="F2155" t="inlineStr">
        <is>
          <t>455857</t>
        </is>
      </c>
      <c r="G2155" t="inlineStr">
        <is>
          <t>423783</t>
        </is>
      </c>
      <c r="H2155" t="inlineStr">
        <is>
          <t>271710</t>
        </is>
      </c>
      <c r="I2155" t="inlineStr">
        <is>
          <t>318453</t>
        </is>
      </c>
      <c r="J2155" t="inlineStr">
        <is>
          <t>949391</t>
        </is>
      </c>
      <c r="K2155" t="inlineStr">
        <is>
          <t>1058375</t>
        </is>
      </c>
      <c r="L2155" t="inlineStr">
        <is>
          <t>1349673</t>
        </is>
      </c>
      <c r="M2155" t="inlineStr">
        <is>
          <t>1315207</t>
        </is>
      </c>
      <c r="N2155" t="inlineStr">
        <is>
          <t>0</t>
        </is>
      </c>
      <c r="O2155" t="inlineStr">
        <is>
          <t>847113</t>
        </is>
      </c>
      <c r="P2155" t="inlineStr">
        <is>
          <t>11254717</t>
        </is>
      </c>
      <c r="Q2155" t="inlineStr">
        <is>
          <t>23392500</t>
        </is>
      </c>
    </row>
    <row r="2156">
      <c r="A2156" t="inlineStr">
        <is>
          <t>6741</t>
        </is>
      </c>
      <c r="B2156" t="inlineStr">
        <is>
          <t>356486</t>
        </is>
      </c>
      <c r="C2156" t="inlineStr">
        <is>
          <t>7042549</t>
        </is>
      </c>
      <c r="D2156" t="inlineStr">
        <is>
          <t>3985584</t>
        </is>
      </c>
      <c r="E2156" t="inlineStr">
        <is>
          <t>2115460</t>
        </is>
      </c>
      <c r="F2156" t="inlineStr">
        <is>
          <t>1838822</t>
        </is>
      </c>
      <c r="G2156" t="inlineStr">
        <is>
          <t>2483747</t>
        </is>
      </c>
      <c r="H2156" t="inlineStr">
        <is>
          <t>1923458</t>
        </is>
      </c>
      <c r="I2156" t="inlineStr">
        <is>
          <t>1738367</t>
        </is>
      </c>
      <c r="J2156" t="inlineStr">
        <is>
          <t>4866967</t>
        </is>
      </c>
      <c r="K2156" t="inlineStr">
        <is>
          <t>4205593</t>
        </is>
      </c>
      <c r="L2156" t="inlineStr">
        <is>
          <t>6317026</t>
        </is>
      </c>
      <c r="M2156" t="inlineStr">
        <is>
          <t>5107159</t>
        </is>
      </c>
      <c r="N2156" t="inlineStr">
        <is>
          <t>1474000</t>
        </is>
      </c>
      <c r="O2156" t="inlineStr">
        <is>
          <t>7395341</t>
        </is>
      </c>
      <c r="P2156" t="inlineStr">
        <is>
          <t>69727438</t>
        </is>
      </c>
      <c r="Q2156" t="inlineStr">
        <is>
          <t>120577997</t>
        </is>
      </c>
    </row>
    <row r="2157">
      <c r="A2157" t="inlineStr">
        <is>
          <t>6742</t>
        </is>
      </c>
      <c r="B2157" t="inlineStr">
        <is>
          <t>439745</t>
        </is>
      </c>
      <c r="C2157" t="inlineStr">
        <is>
          <t>12680559</t>
        </is>
      </c>
      <c r="D2157" t="inlineStr">
        <is>
          <t>5741417</t>
        </is>
      </c>
      <c r="E2157" t="inlineStr">
        <is>
          <t>2558511</t>
        </is>
      </c>
      <c r="F2157" t="inlineStr">
        <is>
          <t>2342825</t>
        </is>
      </c>
      <c r="G2157" t="inlineStr">
        <is>
          <t>2971797</t>
        </is>
      </c>
      <c r="H2157" t="inlineStr">
        <is>
          <t>2114745</t>
        </is>
      </c>
      <c r="I2157" t="inlineStr">
        <is>
          <t>1440529</t>
        </is>
      </c>
      <c r="J2157" t="inlineStr">
        <is>
          <t>4316443</t>
        </is>
      </c>
      <c r="K2157" t="inlineStr">
        <is>
          <t>5321243</t>
        </is>
      </c>
      <c r="L2157" t="inlineStr">
        <is>
          <t>5960627</t>
        </is>
      </c>
      <c r="M2157" t="inlineStr">
        <is>
          <t>3740382</t>
        </is>
      </c>
      <c r="N2157" t="inlineStr">
        <is>
          <t>1510797</t>
        </is>
      </c>
      <c r="O2157" t="inlineStr">
        <is>
          <t>1636421</t>
        </is>
      </c>
      <c r="P2157" t="inlineStr">
        <is>
          <t>18491907</t>
        </is>
      </c>
      <c r="Q2157" t="inlineStr">
        <is>
          <t>71267948</t>
        </is>
      </c>
    </row>
    <row r="2158">
      <c r="A2158" t="inlineStr">
        <is>
          <t>6743</t>
        </is>
      </c>
      <c r="B2158" t="inlineStr">
        <is>
          <t>343517</t>
        </is>
      </c>
      <c r="C2158" t="inlineStr">
        <is>
          <t>10034259</t>
        </is>
      </c>
      <c r="D2158" t="inlineStr">
        <is>
          <t>5787437</t>
        </is>
      </c>
      <c r="E2158" t="inlineStr">
        <is>
          <t>3399881</t>
        </is>
      </c>
      <c r="F2158" t="inlineStr">
        <is>
          <t>2875232</t>
        </is>
      </c>
      <c r="G2158" t="inlineStr">
        <is>
          <t>3840715</t>
        </is>
      </c>
      <c r="H2158" t="inlineStr">
        <is>
          <t>3524954</t>
        </is>
      </c>
      <c r="I2158" t="inlineStr">
        <is>
          <t>2333079</t>
        </is>
      </c>
      <c r="J2158" t="inlineStr">
        <is>
          <t>6389659</t>
        </is>
      </c>
      <c r="K2158" t="inlineStr">
        <is>
          <t>8863282</t>
        </is>
      </c>
      <c r="L2158" t="inlineStr">
        <is>
          <t>4935000</t>
        </is>
      </c>
      <c r="M2158" t="inlineStr">
        <is>
          <t>3341651</t>
        </is>
      </c>
      <c r="N2158" t="inlineStr">
        <is>
          <t>2884145</t>
        </is>
      </c>
      <c r="O2158" t="inlineStr">
        <is>
          <t>3611636</t>
        </is>
      </c>
      <c r="P2158" t="inlineStr">
        <is>
          <t>87835553</t>
        </is>
      </c>
      <c r="Q2158" t="inlineStr">
        <is>
          <t>150000000</t>
        </is>
      </c>
    </row>
    <row r="2159">
      <c r="A2159" t="inlineStr">
        <is>
          <t>6744</t>
        </is>
      </c>
      <c r="B2159" t="inlineStr">
        <is>
          <t>11692</t>
        </is>
      </c>
      <c r="C2159" t="inlineStr">
        <is>
          <t>396574</t>
        </is>
      </c>
      <c r="D2159" t="inlineStr">
        <is>
          <t>274000</t>
        </is>
      </c>
      <c r="E2159" t="inlineStr">
        <is>
          <t>233759</t>
        </is>
      </c>
      <c r="F2159" t="inlineStr">
        <is>
          <t>170000</t>
        </is>
      </c>
      <c r="G2159" t="inlineStr">
        <is>
          <t>184000</t>
        </is>
      </c>
      <c r="H2159" t="inlineStr">
        <is>
          <t>185000</t>
        </is>
      </c>
      <c r="I2159" t="inlineStr">
        <is>
          <t>192344</t>
        </is>
      </c>
      <c r="J2159" t="inlineStr">
        <is>
          <t>462995</t>
        </is>
      </c>
      <c r="K2159" t="inlineStr">
        <is>
          <t>1726222</t>
        </is>
      </c>
      <c r="L2159" t="inlineStr">
        <is>
          <t>1422182</t>
        </is>
      </c>
      <c r="M2159" t="inlineStr">
        <is>
          <t>1984287</t>
        </is>
      </c>
      <c r="N2159" t="inlineStr">
        <is>
          <t>0</t>
        </is>
      </c>
      <c r="O2159" t="inlineStr">
        <is>
          <t>0</t>
        </is>
      </c>
      <c r="P2159" t="inlineStr">
        <is>
          <t>8156945</t>
        </is>
      </c>
      <c r="Q2159" t="inlineStr">
        <is>
          <t>15400000</t>
        </is>
      </c>
    </row>
    <row r="2160">
      <c r="A2160" t="inlineStr">
        <is>
          <t>6746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60000</t>
        </is>
      </c>
      <c r="G2160" t="inlineStr">
        <is>
          <t>0</t>
        </is>
      </c>
      <c r="H2160" t="inlineStr">
        <is>
          <t>40000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500000</t>
        </is>
      </c>
      <c r="N2160" t="inlineStr">
        <is>
          <t>0</t>
        </is>
      </c>
      <c r="O2160" t="inlineStr">
        <is>
          <t>0</t>
        </is>
      </c>
      <c r="P2160" t="inlineStr">
        <is>
          <t>24305196</t>
        </is>
      </c>
      <c r="Q2160" t="inlineStr">
        <is>
          <t>24905196</t>
        </is>
      </c>
    </row>
    <row r="2161">
      <c r="A2161" t="inlineStr">
        <is>
          <t>6748</t>
        </is>
      </c>
      <c r="B2161" t="inlineStr">
        <is>
          <t>486197</t>
        </is>
      </c>
      <c r="C2161" t="inlineStr">
        <is>
          <t>6028477</t>
        </is>
      </c>
      <c r="D2161" t="inlineStr">
        <is>
          <t>4126312</t>
        </is>
      </c>
      <c r="E2161" t="inlineStr">
        <is>
          <t>3352853</t>
        </is>
      </c>
      <c r="F2161" t="inlineStr">
        <is>
          <t>2173070</t>
        </is>
      </c>
      <c r="G2161" t="inlineStr">
        <is>
          <t>4107900</t>
        </is>
      </c>
      <c r="H2161" t="inlineStr">
        <is>
          <t>3178222</t>
        </is>
      </c>
      <c r="I2161" t="inlineStr">
        <is>
          <t>2590798</t>
        </is>
      </c>
      <c r="J2161" t="inlineStr">
        <is>
          <t>7986012</t>
        </is>
      </c>
      <c r="K2161" t="inlineStr">
        <is>
          <t>7274476</t>
        </is>
      </c>
      <c r="L2161" t="inlineStr">
        <is>
          <t>5218640</t>
        </is>
      </c>
      <c r="M2161" t="inlineStr">
        <is>
          <t>2908582</t>
        </is>
      </c>
      <c r="N2161" t="inlineStr">
        <is>
          <t>1400016</t>
        </is>
      </c>
      <c r="O2161" t="inlineStr">
        <is>
          <t>1744876</t>
        </is>
      </c>
      <c r="P2161" t="inlineStr">
        <is>
          <t>19106767</t>
        </is>
      </c>
      <c r="Q2161" t="inlineStr">
        <is>
          <t>71683198</t>
        </is>
      </c>
    </row>
    <row r="2162">
      <c r="A2162" t="inlineStr">
        <is>
          <t>6749</t>
        </is>
      </c>
      <c r="B2162" t="inlineStr">
        <is>
          <t>0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12500000</t>
        </is>
      </c>
      <c r="Q2162" t="inlineStr">
        <is>
          <t>12500000</t>
        </is>
      </c>
    </row>
    <row r="2163">
      <c r="A2163" t="inlineStr">
        <is>
          <t>6750</t>
        </is>
      </c>
      <c r="B2163" t="inlineStr">
        <is>
          <t>57166</t>
        </is>
      </c>
      <c r="C2163" t="inlineStr">
        <is>
          <t>2106376</t>
        </is>
      </c>
      <c r="D2163" t="inlineStr">
        <is>
          <t>1344725</t>
        </is>
      </c>
      <c r="E2163" t="inlineStr">
        <is>
          <t>827827</t>
        </is>
      </c>
      <c r="F2163" t="inlineStr">
        <is>
          <t>931542</t>
        </is>
      </c>
      <c r="G2163" t="inlineStr">
        <is>
          <t>1047118</t>
        </is>
      </c>
      <c r="H2163" t="inlineStr">
        <is>
          <t>1347504</t>
        </is>
      </c>
      <c r="I2163" t="inlineStr">
        <is>
          <t>1013795</t>
        </is>
      </c>
      <c r="J2163" t="inlineStr">
        <is>
          <t>1974951</t>
        </is>
      </c>
      <c r="K2163" t="inlineStr">
        <is>
          <t>4926299</t>
        </is>
      </c>
      <c r="L2163" t="inlineStr">
        <is>
          <t>2644841</t>
        </is>
      </c>
      <c r="M2163" t="inlineStr">
        <is>
          <t>3654039</t>
        </is>
      </c>
      <c r="N2163" t="inlineStr">
        <is>
          <t>4819995</t>
        </is>
      </c>
      <c r="O2163" t="inlineStr">
        <is>
          <t>0</t>
        </is>
      </c>
      <c r="P2163" t="inlineStr">
        <is>
          <t>18010822</t>
        </is>
      </c>
      <c r="Q2163" t="inlineStr">
        <is>
          <t>44707000</t>
        </is>
      </c>
    </row>
    <row r="2164">
      <c r="A2164" t="inlineStr">
        <is>
          <t>6751</t>
        </is>
      </c>
      <c r="B2164" t="inlineStr">
        <is>
          <t>95109</t>
        </is>
      </c>
      <c r="C2164" t="inlineStr">
        <is>
          <t>2453737</t>
        </is>
      </c>
      <c r="D2164" t="inlineStr">
        <is>
          <t>986715</t>
        </is>
      </c>
      <c r="E2164" t="inlineStr">
        <is>
          <t>497883</t>
        </is>
      </c>
      <c r="F2164" t="inlineStr">
        <is>
          <t>464139</t>
        </is>
      </c>
      <c r="G2164" t="inlineStr">
        <is>
          <t>533566</t>
        </is>
      </c>
      <c r="H2164" t="inlineStr">
        <is>
          <t>403991</t>
        </is>
      </c>
      <c r="I2164" t="inlineStr">
        <is>
          <t>455547</t>
        </is>
      </c>
      <c r="J2164" t="inlineStr">
        <is>
          <t>638184</t>
        </is>
      </c>
      <c r="K2164" t="inlineStr">
        <is>
          <t>771084</t>
        </is>
      </c>
      <c r="L2164" t="inlineStr">
        <is>
          <t>504217</t>
        </is>
      </c>
      <c r="M2164" t="inlineStr">
        <is>
          <t>1010877</t>
        </is>
      </c>
      <c r="N2164" t="inlineStr">
        <is>
          <t>745077</t>
        </is>
      </c>
      <c r="O2164" t="inlineStr">
        <is>
          <t>0</t>
        </is>
      </c>
      <c r="P2164" t="inlineStr">
        <is>
          <t>12639874</t>
        </is>
      </c>
      <c r="Q2164" t="inlineStr">
        <is>
          <t>22200000</t>
        </is>
      </c>
    </row>
    <row r="2165">
      <c r="A2165" t="inlineStr">
        <is>
          <t>6752</t>
        </is>
      </c>
      <c r="B2165" t="inlineStr">
        <is>
          <t>340720</t>
        </is>
      </c>
      <c r="C2165" t="inlineStr">
        <is>
          <t>2658647</t>
        </is>
      </c>
      <c r="D2165" t="inlineStr">
        <is>
          <t>1325053</t>
        </is>
      </c>
      <c r="E2165" t="inlineStr">
        <is>
          <t>912527</t>
        </is>
      </c>
      <c r="F2165" t="inlineStr">
        <is>
          <t>598960</t>
        </is>
      </c>
      <c r="G2165" t="inlineStr">
        <is>
          <t>1284626</t>
        </is>
      </c>
      <c r="H2165" t="inlineStr">
        <is>
          <t>489953</t>
        </is>
      </c>
      <c r="I2165" t="inlineStr">
        <is>
          <t>578179</t>
        </is>
      </c>
      <c r="J2165" t="inlineStr">
        <is>
          <t>2899537</t>
        </is>
      </c>
      <c r="K2165" t="inlineStr">
        <is>
          <t>4118421</t>
        </is>
      </c>
      <c r="L2165" t="inlineStr">
        <is>
          <t>4805366</t>
        </is>
      </c>
      <c r="M2165" t="inlineStr">
        <is>
          <t>2492003</t>
        </is>
      </c>
      <c r="N2165" t="inlineStr">
        <is>
          <t>4178373</t>
        </is>
      </c>
      <c r="O2165" t="inlineStr">
        <is>
          <t>3514200</t>
        </is>
      </c>
      <c r="P2165" t="inlineStr">
        <is>
          <t>8061906</t>
        </is>
      </c>
      <c r="Q2165" t="inlineStr">
        <is>
          <t>38258471</t>
        </is>
      </c>
    </row>
    <row r="2166">
      <c r="A2166" t="inlineStr">
        <is>
          <t>6753</t>
        </is>
      </c>
      <c r="B2166" t="inlineStr">
        <is>
          <t>991701</t>
        </is>
      </c>
      <c r="C2166" t="inlineStr">
        <is>
          <t>15725069</t>
        </is>
      </c>
      <c r="D2166" t="inlineStr">
        <is>
          <t>5855795</t>
        </is>
      </c>
      <c r="E2166" t="inlineStr">
        <is>
          <t>2877960</t>
        </is>
      </c>
      <c r="F2166" t="inlineStr">
        <is>
          <t>2530322</t>
        </is>
      </c>
      <c r="G2166" t="inlineStr">
        <is>
          <t>2922848</t>
        </is>
      </c>
      <c r="H2166" t="inlineStr">
        <is>
          <t>1552208</t>
        </is>
      </c>
      <c r="I2166" t="inlineStr">
        <is>
          <t>1553029</t>
        </is>
      </c>
      <c r="J2166" t="inlineStr">
        <is>
          <t>4778230</t>
        </is>
      </c>
      <c r="K2166" t="inlineStr">
        <is>
          <t>3386533</t>
        </is>
      </c>
      <c r="L2166" t="inlineStr">
        <is>
          <t>7500803</t>
        </is>
      </c>
      <c r="M2166" t="inlineStr">
        <is>
          <t>1952380</t>
        </is>
      </c>
      <c r="N2166" t="inlineStr">
        <is>
          <t>2108900</t>
        </is>
      </c>
      <c r="O2166" t="inlineStr">
        <is>
          <t>4350781</t>
        </is>
      </c>
      <c r="P2166" t="inlineStr">
        <is>
          <t>59213832</t>
        </is>
      </c>
      <c r="Q2166" t="inlineStr">
        <is>
          <t>117300391</t>
        </is>
      </c>
    </row>
    <row r="2167">
      <c r="A2167" t="inlineStr">
        <is>
          <t>6754</t>
        </is>
      </c>
      <c r="B2167" t="inlineStr">
        <is>
          <t>80490</t>
        </is>
      </c>
      <c r="C2167" t="inlineStr">
        <is>
          <t>2236043</t>
        </is>
      </c>
      <c r="D2167" t="inlineStr">
        <is>
          <t>1126002</t>
        </is>
      </c>
      <c r="E2167" t="inlineStr">
        <is>
          <t>765600</t>
        </is>
      </c>
      <c r="F2167" t="inlineStr">
        <is>
          <t>944552</t>
        </is>
      </c>
      <c r="G2167" t="inlineStr">
        <is>
          <t>1142728</t>
        </is>
      </c>
      <c r="H2167" t="inlineStr">
        <is>
          <t>720701</t>
        </is>
      </c>
      <c r="I2167" t="inlineStr">
        <is>
          <t>761887</t>
        </is>
      </c>
      <c r="J2167" t="inlineStr">
        <is>
          <t>1412584</t>
        </is>
      </c>
      <c r="K2167" t="inlineStr">
        <is>
          <t>1287000</t>
        </is>
      </c>
      <c r="L2167" t="inlineStr">
        <is>
          <t>686000</t>
        </is>
      </c>
      <c r="M2167" t="inlineStr">
        <is>
          <t>519000</t>
        </is>
      </c>
      <c r="N2167" t="inlineStr">
        <is>
          <t>622413</t>
        </is>
      </c>
      <c r="O2167" t="inlineStr">
        <is>
          <t>0</t>
        </is>
      </c>
      <c r="P2167" t="inlineStr">
        <is>
          <t>53695000</t>
        </is>
      </c>
      <c r="Q2167" t="inlineStr">
        <is>
          <t>66000000</t>
        </is>
      </c>
    </row>
    <row r="2168">
      <c r="A2168" t="inlineStr">
        <is>
          <t>6755</t>
        </is>
      </c>
      <c r="B2168" t="inlineStr">
        <is>
          <t>47415</t>
        </is>
      </c>
      <c r="C2168" t="inlineStr">
        <is>
          <t>1283244</t>
        </is>
      </c>
      <c r="D2168" t="inlineStr">
        <is>
          <t>951032</t>
        </is>
      </c>
      <c r="E2168" t="inlineStr">
        <is>
          <t>759643</t>
        </is>
      </c>
      <c r="F2168" t="inlineStr">
        <is>
          <t>731144</t>
        </is>
      </c>
      <c r="G2168" t="inlineStr">
        <is>
          <t>1036200</t>
        </is>
      </c>
      <c r="H2168" t="inlineStr">
        <is>
          <t>729300</t>
        </is>
      </c>
      <c r="I2168" t="inlineStr">
        <is>
          <t>596309</t>
        </is>
      </c>
      <c r="J2168" t="inlineStr">
        <is>
          <t>2344388</t>
        </is>
      </c>
      <c r="K2168" t="inlineStr">
        <is>
          <t>3186298</t>
        </is>
      </c>
      <c r="L2168" t="inlineStr">
        <is>
          <t>6755669</t>
        </is>
      </c>
      <c r="M2168" t="inlineStr">
        <is>
          <t>2804665</t>
        </is>
      </c>
      <c r="N2168" t="inlineStr">
        <is>
          <t>1363256</t>
        </is>
      </c>
      <c r="O2168" t="inlineStr">
        <is>
          <t>908269</t>
        </is>
      </c>
      <c r="P2168" t="inlineStr">
        <is>
          <t>16326273</t>
        </is>
      </c>
      <c r="Q2168" t="inlineStr">
        <is>
          <t>39823105</t>
        </is>
      </c>
    </row>
    <row r="2169">
      <c r="A2169" t="inlineStr">
        <is>
          <t>6756</t>
        </is>
      </c>
      <c r="B2169" t="inlineStr">
        <is>
          <t>451627</t>
        </is>
      </c>
      <c r="C2169" t="inlineStr">
        <is>
          <t>7878770</t>
        </is>
      </c>
      <c r="D2169" t="inlineStr">
        <is>
          <t>3648712</t>
        </is>
      </c>
      <c r="E2169" t="inlineStr">
        <is>
          <t>1836259</t>
        </is>
      </c>
      <c r="F2169" t="inlineStr">
        <is>
          <t>1309785</t>
        </is>
      </c>
      <c r="G2169" t="inlineStr">
        <is>
          <t>1940284</t>
        </is>
      </c>
      <c r="H2169" t="inlineStr">
        <is>
          <t>1312003</t>
        </is>
      </c>
      <c r="I2169" t="inlineStr">
        <is>
          <t>987000</t>
        </is>
      </c>
      <c r="J2169" t="inlineStr">
        <is>
          <t>2470562</t>
        </is>
      </c>
      <c r="K2169" t="inlineStr">
        <is>
          <t>2586272</t>
        </is>
      </c>
      <c r="L2169" t="inlineStr">
        <is>
          <t>1994969</t>
        </is>
      </c>
      <c r="M2169" t="inlineStr">
        <is>
          <t>2890757</t>
        </is>
      </c>
      <c r="N2169" t="inlineStr">
        <is>
          <t>0</t>
        </is>
      </c>
      <c r="O2169" t="inlineStr">
        <is>
          <t>0</t>
        </is>
      </c>
      <c r="P2169" t="inlineStr">
        <is>
          <t>40683000</t>
        </is>
      </c>
      <c r="Q2169" t="inlineStr">
        <is>
          <t>69990000</t>
        </is>
      </c>
    </row>
    <row r="2170">
      <c r="A2170" t="inlineStr">
        <is>
          <t>6757</t>
        </is>
      </c>
      <c r="B2170" t="inlineStr">
        <is>
          <t>2425043</t>
        </is>
      </c>
      <c r="C2170" t="inlineStr">
        <is>
          <t>37577035</t>
        </is>
      </c>
      <c r="D2170" t="inlineStr">
        <is>
          <t>18328077</t>
        </is>
      </c>
      <c r="E2170" t="inlineStr">
        <is>
          <t>8609484</t>
        </is>
      </c>
      <c r="F2170" t="inlineStr">
        <is>
          <t>6903350</t>
        </is>
      </c>
      <c r="G2170" t="inlineStr">
        <is>
          <t>8449504</t>
        </is>
      </c>
      <c r="H2170" t="inlineStr">
        <is>
          <t>6052820</t>
        </is>
      </c>
      <c r="I2170" t="inlineStr">
        <is>
          <t>4200288</t>
        </is>
      </c>
      <c r="J2170" t="inlineStr">
        <is>
          <t>9493083</t>
        </is>
      </c>
      <c r="K2170" t="inlineStr">
        <is>
          <t>5603387</t>
        </is>
      </c>
      <c r="L2170" t="inlineStr">
        <is>
          <t>8172538</t>
        </is>
      </c>
      <c r="M2170" t="inlineStr">
        <is>
          <t>4368047</t>
        </is>
      </c>
      <c r="N2170" t="inlineStr">
        <is>
          <t>4158000</t>
        </is>
      </c>
      <c r="O2170" t="inlineStr">
        <is>
          <t>2866301</t>
        </is>
      </c>
      <c r="P2170" t="inlineStr">
        <is>
          <t>332323043</t>
        </is>
      </c>
      <c r="Q2170" t="inlineStr">
        <is>
          <t>459530000</t>
        </is>
      </c>
    </row>
    <row r="2171">
      <c r="A2171" t="inlineStr">
        <is>
          <t>6758</t>
        </is>
      </c>
      <c r="B2171" t="inlineStr">
        <is>
          <t>9273</t>
        </is>
      </c>
      <c r="C2171" t="inlineStr">
        <is>
          <t>210670</t>
        </is>
      </c>
      <c r="D2171" t="inlineStr">
        <is>
          <t>146551</t>
        </is>
      </c>
      <c r="E2171" t="inlineStr">
        <is>
          <t>89051</t>
        </is>
      </c>
      <c r="F2171" t="inlineStr">
        <is>
          <t>66310</t>
        </is>
      </c>
      <c r="G2171" t="inlineStr">
        <is>
          <t>125250</t>
        </is>
      </c>
      <c r="H2171" t="inlineStr">
        <is>
          <t>36000</t>
        </is>
      </c>
      <c r="I2171" t="inlineStr">
        <is>
          <t>89000</t>
        </is>
      </c>
      <c r="J2171" t="inlineStr">
        <is>
          <t>474471</t>
        </is>
      </c>
      <c r="K2171" t="inlineStr">
        <is>
          <t>314147</t>
        </is>
      </c>
      <c r="L2171" t="inlineStr">
        <is>
          <t>885621</t>
        </is>
      </c>
      <c r="M2171" t="inlineStr">
        <is>
          <t>935000</t>
        </is>
      </c>
      <c r="N2171" t="inlineStr">
        <is>
          <t>0</t>
        </is>
      </c>
      <c r="O2171" t="inlineStr">
        <is>
          <t>0</t>
        </is>
      </c>
      <c r="P2171" t="inlineStr">
        <is>
          <t>10089696</t>
        </is>
      </c>
      <c r="Q2171" t="inlineStr">
        <is>
          <t>13471040</t>
        </is>
      </c>
    </row>
    <row r="2172">
      <c r="A2172" t="inlineStr">
        <is>
          <t>6760</t>
        </is>
      </c>
      <c r="B2172" t="inlineStr">
        <is>
          <t>0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8447352</t>
        </is>
      </c>
      <c r="Q2172" t="inlineStr">
        <is>
          <t>8447352</t>
        </is>
      </c>
    </row>
    <row r="2173">
      <c r="A2173" t="inlineStr">
        <is>
          <t>6761</t>
        </is>
      </c>
      <c r="B2173" t="inlineStr">
        <is>
          <t>499751</t>
        </is>
      </c>
      <c r="C2173" t="inlineStr">
        <is>
          <t>7191347</t>
        </is>
      </c>
      <c r="D2173" t="inlineStr">
        <is>
          <t>2501270</t>
        </is>
      </c>
      <c r="E2173" t="inlineStr">
        <is>
          <t>926981</t>
        </is>
      </c>
      <c r="F2173" t="inlineStr">
        <is>
          <t>770599</t>
        </is>
      </c>
      <c r="G2173" t="inlineStr">
        <is>
          <t>1246917</t>
        </is>
      </c>
      <c r="H2173" t="inlineStr">
        <is>
          <t>1051949</t>
        </is>
      </c>
      <c r="I2173" t="inlineStr">
        <is>
          <t>427765</t>
        </is>
      </c>
      <c r="J2173" t="inlineStr">
        <is>
          <t>2672697</t>
        </is>
      </c>
      <c r="K2173" t="inlineStr">
        <is>
          <t>1932898</t>
        </is>
      </c>
      <c r="L2173" t="inlineStr">
        <is>
          <t>2082054</t>
        </is>
      </c>
      <c r="M2173" t="inlineStr">
        <is>
          <t>2466213</t>
        </is>
      </c>
      <c r="N2173" t="inlineStr">
        <is>
          <t>721821</t>
        </is>
      </c>
      <c r="O2173" t="inlineStr">
        <is>
          <t>0</t>
        </is>
      </c>
      <c r="P2173" t="inlineStr">
        <is>
          <t>10463605</t>
        </is>
      </c>
      <c r="Q2173" t="inlineStr">
        <is>
          <t>34955867</t>
        </is>
      </c>
    </row>
    <row r="2174">
      <c r="A2174" t="inlineStr">
        <is>
          <t>6762</t>
        </is>
      </c>
      <c r="B2174" t="inlineStr">
        <is>
          <t>44935</t>
        </is>
      </c>
      <c r="C2174" t="inlineStr">
        <is>
          <t>565008</t>
        </is>
      </c>
      <c r="D2174" t="inlineStr">
        <is>
          <t>574634</t>
        </is>
      </c>
      <c r="E2174" t="inlineStr">
        <is>
          <t>406444</t>
        </is>
      </c>
      <c r="F2174" t="inlineStr">
        <is>
          <t>260636</t>
        </is>
      </c>
      <c r="G2174" t="inlineStr">
        <is>
          <t>444267</t>
        </is>
      </c>
      <c r="H2174" t="inlineStr">
        <is>
          <t>572706</t>
        </is>
      </c>
      <c r="I2174" t="inlineStr">
        <is>
          <t>449109</t>
        </is>
      </c>
      <c r="J2174" t="inlineStr">
        <is>
          <t>788656</t>
        </is>
      </c>
      <c r="K2174" t="inlineStr">
        <is>
          <t>1719319</t>
        </is>
      </c>
      <c r="L2174" t="inlineStr">
        <is>
          <t>2440142</t>
        </is>
      </c>
      <c r="M2174" t="inlineStr">
        <is>
          <t>1969878</t>
        </is>
      </c>
      <c r="N2174" t="inlineStr">
        <is>
          <t>2028936</t>
        </is>
      </c>
      <c r="O2174" t="inlineStr">
        <is>
          <t>1820000</t>
        </is>
      </c>
      <c r="P2174" t="inlineStr">
        <is>
          <t>22845618</t>
        </is>
      </c>
      <c r="Q2174" t="inlineStr">
        <is>
          <t>36930288</t>
        </is>
      </c>
    </row>
    <row r="2175">
      <c r="A2175" t="inlineStr">
        <is>
          <t>6763</t>
        </is>
      </c>
      <c r="B2175" t="inlineStr">
        <is>
          <t>937923</t>
        </is>
      </c>
      <c r="C2175" t="inlineStr">
        <is>
          <t>21549305</t>
        </is>
      </c>
      <c r="D2175" t="inlineStr">
        <is>
          <t>11590872</t>
        </is>
      </c>
      <c r="E2175" t="inlineStr">
        <is>
          <t>6839768</t>
        </is>
      </c>
      <c r="F2175" t="inlineStr">
        <is>
          <t>4789463</t>
        </is>
      </c>
      <c r="G2175" t="inlineStr">
        <is>
          <t>5203361</t>
        </is>
      </c>
      <c r="H2175" t="inlineStr">
        <is>
          <t>3325400</t>
        </is>
      </c>
      <c r="I2175" t="inlineStr">
        <is>
          <t>2204890</t>
        </is>
      </c>
      <c r="J2175" t="inlineStr">
        <is>
          <t>6421823</t>
        </is>
      </c>
      <c r="K2175" t="inlineStr">
        <is>
          <t>4782450</t>
        </is>
      </c>
      <c r="L2175" t="inlineStr">
        <is>
          <t>3144840</t>
        </is>
      </c>
      <c r="M2175" t="inlineStr">
        <is>
          <t>2586378</t>
        </is>
      </c>
      <c r="N2175" t="inlineStr">
        <is>
          <t>3335500</t>
        </is>
      </c>
      <c r="O2175" t="inlineStr">
        <is>
          <t>1870047</t>
        </is>
      </c>
      <c r="P2175" t="inlineStr">
        <is>
          <t>105457110</t>
        </is>
      </c>
      <c r="Q2175" t="inlineStr">
        <is>
          <t>184039130</t>
        </is>
      </c>
    </row>
    <row r="2176">
      <c r="A2176" t="inlineStr">
        <is>
          <t>6764</t>
        </is>
      </c>
      <c r="B2176" t="inlineStr">
        <is>
          <t>17555</t>
        </is>
      </c>
      <c r="C2176" t="inlineStr">
        <is>
          <t>182354</t>
        </is>
      </c>
      <c r="D2176" t="inlineStr">
        <is>
          <t>37336</t>
        </is>
      </c>
      <c r="E2176" t="inlineStr">
        <is>
          <t>86615</t>
        </is>
      </c>
      <c r="F2176" t="inlineStr">
        <is>
          <t>114795</t>
        </is>
      </c>
      <c r="G2176" t="inlineStr">
        <is>
          <t>24000</t>
        </is>
      </c>
      <c r="H2176" t="inlineStr">
        <is>
          <t>33000</t>
        </is>
      </c>
      <c r="I2176" t="inlineStr">
        <is>
          <t>46000</t>
        </is>
      </c>
      <c r="J2176" t="inlineStr">
        <is>
          <t>118908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37542917</t>
        </is>
      </c>
      <c r="Q2176" t="inlineStr">
        <is>
          <t>38203480</t>
        </is>
      </c>
    </row>
    <row r="2177">
      <c r="A2177" t="inlineStr">
        <is>
          <t>6767</t>
        </is>
      </c>
      <c r="B2177" t="inlineStr">
        <is>
          <t>20006</t>
        </is>
      </c>
      <c r="C2177" t="inlineStr">
        <is>
          <t>1567160</t>
        </is>
      </c>
      <c r="D2177" t="inlineStr">
        <is>
          <t>1294784</t>
        </is>
      </c>
      <c r="E2177" t="inlineStr">
        <is>
          <t>919905</t>
        </is>
      </c>
      <c r="F2177" t="inlineStr">
        <is>
          <t>692000</t>
        </is>
      </c>
      <c r="G2177" t="inlineStr">
        <is>
          <t>1264687</t>
        </is>
      </c>
      <c r="H2177" t="inlineStr">
        <is>
          <t>880214</t>
        </is>
      </c>
      <c r="I2177" t="inlineStr">
        <is>
          <t>877005</t>
        </is>
      </c>
      <c r="J2177" t="inlineStr">
        <is>
          <t>2561873</t>
        </is>
      </c>
      <c r="K2177" t="inlineStr">
        <is>
          <t>3836876</t>
        </is>
      </c>
      <c r="L2177" t="inlineStr">
        <is>
          <t>2005870</t>
        </is>
      </c>
      <c r="M2177" t="inlineStr">
        <is>
          <t>2282224</t>
        </is>
      </c>
      <c r="N2177" t="inlineStr">
        <is>
          <t>657271</t>
        </is>
      </c>
      <c r="O2177" t="inlineStr">
        <is>
          <t>0</t>
        </is>
      </c>
      <c r="P2177" t="inlineStr">
        <is>
          <t>20323755</t>
        </is>
      </c>
      <c r="Q2177" t="inlineStr">
        <is>
          <t>39183630</t>
        </is>
      </c>
    </row>
    <row r="2178">
      <c r="A2178" t="inlineStr">
        <is>
          <t>6768</t>
        </is>
      </c>
      <c r="B2178" t="inlineStr">
        <is>
          <t>357721</t>
        </is>
      </c>
      <c r="C2178" t="inlineStr">
        <is>
          <t>7832879</t>
        </is>
      </c>
      <c r="D2178" t="inlineStr">
        <is>
          <t>4358897</t>
        </is>
      </c>
      <c r="E2178" t="inlineStr">
        <is>
          <t>2287138</t>
        </is>
      </c>
      <c r="F2178" t="inlineStr">
        <is>
          <t>2128371</t>
        </is>
      </c>
      <c r="G2178" t="inlineStr">
        <is>
          <t>2510513</t>
        </is>
      </c>
      <c r="H2178" t="inlineStr">
        <is>
          <t>1864310</t>
        </is>
      </c>
      <c r="I2178" t="inlineStr">
        <is>
          <t>1293000</t>
        </is>
      </c>
      <c r="J2178" t="inlineStr">
        <is>
          <t>5236746</t>
        </is>
      </c>
      <c r="K2178" t="inlineStr">
        <is>
          <t>4327818</t>
        </is>
      </c>
      <c r="L2178" t="inlineStr">
        <is>
          <t>4194137</t>
        </is>
      </c>
      <c r="M2178" t="inlineStr">
        <is>
          <t>4786855</t>
        </is>
      </c>
      <c r="N2178" t="inlineStr">
        <is>
          <t>4892100</t>
        </is>
      </c>
      <c r="O2178" t="inlineStr">
        <is>
          <t>897000</t>
        </is>
      </c>
      <c r="P2178" t="inlineStr">
        <is>
          <t>153132576</t>
        </is>
      </c>
      <c r="Q2178" t="inlineStr">
        <is>
          <t>200095061</t>
        </is>
      </c>
    </row>
    <row r="2179">
      <c r="A2179" t="inlineStr">
        <is>
          <t>6770</t>
        </is>
      </c>
      <c r="B2179" t="inlineStr">
        <is>
          <t>43550703</t>
        </is>
      </c>
      <c r="C2179" t="inlineStr">
        <is>
          <t>699828239</t>
        </is>
      </c>
      <c r="D2179" t="inlineStr">
        <is>
          <t>357183356</t>
        </is>
      </c>
      <c r="E2179" t="inlineStr">
        <is>
          <t>176399684</t>
        </is>
      </c>
      <c r="F2179" t="inlineStr">
        <is>
          <t>152355324</t>
        </is>
      </c>
      <c r="G2179" t="inlineStr">
        <is>
          <t>172957351</t>
        </is>
      </c>
      <c r="H2179" t="inlineStr">
        <is>
          <t>114497057</t>
        </is>
      </c>
      <c r="I2179" t="inlineStr">
        <is>
          <t>94380146</t>
        </is>
      </c>
      <c r="J2179" t="inlineStr">
        <is>
          <t>242397814</t>
        </is>
      </c>
      <c r="K2179" t="inlineStr">
        <is>
          <t>187692212</t>
        </is>
      </c>
      <c r="L2179" t="inlineStr">
        <is>
          <t>156823738</t>
        </is>
      </c>
      <c r="M2179" t="inlineStr">
        <is>
          <t>98352231</t>
        </is>
      </c>
      <c r="N2179" t="inlineStr">
        <is>
          <t>70796596</t>
        </is>
      </c>
      <c r="O2179" t="inlineStr">
        <is>
          <t>39697232</t>
        </is>
      </c>
      <c r="P2179" t="inlineStr">
        <is>
          <t>2112338961</t>
        </is>
      </c>
      <c r="Q2179" t="inlineStr">
        <is>
          <t>4719250644</t>
        </is>
      </c>
    </row>
    <row r="2180">
      <c r="A2180" t="inlineStr">
        <is>
          <t>6771</t>
        </is>
      </c>
      <c r="B2180" t="inlineStr">
        <is>
          <t>37089</t>
        </is>
      </c>
      <c r="C2180" t="inlineStr">
        <is>
          <t>2036375</t>
        </is>
      </c>
      <c r="D2180" t="inlineStr">
        <is>
          <t>1202627</t>
        </is>
      </c>
      <c r="E2180" t="inlineStr">
        <is>
          <t>941616</t>
        </is>
      </c>
      <c r="F2180" t="inlineStr">
        <is>
          <t>843683</t>
        </is>
      </c>
      <c r="G2180" t="inlineStr">
        <is>
          <t>1499637</t>
        </is>
      </c>
      <c r="H2180" t="inlineStr">
        <is>
          <t>1067008</t>
        </is>
      </c>
      <c r="I2180" t="inlineStr">
        <is>
          <t>1005274</t>
        </is>
      </c>
      <c r="J2180" t="inlineStr">
        <is>
          <t>2351716</t>
        </is>
      </c>
      <c r="K2180" t="inlineStr">
        <is>
          <t>2207446</t>
        </is>
      </c>
      <c r="L2180" t="inlineStr">
        <is>
          <t>4329427</t>
        </is>
      </c>
      <c r="M2180" t="inlineStr">
        <is>
          <t>4646743</t>
        </is>
      </c>
      <c r="N2180" t="inlineStr">
        <is>
          <t>1482556</t>
        </is>
      </c>
      <c r="O2180" t="inlineStr">
        <is>
          <t>1873127</t>
        </is>
      </c>
      <c r="P2180" t="inlineStr">
        <is>
          <t>5655176</t>
        </is>
      </c>
      <c r="Q2180" t="inlineStr">
        <is>
          <t>31179500</t>
        </is>
      </c>
    </row>
    <row r="2181">
      <c r="A2181" t="inlineStr">
        <is>
          <t>6772</t>
        </is>
      </c>
      <c r="B2181" t="inlineStr">
        <is>
          <t>0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100000</t>
        </is>
      </c>
      <c r="J2181" t="inlineStr">
        <is>
          <t>500000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1000000</t>
        </is>
      </c>
      <c r="P2181" t="inlineStr">
        <is>
          <t>46422263</t>
        </is>
      </c>
      <c r="Q2181" t="inlineStr">
        <is>
          <t>48022263</t>
        </is>
      </c>
    </row>
    <row r="2182">
      <c r="A2182" t="inlineStr">
        <is>
          <t>6775</t>
        </is>
      </c>
      <c r="B2182" t="inlineStr">
        <is>
          <t>138920</t>
        </is>
      </c>
      <c r="C2182" t="inlineStr">
        <is>
          <t>4673166</t>
        </is>
      </c>
      <c r="D2182" t="inlineStr">
        <is>
          <t>2986147</t>
        </is>
      </c>
      <c r="E2182" t="inlineStr">
        <is>
          <t>2095728</t>
        </is>
      </c>
      <c r="F2182" t="inlineStr">
        <is>
          <t>1721986</t>
        </is>
      </c>
      <c r="G2182" t="inlineStr">
        <is>
          <t>2595725</t>
        </is>
      </c>
      <c r="H2182" t="inlineStr">
        <is>
          <t>1962622</t>
        </is>
      </c>
      <c r="I2182" t="inlineStr">
        <is>
          <t>2305229</t>
        </is>
      </c>
      <c r="J2182" t="inlineStr">
        <is>
          <t>6147380</t>
        </is>
      </c>
      <c r="K2182" t="inlineStr">
        <is>
          <t>8136654</t>
        </is>
      </c>
      <c r="L2182" t="inlineStr">
        <is>
          <t>8062389</t>
        </is>
      </c>
      <c r="M2182" t="inlineStr">
        <is>
          <t>3650058</t>
        </is>
      </c>
      <c r="N2182" t="inlineStr">
        <is>
          <t>669584</t>
        </is>
      </c>
      <c r="O2182" t="inlineStr">
        <is>
          <t>2506526</t>
        </is>
      </c>
      <c r="P2182" t="inlineStr">
        <is>
          <t>61847886</t>
        </is>
      </c>
      <c r="Q2182" t="inlineStr">
        <is>
          <t>109500000</t>
        </is>
      </c>
    </row>
    <row r="2183">
      <c r="A2183" t="inlineStr">
        <is>
          <t>6776</t>
        </is>
      </c>
      <c r="B2183" t="inlineStr">
        <is>
          <t>236421</t>
        </is>
      </c>
      <c r="C2183" t="inlineStr">
        <is>
          <t>9639992</t>
        </is>
      </c>
      <c r="D2183" t="inlineStr">
        <is>
          <t>4224051</t>
        </is>
      </c>
      <c r="E2183" t="inlineStr">
        <is>
          <t>2323611</t>
        </is>
      </c>
      <c r="F2183" t="inlineStr">
        <is>
          <t>1868537</t>
        </is>
      </c>
      <c r="G2183" t="inlineStr">
        <is>
          <t>1825499</t>
        </is>
      </c>
      <c r="H2183" t="inlineStr">
        <is>
          <t>1230117</t>
        </is>
      </c>
      <c r="I2183" t="inlineStr">
        <is>
          <t>781855</t>
        </is>
      </c>
      <c r="J2183" t="inlineStr">
        <is>
          <t>2634342</t>
        </is>
      </c>
      <c r="K2183" t="inlineStr">
        <is>
          <t>2201107</t>
        </is>
      </c>
      <c r="L2183" t="inlineStr">
        <is>
          <t>3485593</t>
        </is>
      </c>
      <c r="M2183" t="inlineStr">
        <is>
          <t>2544849</t>
        </is>
      </c>
      <c r="N2183" t="inlineStr">
        <is>
          <t>721767</t>
        </is>
      </c>
      <c r="O2183" t="inlineStr">
        <is>
          <t>1670217</t>
        </is>
      </c>
      <c r="P2183" t="inlineStr">
        <is>
          <t>56193472</t>
        </is>
      </c>
      <c r="Q2183" t="inlineStr">
        <is>
          <t>91581430</t>
        </is>
      </c>
    </row>
    <row r="2184">
      <c r="A2184" t="inlineStr">
        <is>
          <t>6778</t>
        </is>
      </c>
      <c r="B2184" t="inlineStr">
        <is>
          <t>0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28031800</t>
        </is>
      </c>
      <c r="Q2184" t="inlineStr">
        <is>
          <t>28031800</t>
        </is>
      </c>
    </row>
    <row r="2185">
      <c r="A2185" t="inlineStr">
        <is>
          <t>6779</t>
        </is>
      </c>
      <c r="B2185" t="inlineStr">
        <is>
          <t>0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44417600</t>
        </is>
      </c>
      <c r="Q2185" t="inlineStr">
        <is>
          <t>44417600</t>
        </is>
      </c>
    </row>
    <row r="2186">
      <c r="A2186" t="inlineStr">
        <is>
          <t>6780</t>
        </is>
      </c>
      <c r="B2186" t="inlineStr">
        <is>
          <t>13670</t>
        </is>
      </c>
      <c r="C2186" t="inlineStr">
        <is>
          <t>120145</t>
        </is>
      </c>
      <c r="D2186" t="inlineStr">
        <is>
          <t>111997</t>
        </is>
      </c>
      <c r="E2186" t="inlineStr">
        <is>
          <t>157796</t>
        </is>
      </c>
      <c r="F2186" t="inlineStr">
        <is>
          <t>72790</t>
        </is>
      </c>
      <c r="G2186" t="inlineStr">
        <is>
          <t>98070</t>
        </is>
      </c>
      <c r="H2186" t="inlineStr">
        <is>
          <t>101288</t>
        </is>
      </c>
      <c r="I2186" t="inlineStr">
        <is>
          <t>89099</t>
        </is>
      </c>
      <c r="J2186" t="inlineStr">
        <is>
          <t>284443</t>
        </is>
      </c>
      <c r="K2186" t="inlineStr">
        <is>
          <t>939121</t>
        </is>
      </c>
      <c r="L2186" t="inlineStr">
        <is>
          <t>728433</t>
        </is>
      </c>
      <c r="M2186" t="inlineStr">
        <is>
          <t>1481800</t>
        </is>
      </c>
      <c r="N2186" t="inlineStr">
        <is>
          <t>2653940</t>
        </is>
      </c>
      <c r="O2186" t="inlineStr">
        <is>
          <t>820000</t>
        </is>
      </c>
      <c r="P2186" t="inlineStr">
        <is>
          <t>8797131</t>
        </is>
      </c>
      <c r="Q2186" t="inlineStr">
        <is>
          <t>16469723</t>
        </is>
      </c>
    </row>
    <row r="2187">
      <c r="A2187" t="inlineStr">
        <is>
          <t>6781</t>
        </is>
      </c>
      <c r="B2187" t="inlineStr">
        <is>
          <t>2602645</t>
        </is>
      </c>
      <c r="C2187" t="inlineStr">
        <is>
          <t>9363447</t>
        </is>
      </c>
      <c r="D2187" t="inlineStr">
        <is>
          <t>2031570</t>
        </is>
      </c>
      <c r="E2187" t="inlineStr">
        <is>
          <t>702540</t>
        </is>
      </c>
      <c r="F2187" t="inlineStr">
        <is>
          <t>804197</t>
        </is>
      </c>
      <c r="G2187" t="inlineStr">
        <is>
          <t>1207028</t>
        </is>
      </c>
      <c r="H2187" t="inlineStr">
        <is>
          <t>749263</t>
        </is>
      </c>
      <c r="I2187" t="inlineStr">
        <is>
          <t>775413</t>
        </is>
      </c>
      <c r="J2187" t="inlineStr">
        <is>
          <t>2016940</t>
        </is>
      </c>
      <c r="K2187" t="inlineStr">
        <is>
          <t>2550566</t>
        </is>
      </c>
      <c r="L2187" t="inlineStr">
        <is>
          <t>2379011</t>
        </is>
      </c>
      <c r="M2187" t="inlineStr">
        <is>
          <t>1833705</t>
        </is>
      </c>
      <c r="N2187" t="inlineStr">
        <is>
          <t>652900</t>
        </is>
      </c>
      <c r="O2187" t="inlineStr">
        <is>
          <t>0</t>
        </is>
      </c>
      <c r="P2187" t="inlineStr">
        <is>
          <t>57749555</t>
        </is>
      </c>
      <c r="Q2187" t="inlineStr">
        <is>
          <t>85418780</t>
        </is>
      </c>
    </row>
    <row r="2188">
      <c r="A2188" t="inlineStr">
        <is>
          <t>6782</t>
        </is>
      </c>
      <c r="B2188" t="inlineStr">
        <is>
          <t>291908</t>
        </is>
      </c>
      <c r="C2188" t="inlineStr">
        <is>
          <t>3802540</t>
        </is>
      </c>
      <c r="D2188" t="inlineStr">
        <is>
          <t>1932681</t>
        </is>
      </c>
      <c r="E2188" t="inlineStr">
        <is>
          <t>1138848</t>
        </is>
      </c>
      <c r="F2188" t="inlineStr">
        <is>
          <t>867179</t>
        </is>
      </c>
      <c r="G2188" t="inlineStr">
        <is>
          <t>1666022</t>
        </is>
      </c>
      <c r="H2188" t="inlineStr">
        <is>
          <t>1243731</t>
        </is>
      </c>
      <c r="I2188" t="inlineStr">
        <is>
          <t>864573</t>
        </is>
      </c>
      <c r="J2188" t="inlineStr">
        <is>
          <t>3940157</t>
        </is>
      </c>
      <c r="K2188" t="inlineStr">
        <is>
          <t>6345608</t>
        </is>
      </c>
      <c r="L2188" t="inlineStr">
        <is>
          <t>7608307</t>
        </is>
      </c>
      <c r="M2188" t="inlineStr">
        <is>
          <t>2900833</t>
        </is>
      </c>
      <c r="N2188" t="inlineStr">
        <is>
          <t>6387215</t>
        </is>
      </c>
      <c r="O2188" t="inlineStr">
        <is>
          <t>1718812</t>
        </is>
      </c>
      <c r="P2188" t="inlineStr">
        <is>
          <t>22291586</t>
        </is>
      </c>
      <c r="Q2188" t="inlineStr">
        <is>
          <t>63000000</t>
        </is>
      </c>
    </row>
    <row r="2189">
      <c r="A2189" t="inlineStr">
        <is>
          <t>6784</t>
        </is>
      </c>
      <c r="B2189" t="inlineStr">
        <is>
          <t>28003</t>
        </is>
      </c>
      <c r="C2189" t="inlineStr">
        <is>
          <t>1018445</t>
        </is>
      </c>
      <c r="D2189" t="inlineStr">
        <is>
          <t>595190</t>
        </is>
      </c>
      <c r="E2189" t="inlineStr">
        <is>
          <t>455533</t>
        </is>
      </c>
      <c r="F2189" t="inlineStr">
        <is>
          <t>374850</t>
        </is>
      </c>
      <c r="G2189" t="inlineStr">
        <is>
          <t>671532</t>
        </is>
      </c>
      <c r="H2189" t="inlineStr">
        <is>
          <t>446251</t>
        </is>
      </c>
      <c r="I2189" t="inlineStr">
        <is>
          <t>452000</t>
        </is>
      </c>
      <c r="J2189" t="inlineStr">
        <is>
          <t>1135465</t>
        </is>
      </c>
      <c r="K2189" t="inlineStr">
        <is>
          <t>1551415</t>
        </is>
      </c>
      <c r="L2189" t="inlineStr">
        <is>
          <t>2580080</t>
        </is>
      </c>
      <c r="M2189" t="inlineStr">
        <is>
          <t>1715943</t>
        </is>
      </c>
      <c r="N2189" t="inlineStr">
        <is>
          <t>1413701</t>
        </is>
      </c>
      <c r="O2189" t="inlineStr">
        <is>
          <t>850000</t>
        </is>
      </c>
      <c r="P2189" t="inlineStr">
        <is>
          <t>5788592</t>
        </is>
      </c>
      <c r="Q2189" t="inlineStr">
        <is>
          <t>19077000</t>
        </is>
      </c>
    </row>
    <row r="2190">
      <c r="A2190" t="inlineStr">
        <is>
          <t>6785</t>
        </is>
      </c>
      <c r="B2190" t="inlineStr">
        <is>
          <t>271834</t>
        </is>
      </c>
      <c r="C2190" t="inlineStr">
        <is>
          <t>4025530</t>
        </is>
      </c>
      <c r="D2190" t="inlineStr">
        <is>
          <t>2096575</t>
        </is>
      </c>
      <c r="E2190" t="inlineStr">
        <is>
          <t>1452347</t>
        </is>
      </c>
      <c r="F2190" t="inlineStr">
        <is>
          <t>1102713</t>
        </is>
      </c>
      <c r="G2190" t="inlineStr">
        <is>
          <t>1791606</t>
        </is>
      </c>
      <c r="H2190" t="inlineStr">
        <is>
          <t>1390502</t>
        </is>
      </c>
      <c r="I2190" t="inlineStr">
        <is>
          <t>1334942</t>
        </is>
      </c>
      <c r="J2190" t="inlineStr">
        <is>
          <t>3073043</t>
        </is>
      </c>
      <c r="K2190" t="inlineStr">
        <is>
          <t>4443016</t>
        </is>
      </c>
      <c r="L2190" t="inlineStr">
        <is>
          <t>5154243</t>
        </is>
      </c>
      <c r="M2190" t="inlineStr">
        <is>
          <t>1972101</t>
        </is>
      </c>
      <c r="N2190" t="inlineStr">
        <is>
          <t>1502284</t>
        </is>
      </c>
      <c r="O2190" t="inlineStr">
        <is>
          <t>830000</t>
        </is>
      </c>
      <c r="P2190" t="inlineStr">
        <is>
          <t>36359264</t>
        </is>
      </c>
      <c r="Q2190" t="inlineStr">
        <is>
          <t>66800000</t>
        </is>
      </c>
    </row>
    <row r="2191">
      <c r="A2191" t="inlineStr">
        <is>
          <t>6786</t>
        </is>
      </c>
      <c r="B2191" t="inlineStr">
        <is>
          <t>318322</t>
        </is>
      </c>
      <c r="C2191" t="inlineStr">
        <is>
          <t>5330769</t>
        </is>
      </c>
      <c r="D2191" t="inlineStr">
        <is>
          <t>3068425</t>
        </is>
      </c>
      <c r="E2191" t="inlineStr">
        <is>
          <t>2145120</t>
        </is>
      </c>
      <c r="F2191" t="inlineStr">
        <is>
          <t>1912686</t>
        </is>
      </c>
      <c r="G2191" t="inlineStr">
        <is>
          <t>2798802</t>
        </is>
      </c>
      <c r="H2191" t="inlineStr">
        <is>
          <t>1325888</t>
        </is>
      </c>
      <c r="I2191" t="inlineStr">
        <is>
          <t>1579817</t>
        </is>
      </c>
      <c r="J2191" t="inlineStr">
        <is>
          <t>3342359</t>
        </is>
      </c>
      <c r="K2191" t="inlineStr">
        <is>
          <t>3294460</t>
        </is>
      </c>
      <c r="L2191" t="inlineStr">
        <is>
          <t>2935400</t>
        </is>
      </c>
      <c r="M2191" t="inlineStr">
        <is>
          <t>1936663</t>
        </is>
      </c>
      <c r="N2191" t="inlineStr">
        <is>
          <t>0</t>
        </is>
      </c>
      <c r="O2191" t="inlineStr">
        <is>
          <t>849269</t>
        </is>
      </c>
      <c r="P2191" t="inlineStr">
        <is>
          <t>0</t>
        </is>
      </c>
      <c r="Q2191" t="inlineStr">
        <is>
          <t>30837980</t>
        </is>
      </c>
    </row>
    <row r="2192">
      <c r="A2192" t="inlineStr">
        <is>
          <t>6787</t>
        </is>
      </c>
      <c r="B2192" t="inlineStr">
        <is>
          <t>261384</t>
        </is>
      </c>
      <c r="C2192" t="inlineStr">
        <is>
          <t>9487174</t>
        </is>
      </c>
      <c r="D2192" t="inlineStr">
        <is>
          <t>6691965</t>
        </is>
      </c>
      <c r="E2192" t="inlineStr">
        <is>
          <t>4437043</t>
        </is>
      </c>
      <c r="F2192" t="inlineStr">
        <is>
          <t>3712979</t>
        </is>
      </c>
      <c r="G2192" t="inlineStr">
        <is>
          <t>4566602</t>
        </is>
      </c>
      <c r="H2192" t="inlineStr">
        <is>
          <t>3361922</t>
        </is>
      </c>
      <c r="I2192" t="inlineStr">
        <is>
          <t>2602841</t>
        </is>
      </c>
      <c r="J2192" t="inlineStr">
        <is>
          <t>9495087</t>
        </is>
      </c>
      <c r="K2192" t="inlineStr">
        <is>
          <t>9566528</t>
        </is>
      </c>
      <c r="L2192" t="inlineStr">
        <is>
          <t>6758894</t>
        </is>
      </c>
      <c r="M2192" t="inlineStr">
        <is>
          <t>5517853</t>
        </is>
      </c>
      <c r="N2192" t="inlineStr">
        <is>
          <t>4719728</t>
        </is>
      </c>
      <c r="O2192" t="inlineStr">
        <is>
          <t>1797000</t>
        </is>
      </c>
      <c r="P2192" t="inlineStr">
        <is>
          <t>8030000</t>
        </is>
      </c>
      <c r="Q2192" t="inlineStr">
        <is>
          <t>81007000</t>
        </is>
      </c>
    </row>
    <row r="2193">
      <c r="A2193" t="inlineStr">
        <is>
          <t>6788</t>
        </is>
      </c>
      <c r="B2193" t="inlineStr">
        <is>
          <t>1410454</t>
        </is>
      </c>
      <c r="C2193" t="inlineStr">
        <is>
          <t>10762700</t>
        </is>
      </c>
      <c r="D2193" t="inlineStr">
        <is>
          <t>3601852</t>
        </is>
      </c>
      <c r="E2193" t="inlineStr">
        <is>
          <t>1902485</t>
        </is>
      </c>
      <c r="F2193" t="inlineStr">
        <is>
          <t>1152971</t>
        </is>
      </c>
      <c r="G2193" t="inlineStr">
        <is>
          <t>1446856</t>
        </is>
      </c>
      <c r="H2193" t="inlineStr">
        <is>
          <t>1077869</t>
        </is>
      </c>
      <c r="I2193" t="inlineStr">
        <is>
          <t>810036</t>
        </is>
      </c>
      <c r="J2193" t="inlineStr">
        <is>
          <t>2399842</t>
        </is>
      </c>
      <c r="K2193" t="inlineStr">
        <is>
          <t>2558205</t>
        </is>
      </c>
      <c r="L2193" t="inlineStr">
        <is>
          <t>2730589</t>
        </is>
      </c>
      <c r="M2193" t="inlineStr">
        <is>
          <t>1796469</t>
        </is>
      </c>
      <c r="N2193" t="inlineStr">
        <is>
          <t>746971</t>
        </is>
      </c>
      <c r="O2193" t="inlineStr">
        <is>
          <t>820252</t>
        </is>
      </c>
      <c r="P2193" t="inlineStr">
        <is>
          <t>5524132</t>
        </is>
      </c>
      <c r="Q2193" t="inlineStr">
        <is>
          <t>38739683</t>
        </is>
      </c>
    </row>
    <row r="2194">
      <c r="A2194" t="inlineStr">
        <is>
          <t>6789</t>
        </is>
      </c>
      <c r="B2194" t="inlineStr">
        <is>
          <t>5064877</t>
        </is>
      </c>
      <c r="C2194" t="inlineStr">
        <is>
          <t>29954083</t>
        </is>
      </c>
      <c r="D2194" t="inlineStr">
        <is>
          <t>9826774</t>
        </is>
      </c>
      <c r="E2194" t="inlineStr">
        <is>
          <t>4432252</t>
        </is>
      </c>
      <c r="F2194" t="inlineStr">
        <is>
          <t>3790276</t>
        </is>
      </c>
      <c r="G2194" t="inlineStr">
        <is>
          <t>4124341</t>
        </is>
      </c>
      <c r="H2194" t="inlineStr">
        <is>
          <t>3715052</t>
        </is>
      </c>
      <c r="I2194" t="inlineStr">
        <is>
          <t>2742425</t>
        </is>
      </c>
      <c r="J2194" t="inlineStr">
        <is>
          <t>8527306</t>
        </is>
      </c>
      <c r="K2194" t="inlineStr">
        <is>
          <t>6940914</t>
        </is>
      </c>
      <c r="L2194" t="inlineStr">
        <is>
          <t>9092021</t>
        </is>
      </c>
      <c r="M2194" t="inlineStr">
        <is>
          <t>4165048</t>
        </is>
      </c>
      <c r="N2194" t="inlineStr">
        <is>
          <t>4051117</t>
        </is>
      </c>
      <c r="O2194" t="inlineStr">
        <is>
          <t>4455051</t>
        </is>
      </c>
      <c r="P2194" t="inlineStr">
        <is>
          <t>217417582</t>
        </is>
      </c>
      <c r="Q2194" t="inlineStr">
        <is>
          <t>318299119</t>
        </is>
      </c>
    </row>
    <row r="2195">
      <c r="A2195" t="inlineStr">
        <is>
          <t>6790</t>
        </is>
      </c>
      <c r="B2195" t="inlineStr">
        <is>
          <t>466370</t>
        </is>
      </c>
      <c r="C2195" t="inlineStr">
        <is>
          <t>12577073</t>
        </is>
      </c>
      <c r="D2195" t="inlineStr">
        <is>
          <t>8208942</t>
        </is>
      </c>
      <c r="E2195" t="inlineStr">
        <is>
          <t>4072598</t>
        </is>
      </c>
      <c r="F2195" t="inlineStr">
        <is>
          <t>3335434</t>
        </is>
      </c>
      <c r="G2195" t="inlineStr">
        <is>
          <t>3911317</t>
        </is>
      </c>
      <c r="H2195" t="inlineStr">
        <is>
          <t>2268208</t>
        </is>
      </c>
      <c r="I2195" t="inlineStr">
        <is>
          <t>2520536</t>
        </is>
      </c>
      <c r="J2195" t="inlineStr">
        <is>
          <t>6775543</t>
        </is>
      </c>
      <c r="K2195" t="inlineStr">
        <is>
          <t>7302441</t>
        </is>
      </c>
      <c r="L2195" t="inlineStr">
        <is>
          <t>5729522</t>
        </is>
      </c>
      <c r="M2195" t="inlineStr">
        <is>
          <t>3365300</t>
        </is>
      </c>
      <c r="N2195" t="inlineStr">
        <is>
          <t>2740189</t>
        </is>
      </c>
      <c r="O2195" t="inlineStr">
        <is>
          <t>2583138</t>
        </is>
      </c>
      <c r="P2195" t="inlineStr">
        <is>
          <t>201272410</t>
        </is>
      </c>
      <c r="Q2195" t="inlineStr">
        <is>
          <t>267129021</t>
        </is>
      </c>
    </row>
    <row r="2196">
      <c r="A2196" t="inlineStr">
        <is>
          <t>6791</t>
        </is>
      </c>
      <c r="B2196" t="inlineStr">
        <is>
          <t>70161</t>
        </is>
      </c>
      <c r="C2196" t="inlineStr">
        <is>
          <t>1733568</t>
        </is>
      </c>
      <c r="D2196" t="inlineStr">
        <is>
          <t>567678</t>
        </is>
      </c>
      <c r="E2196" t="inlineStr">
        <is>
          <t>249143</t>
        </is>
      </c>
      <c r="F2196" t="inlineStr">
        <is>
          <t>235000</t>
        </is>
      </c>
      <c r="G2196" t="inlineStr">
        <is>
          <t>397000</t>
        </is>
      </c>
      <c r="H2196" t="inlineStr">
        <is>
          <t>182408</t>
        </is>
      </c>
      <c r="I2196" t="inlineStr">
        <is>
          <t>226718</t>
        </is>
      </c>
      <c r="J2196" t="inlineStr">
        <is>
          <t>417561</t>
        </is>
      </c>
      <c r="K2196" t="inlineStr">
        <is>
          <t>650066</t>
        </is>
      </c>
      <c r="L2196" t="inlineStr">
        <is>
          <t>623801</t>
        </is>
      </c>
      <c r="M2196" t="inlineStr">
        <is>
          <t>2157240</t>
        </is>
      </c>
      <c r="N2196" t="inlineStr">
        <is>
          <t>800000</t>
        </is>
      </c>
      <c r="O2196" t="inlineStr">
        <is>
          <t>856517</t>
        </is>
      </c>
      <c r="P2196" t="inlineStr">
        <is>
          <t>11680139</t>
        </is>
      </c>
      <c r="Q2196" t="inlineStr">
        <is>
          <t>20847000</t>
        </is>
      </c>
    </row>
    <row r="2197">
      <c r="A2197" t="inlineStr">
        <is>
          <t>6792</t>
        </is>
      </c>
      <c r="B2197" t="inlineStr">
        <is>
          <t>110953</t>
        </is>
      </c>
      <c r="C2197" t="inlineStr">
        <is>
          <t>4908025</t>
        </is>
      </c>
      <c r="D2197" t="inlineStr">
        <is>
          <t>2316037</t>
        </is>
      </c>
      <c r="E2197" t="inlineStr">
        <is>
          <t>1558488</t>
        </is>
      </c>
      <c r="F2197" t="inlineStr">
        <is>
          <t>1053356</t>
        </is>
      </c>
      <c r="G2197" t="inlineStr">
        <is>
          <t>1575530</t>
        </is>
      </c>
      <c r="H2197" t="inlineStr">
        <is>
          <t>1401218</t>
        </is>
      </c>
      <c r="I2197" t="inlineStr">
        <is>
          <t>813348</t>
        </is>
      </c>
      <c r="J2197" t="inlineStr">
        <is>
          <t>2412235</t>
        </is>
      </c>
      <c r="K2197" t="inlineStr">
        <is>
          <t>2638274</t>
        </is>
      </c>
      <c r="L2197" t="inlineStr">
        <is>
          <t>3280078</t>
        </is>
      </c>
      <c r="M2197" t="inlineStr">
        <is>
          <t>1084570</t>
        </is>
      </c>
      <c r="N2197" t="inlineStr">
        <is>
          <t>0</t>
        </is>
      </c>
      <c r="O2197" t="inlineStr">
        <is>
          <t>1704065</t>
        </is>
      </c>
      <c r="P2197" t="inlineStr">
        <is>
          <t>23019148</t>
        </is>
      </c>
      <c r="Q2197" t="inlineStr">
        <is>
          <t>47875325</t>
        </is>
      </c>
    </row>
    <row r="2198">
      <c r="A2198" t="inlineStr">
        <is>
          <t>6793</t>
        </is>
      </c>
      <c r="B2198" t="inlineStr">
        <is>
          <t>212941</t>
        </is>
      </c>
      <c r="C2198" t="inlineStr">
        <is>
          <t>4141565</t>
        </is>
      </c>
      <c r="D2198" t="inlineStr">
        <is>
          <t>4112772</t>
        </is>
      </c>
      <c r="E2198" t="inlineStr">
        <is>
          <t>2913147</t>
        </is>
      </c>
      <c r="F2198" t="inlineStr">
        <is>
          <t>2541794</t>
        </is>
      </c>
      <c r="G2198" t="inlineStr">
        <is>
          <t>3815712</t>
        </is>
      </c>
      <c r="H2198" t="inlineStr">
        <is>
          <t>2468052</t>
        </is>
      </c>
      <c r="I2198" t="inlineStr">
        <is>
          <t>2268120</t>
        </is>
      </c>
      <c r="J2198" t="inlineStr">
        <is>
          <t>7377660</t>
        </is>
      </c>
      <c r="K2198" t="inlineStr">
        <is>
          <t>9295681</t>
        </is>
      </c>
      <c r="L2198" t="inlineStr">
        <is>
          <t>6872471</t>
        </is>
      </c>
      <c r="M2198" t="inlineStr">
        <is>
          <t>4822664</t>
        </is>
      </c>
      <c r="N2198" t="inlineStr">
        <is>
          <t>4165320</t>
        </is>
      </c>
      <c r="O2198" t="inlineStr">
        <is>
          <t>3657415</t>
        </is>
      </c>
      <c r="P2198" t="inlineStr">
        <is>
          <t>16934686</t>
        </is>
      </c>
      <c r="Q2198" t="inlineStr">
        <is>
          <t>75600000</t>
        </is>
      </c>
    </row>
    <row r="2199">
      <c r="A2199" t="inlineStr">
        <is>
          <t>6794</t>
        </is>
      </c>
      <c r="B2199" t="inlineStr">
        <is>
          <t>32149</t>
        </is>
      </c>
      <c r="C2199" t="inlineStr">
        <is>
          <t>1077949</t>
        </is>
      </c>
      <c r="D2199" t="inlineStr">
        <is>
          <t>977275</t>
        </is>
      </c>
      <c r="E2199" t="inlineStr">
        <is>
          <t>296722</t>
        </is>
      </c>
      <c r="F2199" t="inlineStr">
        <is>
          <t>357000</t>
        </is>
      </c>
      <c r="G2199" t="inlineStr">
        <is>
          <t>1001855</t>
        </is>
      </c>
      <c r="H2199" t="inlineStr">
        <is>
          <t>646908</t>
        </is>
      </c>
      <c r="I2199" t="inlineStr">
        <is>
          <t>512035</t>
        </is>
      </c>
      <c r="J2199" t="inlineStr">
        <is>
          <t>2080560</t>
        </is>
      </c>
      <c r="K2199" t="inlineStr">
        <is>
          <t>3168727</t>
        </is>
      </c>
      <c r="L2199" t="inlineStr">
        <is>
          <t>3239608</t>
        </is>
      </c>
      <c r="M2199" t="inlineStr">
        <is>
          <t>4082775</t>
        </is>
      </c>
      <c r="N2199" t="inlineStr">
        <is>
          <t>643300</t>
        </is>
      </c>
      <c r="O2199" t="inlineStr">
        <is>
          <t>2850000</t>
        </is>
      </c>
      <c r="P2199" t="inlineStr">
        <is>
          <t>42670137</t>
        </is>
      </c>
      <c r="Q2199" t="inlineStr">
        <is>
          <t>63637000</t>
        </is>
      </c>
    </row>
    <row r="2200">
      <c r="A2200" t="inlineStr">
        <is>
          <t>6796</t>
        </is>
      </c>
      <c r="B2200" t="inlineStr">
        <is>
          <t>132137</t>
        </is>
      </c>
      <c r="C2200" t="inlineStr">
        <is>
          <t>2784789</t>
        </is>
      </c>
      <c r="D2200" t="inlineStr">
        <is>
          <t>1927406</t>
        </is>
      </c>
      <c r="E2200" t="inlineStr">
        <is>
          <t>1415214</t>
        </is>
      </c>
      <c r="F2200" t="inlineStr">
        <is>
          <t>856299</t>
        </is>
      </c>
      <c r="G2200" t="inlineStr">
        <is>
          <t>1420271</t>
        </is>
      </c>
      <c r="H2200" t="inlineStr">
        <is>
          <t>1359617</t>
        </is>
      </c>
      <c r="I2200" t="inlineStr">
        <is>
          <t>1043161</t>
        </is>
      </c>
      <c r="J2200" t="inlineStr">
        <is>
          <t>2543937</t>
        </is>
      </c>
      <c r="K2200" t="inlineStr">
        <is>
          <t>3739689</t>
        </is>
      </c>
      <c r="L2200" t="inlineStr">
        <is>
          <t>3929072</t>
        </is>
      </c>
      <c r="M2200" t="inlineStr">
        <is>
          <t>3187505</t>
        </is>
      </c>
      <c r="N2200" t="inlineStr">
        <is>
          <t>1380225</t>
        </is>
      </c>
      <c r="O2200" t="inlineStr">
        <is>
          <t>850796</t>
        </is>
      </c>
      <c r="P2200" t="inlineStr">
        <is>
          <t>13663852</t>
        </is>
      </c>
      <c r="Q2200" t="inlineStr">
        <is>
          <t>40233970</t>
        </is>
      </c>
    </row>
    <row r="2201">
      <c r="A2201" t="inlineStr">
        <is>
          <t>6797</t>
        </is>
      </c>
      <c r="B2201" t="inlineStr">
        <is>
          <t>221150</t>
        </is>
      </c>
      <c r="C2201" t="inlineStr">
        <is>
          <t>3235472</t>
        </is>
      </c>
      <c r="D2201" t="inlineStr">
        <is>
          <t>2227012</t>
        </is>
      </c>
      <c r="E2201" t="inlineStr">
        <is>
          <t>1275768</t>
        </is>
      </c>
      <c r="F2201" t="inlineStr">
        <is>
          <t>1339972</t>
        </is>
      </c>
      <c r="G2201" t="inlineStr">
        <is>
          <t>1555957</t>
        </is>
      </c>
      <c r="H2201" t="inlineStr">
        <is>
          <t>1222738</t>
        </is>
      </c>
      <c r="I2201" t="inlineStr">
        <is>
          <t>314284</t>
        </is>
      </c>
      <c r="J2201" t="inlineStr">
        <is>
          <t>1739599</t>
        </is>
      </c>
      <c r="K2201" t="inlineStr">
        <is>
          <t>1576995</t>
        </is>
      </c>
      <c r="L2201" t="inlineStr">
        <is>
          <t>998500</t>
        </is>
      </c>
      <c r="M2201" t="inlineStr">
        <is>
          <t>1068488</t>
        </is>
      </c>
      <c r="N2201" t="inlineStr">
        <is>
          <t>2922979</t>
        </is>
      </c>
      <c r="O2201" t="inlineStr">
        <is>
          <t>1815249</t>
        </is>
      </c>
      <c r="P2201" t="inlineStr">
        <is>
          <t>9218014</t>
        </is>
      </c>
      <c r="Q2201" t="inlineStr">
        <is>
          <t>30732177</t>
        </is>
      </c>
    </row>
    <row r="2202">
      <c r="A2202" t="inlineStr">
        <is>
          <t>6798</t>
        </is>
      </c>
      <c r="B2202" t="inlineStr">
        <is>
          <t>12135</t>
        </is>
      </c>
      <c r="C2202" t="inlineStr">
        <is>
          <t>160500</t>
        </is>
      </c>
      <c r="D2202" t="inlineStr">
        <is>
          <t>168524</t>
        </is>
      </c>
      <c r="E2202" t="inlineStr">
        <is>
          <t>38000</t>
        </is>
      </c>
      <c r="F2202" t="inlineStr">
        <is>
          <t>137000</t>
        </is>
      </c>
      <c r="G2202" t="inlineStr">
        <is>
          <t>194146</t>
        </is>
      </c>
      <c r="H2202" t="inlineStr">
        <is>
          <t>207231</t>
        </is>
      </c>
      <c r="I2202" t="inlineStr">
        <is>
          <t>145000</t>
        </is>
      </c>
      <c r="J2202" t="inlineStr">
        <is>
          <t>1216845</t>
        </is>
      </c>
      <c r="K2202" t="inlineStr">
        <is>
          <t>1217250</t>
        </is>
      </c>
      <c r="L2202" t="inlineStr">
        <is>
          <t>1706080</t>
        </is>
      </c>
      <c r="M2202" t="inlineStr">
        <is>
          <t>1835639</t>
        </is>
      </c>
      <c r="N2202" t="inlineStr">
        <is>
          <t>798259</t>
        </is>
      </c>
      <c r="O2202" t="inlineStr">
        <is>
          <t>837000</t>
        </is>
      </c>
      <c r="P2202" t="inlineStr">
        <is>
          <t>10898821</t>
        </is>
      </c>
      <c r="Q2202" t="inlineStr">
        <is>
          <t>19572430</t>
        </is>
      </c>
    </row>
    <row r="2203">
      <c r="A2203" t="inlineStr">
        <is>
          <t>6799</t>
        </is>
      </c>
      <c r="B2203" t="inlineStr">
        <is>
          <t>378545</t>
        </is>
      </c>
      <c r="C2203" t="inlineStr">
        <is>
          <t>8785420</t>
        </is>
      </c>
      <c r="D2203" t="inlineStr">
        <is>
          <t>3879252</t>
        </is>
      </c>
      <c r="E2203" t="inlineStr">
        <is>
          <t>2060901</t>
        </is>
      </c>
      <c r="F2203" t="inlineStr">
        <is>
          <t>1403765</t>
        </is>
      </c>
      <c r="G2203" t="inlineStr">
        <is>
          <t>2060500</t>
        </is>
      </c>
      <c r="H2203" t="inlineStr">
        <is>
          <t>1037001</t>
        </is>
      </c>
      <c r="I2203" t="inlineStr">
        <is>
          <t>1240309</t>
        </is>
      </c>
      <c r="J2203" t="inlineStr">
        <is>
          <t>2935383</t>
        </is>
      </c>
      <c r="K2203" t="inlineStr">
        <is>
          <t>2279137</t>
        </is>
      </c>
      <c r="L2203" t="inlineStr">
        <is>
          <t>3047636</t>
        </is>
      </c>
      <c r="M2203" t="inlineStr">
        <is>
          <t>853678</t>
        </is>
      </c>
      <c r="N2203" t="inlineStr">
        <is>
          <t>2628000</t>
        </is>
      </c>
      <c r="O2203" t="inlineStr">
        <is>
          <t>1865000</t>
        </is>
      </c>
      <c r="P2203" t="inlineStr">
        <is>
          <t>9197666</t>
        </is>
      </c>
      <c r="Q2203" t="inlineStr">
        <is>
          <t>43652193</t>
        </is>
      </c>
    </row>
    <row r="2204">
      <c r="A2204" t="inlineStr">
        <is>
          <t>6803</t>
        </is>
      </c>
      <c r="B2204" t="inlineStr">
        <is>
          <t>1418258</t>
        </is>
      </c>
      <c r="C2204" t="inlineStr">
        <is>
          <t>11819934</t>
        </is>
      </c>
      <c r="D2204" t="inlineStr">
        <is>
          <t>4758658</t>
        </is>
      </c>
      <c r="E2204" t="inlineStr">
        <is>
          <t>2603932</t>
        </is>
      </c>
      <c r="F2204" t="inlineStr">
        <is>
          <t>1603997</t>
        </is>
      </c>
      <c r="G2204" t="inlineStr">
        <is>
          <t>2095174</t>
        </is>
      </c>
      <c r="H2204" t="inlineStr">
        <is>
          <t>1552017</t>
        </is>
      </c>
      <c r="I2204" t="inlineStr">
        <is>
          <t>1028563</t>
        </is>
      </c>
      <c r="J2204" t="inlineStr">
        <is>
          <t>2374672</t>
        </is>
      </c>
      <c r="K2204" t="inlineStr">
        <is>
          <t>1835533</t>
        </is>
      </c>
      <c r="L2204" t="inlineStr">
        <is>
          <t>671918</t>
        </is>
      </c>
      <c r="M2204" t="inlineStr">
        <is>
          <t>1514624</t>
        </is>
      </c>
      <c r="N2204" t="inlineStr">
        <is>
          <t>0</t>
        </is>
      </c>
      <c r="O2204" t="inlineStr">
        <is>
          <t>0</t>
        </is>
      </c>
      <c r="P2204" t="inlineStr">
        <is>
          <t>39517105</t>
        </is>
      </c>
      <c r="Q2204" t="inlineStr">
        <is>
          <t>72794385</t>
        </is>
      </c>
    </row>
    <row r="2205">
      <c r="A2205" t="inlineStr">
        <is>
          <t>6804</t>
        </is>
      </c>
      <c r="B2205" t="inlineStr">
        <is>
          <t>95819</t>
        </is>
      </c>
      <c r="C2205" t="inlineStr">
        <is>
          <t>2021791</t>
        </is>
      </c>
      <c r="D2205" t="inlineStr">
        <is>
          <t>1372392</t>
        </is>
      </c>
      <c r="E2205" t="inlineStr">
        <is>
          <t>990227</t>
        </is>
      </c>
      <c r="F2205" t="inlineStr">
        <is>
          <t>892609</t>
        </is>
      </c>
      <c r="G2205" t="inlineStr">
        <is>
          <t>920395</t>
        </is>
      </c>
      <c r="H2205" t="inlineStr">
        <is>
          <t>1007718</t>
        </is>
      </c>
      <c r="I2205" t="inlineStr">
        <is>
          <t>631292</t>
        </is>
      </c>
      <c r="J2205" t="inlineStr">
        <is>
          <t>3357422</t>
        </is>
      </c>
      <c r="K2205" t="inlineStr">
        <is>
          <t>3336994</t>
        </is>
      </c>
      <c r="L2205" t="inlineStr">
        <is>
          <t>2105870</t>
        </is>
      </c>
      <c r="M2205" t="inlineStr">
        <is>
          <t>1903510</t>
        </is>
      </c>
      <c r="N2205" t="inlineStr">
        <is>
          <t>2822532</t>
        </is>
      </c>
      <c r="O2205" t="inlineStr">
        <is>
          <t>2738542</t>
        </is>
      </c>
      <c r="P2205" t="inlineStr">
        <is>
          <t>23302887</t>
        </is>
      </c>
      <c r="Q2205" t="inlineStr">
        <is>
          <t>47500000</t>
        </is>
      </c>
    </row>
    <row r="2206">
      <c r="A2206" t="inlineStr">
        <is>
          <t>6805</t>
        </is>
      </c>
      <c r="B2206" t="inlineStr">
        <is>
          <t>929413</t>
        </is>
      </c>
      <c r="C2206" t="inlineStr">
        <is>
          <t>2886478</t>
        </is>
      </c>
      <c r="D2206" t="inlineStr">
        <is>
          <t>957193</t>
        </is>
      </c>
      <c r="E2206" t="inlineStr">
        <is>
          <t>823511</t>
        </is>
      </c>
      <c r="F2206" t="inlineStr">
        <is>
          <t>720929</t>
        </is>
      </c>
      <c r="G2206" t="inlineStr">
        <is>
          <t>1042629</t>
        </is>
      </c>
      <c r="H2206" t="inlineStr">
        <is>
          <t>1194032</t>
        </is>
      </c>
      <c r="I2206" t="inlineStr">
        <is>
          <t>1063563</t>
        </is>
      </c>
      <c r="J2206" t="inlineStr">
        <is>
          <t>3675246</t>
        </is>
      </c>
      <c r="K2206" t="inlineStr">
        <is>
          <t>5967342</t>
        </is>
      </c>
      <c r="L2206" t="inlineStr">
        <is>
          <t>5551432</t>
        </is>
      </c>
      <c r="M2206" t="inlineStr">
        <is>
          <t>4538809</t>
        </is>
      </c>
      <c r="N2206" t="inlineStr">
        <is>
          <t>4724849</t>
        </is>
      </c>
      <c r="O2206" t="inlineStr">
        <is>
          <t>0</t>
        </is>
      </c>
      <c r="P2206" t="inlineStr">
        <is>
          <t>34478470</t>
        </is>
      </c>
      <c r="Q2206" t="inlineStr">
        <is>
          <t>68553896</t>
        </is>
      </c>
    </row>
    <row r="2207">
      <c r="A2207" t="inlineStr">
        <is>
          <t>6806</t>
        </is>
      </c>
      <c r="B2207" t="inlineStr">
        <is>
          <t>2121789</t>
        </is>
      </c>
      <c r="C2207" t="inlineStr">
        <is>
          <t>30149150</t>
        </is>
      </c>
      <c r="D2207" t="inlineStr">
        <is>
          <t>16331434</t>
        </is>
      </c>
      <c r="E2207" t="inlineStr">
        <is>
          <t>8833280</t>
        </is>
      </c>
      <c r="F2207" t="inlineStr">
        <is>
          <t>7197315</t>
        </is>
      </c>
      <c r="G2207" t="inlineStr">
        <is>
          <t>9581978</t>
        </is>
      </c>
      <c r="H2207" t="inlineStr">
        <is>
          <t>5985162</t>
        </is>
      </c>
      <c r="I2207" t="inlineStr">
        <is>
          <t>4436853</t>
        </is>
      </c>
      <c r="J2207" t="inlineStr">
        <is>
          <t>10956349</t>
        </is>
      </c>
      <c r="K2207" t="inlineStr">
        <is>
          <t>8322483</t>
        </is>
      </c>
      <c r="L2207" t="inlineStr">
        <is>
          <t>5237572</t>
        </is>
      </c>
      <c r="M2207" t="inlineStr">
        <is>
          <t>4271486</t>
        </is>
      </c>
      <c r="N2207" t="inlineStr">
        <is>
          <t>670000</t>
        </is>
      </c>
      <c r="O2207" t="inlineStr">
        <is>
          <t>0</t>
        </is>
      </c>
      <c r="P2207" t="inlineStr">
        <is>
          <t>160548051</t>
        </is>
      </c>
      <c r="Q2207" t="inlineStr">
        <is>
          <t>274642902</t>
        </is>
      </c>
    </row>
    <row r="2208">
      <c r="A2208" t="inlineStr">
        <is>
          <t>6807</t>
        </is>
      </c>
      <c r="B2208" t="inlineStr">
        <is>
          <t>20380</t>
        </is>
      </c>
      <c r="C2208" t="inlineStr">
        <is>
          <t>841681</t>
        </is>
      </c>
      <c r="D2208" t="inlineStr">
        <is>
          <t>531539</t>
        </is>
      </c>
      <c r="E2208" t="inlineStr">
        <is>
          <t>503181</t>
        </is>
      </c>
      <c r="F2208" t="inlineStr">
        <is>
          <t>446465</t>
        </is>
      </c>
      <c r="G2208" t="inlineStr">
        <is>
          <t>666467</t>
        </is>
      </c>
      <c r="H2208" t="inlineStr">
        <is>
          <t>605000</t>
        </is>
      </c>
      <c r="I2208" t="inlineStr">
        <is>
          <t>406787</t>
        </is>
      </c>
      <c r="J2208" t="inlineStr">
        <is>
          <t>676000</t>
        </is>
      </c>
      <c r="K2208" t="inlineStr">
        <is>
          <t>3929500</t>
        </is>
      </c>
      <c r="L2208" t="inlineStr">
        <is>
          <t>1401000</t>
        </is>
      </c>
      <c r="M2208" t="inlineStr">
        <is>
          <t>2465000</t>
        </is>
      </c>
      <c r="N2208" t="inlineStr">
        <is>
          <t>795000</t>
        </is>
      </c>
      <c r="O2208" t="inlineStr">
        <is>
          <t>990000</t>
        </is>
      </c>
      <c r="P2208" t="inlineStr">
        <is>
          <t>39722000</t>
        </is>
      </c>
      <c r="Q2208" t="inlineStr">
        <is>
          <t>54000000</t>
        </is>
      </c>
    </row>
    <row r="2209">
      <c r="A2209" t="inlineStr">
        <is>
          <t>6808</t>
        </is>
      </c>
      <c r="B2209" t="inlineStr">
        <is>
          <t>46972</t>
        </is>
      </c>
      <c r="C2209" t="inlineStr">
        <is>
          <t>2436064</t>
        </is>
      </c>
      <c r="D2209" t="inlineStr">
        <is>
          <t>2120457</t>
        </is>
      </c>
      <c r="E2209" t="inlineStr">
        <is>
          <t>1549594</t>
        </is>
      </c>
      <c r="F2209" t="inlineStr">
        <is>
          <t>1452113</t>
        </is>
      </c>
      <c r="G2209" t="inlineStr">
        <is>
          <t>2476624</t>
        </is>
      </c>
      <c r="H2209" t="inlineStr">
        <is>
          <t>1759361</t>
        </is>
      </c>
      <c r="I2209" t="inlineStr">
        <is>
          <t>1505462</t>
        </is>
      </c>
      <c r="J2209" t="inlineStr">
        <is>
          <t>6484924</t>
        </is>
      </c>
      <c r="K2209" t="inlineStr">
        <is>
          <t>7200966</t>
        </is>
      </c>
      <c r="L2209" t="inlineStr">
        <is>
          <t>8483307</t>
        </is>
      </c>
      <c r="M2209" t="inlineStr">
        <is>
          <t>3562216</t>
        </is>
      </c>
      <c r="N2209" t="inlineStr">
        <is>
          <t>4310000</t>
        </is>
      </c>
      <c r="O2209" t="inlineStr">
        <is>
          <t>0</t>
        </is>
      </c>
      <c r="P2209" t="inlineStr">
        <is>
          <t>34451940</t>
        </is>
      </c>
      <c r="Q2209" t="inlineStr">
        <is>
          <t>77840000</t>
        </is>
      </c>
    </row>
    <row r="2210">
      <c r="A2210" t="inlineStr">
        <is>
          <t>6810</t>
        </is>
      </c>
      <c r="B2210" t="inlineStr">
        <is>
          <t>85407</t>
        </is>
      </c>
      <c r="C2210" t="inlineStr">
        <is>
          <t>2724475</t>
        </is>
      </c>
      <c r="D2210" t="inlineStr">
        <is>
          <t>2184754</t>
        </is>
      </c>
      <c r="E2210" t="inlineStr">
        <is>
          <t>1301795</t>
        </is>
      </c>
      <c r="F2210" t="inlineStr">
        <is>
          <t>1462591</t>
        </is>
      </c>
      <c r="G2210" t="inlineStr">
        <is>
          <t>2395027</t>
        </is>
      </c>
      <c r="H2210" t="inlineStr">
        <is>
          <t>1969834</t>
        </is>
      </c>
      <c r="I2210" t="inlineStr">
        <is>
          <t>1752154</t>
        </is>
      </c>
      <c r="J2210" t="inlineStr">
        <is>
          <t>5643389</t>
        </is>
      </c>
      <c r="K2210" t="inlineStr">
        <is>
          <t>6323595</t>
        </is>
      </c>
      <c r="L2210" t="inlineStr">
        <is>
          <t>6107470</t>
        </is>
      </c>
      <c r="M2210" t="inlineStr">
        <is>
          <t>1830000</t>
        </is>
      </c>
      <c r="N2210" t="inlineStr">
        <is>
          <t>4139591</t>
        </is>
      </c>
      <c r="O2210" t="inlineStr">
        <is>
          <t>950000</t>
        </is>
      </c>
      <c r="P2210" t="inlineStr">
        <is>
          <t>10578418</t>
        </is>
      </c>
      <c r="Q2210" t="inlineStr">
        <is>
          <t>49448500</t>
        </is>
      </c>
    </row>
    <row r="2211">
      <c r="A2211" t="inlineStr">
        <is>
          <t>6811</t>
        </is>
      </c>
      <c r="B2211" t="inlineStr">
        <is>
          <t>353913</t>
        </is>
      </c>
      <c r="C2211" t="inlineStr">
        <is>
          <t>3764192</t>
        </is>
      </c>
      <c r="D2211" t="inlineStr">
        <is>
          <t>1359388</t>
        </is>
      </c>
      <c r="E2211" t="inlineStr">
        <is>
          <t>882801</t>
        </is>
      </c>
      <c r="F2211" t="inlineStr">
        <is>
          <t>713347</t>
        </is>
      </c>
      <c r="G2211" t="inlineStr">
        <is>
          <t>635247</t>
        </is>
      </c>
      <c r="H2211" t="inlineStr">
        <is>
          <t>582302</t>
        </is>
      </c>
      <c r="I2211" t="inlineStr">
        <is>
          <t>624323</t>
        </is>
      </c>
      <c r="J2211" t="inlineStr">
        <is>
          <t>1093351</t>
        </is>
      </c>
      <c r="K2211" t="inlineStr">
        <is>
          <t>999433</t>
        </is>
      </c>
      <c r="L2211" t="inlineStr">
        <is>
          <t>2919770</t>
        </is>
      </c>
      <c r="M2211" t="inlineStr">
        <is>
          <t>1098933</t>
        </is>
      </c>
      <c r="N2211" t="inlineStr">
        <is>
          <t>766000</t>
        </is>
      </c>
      <c r="O2211" t="inlineStr">
        <is>
          <t>0</t>
        </is>
      </c>
      <c r="P2211" t="inlineStr">
        <is>
          <t>25656000</t>
        </is>
      </c>
      <c r="Q2211" t="inlineStr">
        <is>
          <t>41449000</t>
        </is>
      </c>
    </row>
    <row r="2212">
      <c r="A2212" t="inlineStr">
        <is>
          <t>6812</t>
        </is>
      </c>
      <c r="B2212" t="inlineStr">
        <is>
          <t>165331</t>
        </is>
      </c>
      <c r="C2212" t="inlineStr">
        <is>
          <t>3061733</t>
        </is>
      </c>
      <c r="D2212" t="inlineStr">
        <is>
          <t>1718074</t>
        </is>
      </c>
      <c r="E2212" t="inlineStr">
        <is>
          <t>973187</t>
        </is>
      </c>
      <c r="F2212" t="inlineStr">
        <is>
          <t>744523</t>
        </is>
      </c>
      <c r="G2212" t="inlineStr">
        <is>
          <t>1206044</t>
        </is>
      </c>
      <c r="H2212" t="inlineStr">
        <is>
          <t>1364110</t>
        </is>
      </c>
      <c r="I2212" t="inlineStr">
        <is>
          <t>820727</t>
        </is>
      </c>
      <c r="J2212" t="inlineStr">
        <is>
          <t>3001394</t>
        </is>
      </c>
      <c r="K2212" t="inlineStr">
        <is>
          <t>1940983</t>
        </is>
      </c>
      <c r="L2212" t="inlineStr">
        <is>
          <t>3048437</t>
        </is>
      </c>
      <c r="M2212" t="inlineStr">
        <is>
          <t>2943199</t>
        </is>
      </c>
      <c r="N2212" t="inlineStr">
        <is>
          <t>1555445</t>
        </is>
      </c>
      <c r="O2212" t="inlineStr">
        <is>
          <t>0</t>
        </is>
      </c>
      <c r="P2212" t="inlineStr">
        <is>
          <t>8042100</t>
        </is>
      </c>
      <c r="Q2212" t="inlineStr">
        <is>
          <t>30585287</t>
        </is>
      </c>
    </row>
    <row r="2213">
      <c r="A2213" t="inlineStr">
        <is>
          <t>6813</t>
        </is>
      </c>
      <c r="B2213" t="inlineStr">
        <is>
          <t>9705</t>
        </is>
      </c>
      <c r="C2213" t="inlineStr">
        <is>
          <t>793719</t>
        </is>
      </c>
      <c r="D2213" t="inlineStr">
        <is>
          <t>825111</t>
        </is>
      </c>
      <c r="E2213" t="inlineStr">
        <is>
          <t>275422</t>
        </is>
      </c>
      <c r="F2213" t="inlineStr">
        <is>
          <t>424179</t>
        </is>
      </c>
      <c r="G2213" t="inlineStr">
        <is>
          <t>797225</t>
        </is>
      </c>
      <c r="H2213" t="inlineStr">
        <is>
          <t>466000</t>
        </is>
      </c>
      <c r="I2213" t="inlineStr">
        <is>
          <t>443000</t>
        </is>
      </c>
      <c r="J2213" t="inlineStr">
        <is>
          <t>1572675</t>
        </is>
      </c>
      <c r="K2213" t="inlineStr">
        <is>
          <t>2304054</t>
        </is>
      </c>
      <c r="L2213" t="inlineStr">
        <is>
          <t>854000</t>
        </is>
      </c>
      <c r="M2213" t="inlineStr">
        <is>
          <t>1536338</t>
        </is>
      </c>
      <c r="N2213" t="inlineStr">
        <is>
          <t>757830</t>
        </is>
      </c>
      <c r="O2213" t="inlineStr">
        <is>
          <t>900000</t>
        </is>
      </c>
      <c r="P2213" t="inlineStr">
        <is>
          <t>11428742</t>
        </is>
      </c>
      <c r="Q2213" t="inlineStr">
        <is>
          <t>23388000</t>
        </is>
      </c>
    </row>
    <row r="2214">
      <c r="A2214" t="inlineStr">
        <is>
          <t>6814</t>
        </is>
      </c>
      <c r="B2214" t="inlineStr">
        <is>
          <t>16847</t>
        </is>
      </c>
      <c r="C2214" t="inlineStr">
        <is>
          <t>868890</t>
        </is>
      </c>
      <c r="D2214" t="inlineStr">
        <is>
          <t>532687</t>
        </is>
      </c>
      <c r="E2214" t="inlineStr">
        <is>
          <t>304488</t>
        </is>
      </c>
      <c r="F2214" t="inlineStr">
        <is>
          <t>313078</t>
        </is>
      </c>
      <c r="G2214" t="inlineStr">
        <is>
          <t>349034</t>
        </is>
      </c>
      <c r="H2214" t="inlineStr">
        <is>
          <t>337282</t>
        </is>
      </c>
      <c r="I2214" t="inlineStr">
        <is>
          <t>326003</t>
        </is>
      </c>
      <c r="J2214" t="inlineStr">
        <is>
          <t>1039201</t>
        </is>
      </c>
      <c r="K2214" t="inlineStr">
        <is>
          <t>1365956</t>
        </is>
      </c>
      <c r="L2214" t="inlineStr">
        <is>
          <t>1694247</t>
        </is>
      </c>
      <c r="M2214" t="inlineStr">
        <is>
          <t>1402000</t>
        </is>
      </c>
      <c r="N2214" t="inlineStr">
        <is>
          <t>700000</t>
        </is>
      </c>
      <c r="O2214" t="inlineStr">
        <is>
          <t>1825680</t>
        </is>
      </c>
      <c r="P2214" t="inlineStr">
        <is>
          <t>30798978</t>
        </is>
      </c>
      <c r="Q2214" t="inlineStr">
        <is>
          <t>41874371</t>
        </is>
      </c>
    </row>
    <row r="2215">
      <c r="A2215" t="inlineStr">
        <is>
          <t>6815</t>
        </is>
      </c>
      <c r="B2215" t="inlineStr">
        <is>
          <t>87309</t>
        </is>
      </c>
      <c r="C2215" t="inlineStr">
        <is>
          <t>1293623</t>
        </is>
      </c>
      <c r="D2215" t="inlineStr">
        <is>
          <t>1102857</t>
        </is>
      </c>
      <c r="E2215" t="inlineStr">
        <is>
          <t>823868</t>
        </is>
      </c>
      <c r="F2215" t="inlineStr">
        <is>
          <t>375974</t>
        </is>
      </c>
      <c r="G2215" t="inlineStr">
        <is>
          <t>707831</t>
        </is>
      </c>
      <c r="H2215" t="inlineStr">
        <is>
          <t>610740</t>
        </is>
      </c>
      <c r="I2215" t="inlineStr">
        <is>
          <t>468143</t>
        </is>
      </c>
      <c r="J2215" t="inlineStr">
        <is>
          <t>2203563</t>
        </is>
      </c>
      <c r="K2215" t="inlineStr">
        <is>
          <t>2783340</t>
        </is>
      </c>
      <c r="L2215" t="inlineStr">
        <is>
          <t>2560631</t>
        </is>
      </c>
      <c r="M2215" t="inlineStr">
        <is>
          <t>1524055</t>
        </is>
      </c>
      <c r="N2215" t="inlineStr">
        <is>
          <t>3449065</t>
        </is>
      </c>
      <c r="O2215" t="inlineStr">
        <is>
          <t>1924677</t>
        </is>
      </c>
      <c r="P2215" t="inlineStr">
        <is>
          <t>19789973</t>
        </is>
      </c>
      <c r="Q2215" t="inlineStr">
        <is>
          <t>39705649</t>
        </is>
      </c>
    </row>
    <row r="2216">
      <c r="A2216" t="inlineStr">
        <is>
          <t>6816</t>
        </is>
      </c>
      <c r="B2216" t="inlineStr">
        <is>
          <t>21144</t>
        </is>
      </c>
      <c r="C2216" t="inlineStr">
        <is>
          <t>354209</t>
        </is>
      </c>
      <c r="D2216" t="inlineStr">
        <is>
          <t>258914</t>
        </is>
      </c>
      <c r="E2216" t="inlineStr">
        <is>
          <t>196109</t>
        </is>
      </c>
      <c r="F2216" t="inlineStr">
        <is>
          <t>180168</t>
        </is>
      </c>
      <c r="G2216" t="inlineStr">
        <is>
          <t>302535</t>
        </is>
      </c>
      <c r="H2216" t="inlineStr">
        <is>
          <t>171902</t>
        </is>
      </c>
      <c r="I2216" t="inlineStr">
        <is>
          <t>185475</t>
        </is>
      </c>
      <c r="J2216" t="inlineStr">
        <is>
          <t>1027955</t>
        </is>
      </c>
      <c r="K2216" t="inlineStr">
        <is>
          <t>406324</t>
        </is>
      </c>
      <c r="L2216" t="inlineStr">
        <is>
          <t>427043</t>
        </is>
      </c>
      <c r="M2216" t="inlineStr">
        <is>
          <t>435776</t>
        </is>
      </c>
      <c r="N2216" t="inlineStr">
        <is>
          <t>663280</t>
        </is>
      </c>
      <c r="O2216" t="inlineStr">
        <is>
          <t>0</t>
        </is>
      </c>
      <c r="P2216" t="inlineStr">
        <is>
          <t>7549166</t>
        </is>
      </c>
      <c r="Q2216" t="inlineStr">
        <is>
          <t>12180000</t>
        </is>
      </c>
    </row>
    <row r="2217">
      <c r="A2217" t="inlineStr">
        <is>
          <t>6817</t>
        </is>
      </c>
      <c r="B2217" t="inlineStr">
        <is>
          <t>46347</t>
        </is>
      </c>
      <c r="C2217" t="inlineStr">
        <is>
          <t>1239250</t>
        </is>
      </c>
      <c r="D2217" t="inlineStr">
        <is>
          <t>666485</t>
        </is>
      </c>
      <c r="E2217" t="inlineStr">
        <is>
          <t>427300</t>
        </is>
      </c>
      <c r="F2217" t="inlineStr">
        <is>
          <t>429200</t>
        </is>
      </c>
      <c r="G2217" t="inlineStr">
        <is>
          <t>827642</t>
        </is>
      </c>
      <c r="H2217" t="inlineStr">
        <is>
          <t>640829</t>
        </is>
      </c>
      <c r="I2217" t="inlineStr">
        <is>
          <t>558077</t>
        </is>
      </c>
      <c r="J2217" t="inlineStr">
        <is>
          <t>726000</t>
        </is>
      </c>
      <c r="K2217" t="inlineStr">
        <is>
          <t>1368599</t>
        </is>
      </c>
      <c r="L2217" t="inlineStr">
        <is>
          <t>1376871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10110400</t>
        </is>
      </c>
      <c r="Q2217" t="inlineStr">
        <is>
          <t>18417000</t>
        </is>
      </c>
    </row>
    <row r="2218">
      <c r="A2218" t="inlineStr">
        <is>
          <t>6818</t>
        </is>
      </c>
      <c r="B2218" t="inlineStr">
        <is>
          <t>64526</t>
        </is>
      </c>
      <c r="C2218" t="inlineStr">
        <is>
          <t>1546905</t>
        </is>
      </c>
      <c r="D2218" t="inlineStr">
        <is>
          <t>977869</t>
        </is>
      </c>
      <c r="E2218" t="inlineStr">
        <is>
          <t>609290</t>
        </is>
      </c>
      <c r="F2218" t="inlineStr">
        <is>
          <t>475010</t>
        </is>
      </c>
      <c r="G2218" t="inlineStr">
        <is>
          <t>685887</t>
        </is>
      </c>
      <c r="H2218" t="inlineStr">
        <is>
          <t>408764</t>
        </is>
      </c>
      <c r="I2218" t="inlineStr">
        <is>
          <t>229000</t>
        </is>
      </c>
      <c r="J2218" t="inlineStr">
        <is>
          <t>1020779</t>
        </is>
      </c>
      <c r="K2218" t="inlineStr">
        <is>
          <t>1216774</t>
        </is>
      </c>
      <c r="L2218" t="inlineStr">
        <is>
          <t>1301000</t>
        </is>
      </c>
      <c r="M2218" t="inlineStr">
        <is>
          <t>903000</t>
        </is>
      </c>
      <c r="N2218" t="inlineStr">
        <is>
          <t>800000</t>
        </is>
      </c>
      <c r="O2218" t="inlineStr">
        <is>
          <t>1000000</t>
        </is>
      </c>
      <c r="P2218" t="inlineStr">
        <is>
          <t>14264196</t>
        </is>
      </c>
      <c r="Q2218" t="inlineStr">
        <is>
          <t>25503000</t>
        </is>
      </c>
    </row>
    <row r="2219">
      <c r="A2219" t="inlineStr">
        <is>
          <t>6819</t>
        </is>
      </c>
      <c r="B2219" t="inlineStr">
        <is>
          <t>51920</t>
        </is>
      </c>
      <c r="C2219" t="inlineStr">
        <is>
          <t>1252784</t>
        </is>
      </c>
      <c r="D2219" t="inlineStr">
        <is>
          <t>932425</t>
        </is>
      </c>
      <c r="E2219" t="inlineStr">
        <is>
          <t>644450</t>
        </is>
      </c>
      <c r="F2219" t="inlineStr">
        <is>
          <t>668418</t>
        </is>
      </c>
      <c r="G2219" t="inlineStr">
        <is>
          <t>966384</t>
        </is>
      </c>
      <c r="H2219" t="inlineStr">
        <is>
          <t>570443</t>
        </is>
      </c>
      <c r="I2219" t="inlineStr">
        <is>
          <t>973576</t>
        </is>
      </c>
      <c r="J2219" t="inlineStr">
        <is>
          <t>1920755</t>
        </is>
      </c>
      <c r="K2219" t="inlineStr">
        <is>
          <t>3541420</t>
        </is>
      </c>
      <c r="L2219" t="inlineStr">
        <is>
          <t>3592682</t>
        </is>
      </c>
      <c r="M2219" t="inlineStr">
        <is>
          <t>1479405</t>
        </is>
      </c>
      <c r="N2219" t="inlineStr">
        <is>
          <t>1546000</t>
        </is>
      </c>
      <c r="O2219" t="inlineStr">
        <is>
          <t>2000000</t>
        </is>
      </c>
      <c r="P2219" t="inlineStr">
        <is>
          <t>13833071</t>
        </is>
      </c>
      <c r="Q2219" t="inlineStr">
        <is>
          <t>33973733</t>
        </is>
      </c>
    </row>
    <row r="2220">
      <c r="A2220" t="inlineStr">
        <is>
          <t>6820</t>
        </is>
      </c>
      <c r="B2220" t="inlineStr">
        <is>
          <t>115520</t>
        </is>
      </c>
      <c r="C2220" t="inlineStr">
        <is>
          <t>1150229</t>
        </is>
      </c>
      <c r="D2220" t="inlineStr">
        <is>
          <t>524674</t>
        </is>
      </c>
      <c r="E2220" t="inlineStr">
        <is>
          <t>419437</t>
        </is>
      </c>
      <c r="F2220" t="inlineStr">
        <is>
          <t>195160</t>
        </is>
      </c>
      <c r="G2220" t="inlineStr">
        <is>
          <t>270250</t>
        </is>
      </c>
      <c r="H2220" t="inlineStr">
        <is>
          <t>322246</t>
        </is>
      </c>
      <c r="I2220" t="inlineStr">
        <is>
          <t>408010</t>
        </is>
      </c>
      <c r="J2220" t="inlineStr">
        <is>
          <t>792663</t>
        </is>
      </c>
      <c r="K2220" t="inlineStr">
        <is>
          <t>1372750</t>
        </is>
      </c>
      <c r="L2220" t="inlineStr">
        <is>
          <t>753000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15929061</t>
        </is>
      </c>
      <c r="Q2220" t="inlineStr">
        <is>
          <t>22253000</t>
        </is>
      </c>
    </row>
    <row r="2221">
      <c r="A2221" t="inlineStr">
        <is>
          <t>6821</t>
        </is>
      </c>
      <c r="B2221" t="inlineStr">
        <is>
          <t>111072</t>
        </is>
      </c>
      <c r="C2221" t="inlineStr">
        <is>
          <t>4711685</t>
        </is>
      </c>
      <c r="D2221" t="inlineStr">
        <is>
          <t>1948453</t>
        </is>
      </c>
      <c r="E2221" t="inlineStr">
        <is>
          <t>985660</t>
        </is>
      </c>
      <c r="F2221" t="inlineStr">
        <is>
          <t>919221</t>
        </is>
      </c>
      <c r="G2221" t="inlineStr">
        <is>
          <t>893022</t>
        </is>
      </c>
      <c r="H2221" t="inlineStr">
        <is>
          <t>669233</t>
        </is>
      </c>
      <c r="I2221" t="inlineStr">
        <is>
          <t>694567</t>
        </is>
      </c>
      <c r="J2221" t="inlineStr">
        <is>
          <t>1875704</t>
        </is>
      </c>
      <c r="K2221" t="inlineStr">
        <is>
          <t>1249157</t>
        </is>
      </c>
      <c r="L2221" t="inlineStr">
        <is>
          <t>3324230</t>
        </is>
      </c>
      <c r="M2221" t="inlineStr">
        <is>
          <t>1367816</t>
        </is>
      </c>
      <c r="N2221" t="inlineStr">
        <is>
          <t>1243129</t>
        </is>
      </c>
      <c r="O2221" t="inlineStr">
        <is>
          <t>1789561</t>
        </is>
      </c>
      <c r="P2221" t="inlineStr">
        <is>
          <t>14234969</t>
        </is>
      </c>
      <c r="Q2221" t="inlineStr">
        <is>
          <t>36017479</t>
        </is>
      </c>
    </row>
    <row r="2222">
      <c r="A2222" t="inlineStr">
        <is>
          <t>6822</t>
        </is>
      </c>
      <c r="B2222" t="inlineStr">
        <is>
          <t>0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36300000</t>
        </is>
      </c>
      <c r="Q2222" t="inlineStr">
        <is>
          <t>36300000</t>
        </is>
      </c>
    </row>
    <row r="2223">
      <c r="A2223" t="inlineStr">
        <is>
          <t>6823</t>
        </is>
      </c>
      <c r="B2223" t="inlineStr">
        <is>
          <t>128327</t>
        </is>
      </c>
      <c r="C2223" t="inlineStr">
        <is>
          <t>2368260</t>
        </is>
      </c>
      <c r="D2223" t="inlineStr">
        <is>
          <t>1366458</t>
        </is>
      </c>
      <c r="E2223" t="inlineStr">
        <is>
          <t>780599</t>
        </is>
      </c>
      <c r="F2223" t="inlineStr">
        <is>
          <t>692848</t>
        </is>
      </c>
      <c r="G2223" t="inlineStr">
        <is>
          <t>957820</t>
        </is>
      </c>
      <c r="H2223" t="inlineStr">
        <is>
          <t>873890</t>
        </is>
      </c>
      <c r="I2223" t="inlineStr">
        <is>
          <t>553541</t>
        </is>
      </c>
      <c r="J2223" t="inlineStr">
        <is>
          <t>2378975</t>
        </is>
      </c>
      <c r="K2223" t="inlineStr">
        <is>
          <t>1590365</t>
        </is>
      </c>
      <c r="L2223" t="inlineStr">
        <is>
          <t>1966778</t>
        </is>
      </c>
      <c r="M2223" t="inlineStr">
        <is>
          <t>522567</t>
        </is>
      </c>
      <c r="N2223" t="inlineStr">
        <is>
          <t>784000</t>
        </is>
      </c>
      <c r="O2223" t="inlineStr">
        <is>
          <t>0</t>
        </is>
      </c>
      <c r="P2223" t="inlineStr">
        <is>
          <t>18269492</t>
        </is>
      </c>
      <c r="Q2223" t="inlineStr">
        <is>
          <t>33233920</t>
        </is>
      </c>
    </row>
    <row r="2224">
      <c r="A2224" t="inlineStr">
        <is>
          <t>6824</t>
        </is>
      </c>
      <c r="B2224" t="inlineStr">
        <is>
          <t>0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35590000</t>
        </is>
      </c>
      <c r="Q2224" t="inlineStr">
        <is>
          <t>35590000</t>
        </is>
      </c>
    </row>
    <row r="2225">
      <c r="A2225" t="inlineStr">
        <is>
          <t>6825</t>
        </is>
      </c>
      <c r="B2225" t="inlineStr">
        <is>
          <t>33834</t>
        </is>
      </c>
      <c r="C2225" t="inlineStr">
        <is>
          <t>560131</t>
        </is>
      </c>
      <c r="D2225" t="inlineStr">
        <is>
          <t>486923</t>
        </is>
      </c>
      <c r="E2225" t="inlineStr">
        <is>
          <t>374700</t>
        </is>
      </c>
      <c r="F2225" t="inlineStr">
        <is>
          <t>273565</t>
        </is>
      </c>
      <c r="G2225" t="inlineStr">
        <is>
          <t>319733</t>
        </is>
      </c>
      <c r="H2225" t="inlineStr">
        <is>
          <t>386580</t>
        </is>
      </c>
      <c r="I2225" t="inlineStr">
        <is>
          <t>498225</t>
        </is>
      </c>
      <c r="J2225" t="inlineStr">
        <is>
          <t>1513127</t>
        </is>
      </c>
      <c r="K2225" t="inlineStr">
        <is>
          <t>2007365</t>
        </is>
      </c>
      <c r="L2225" t="inlineStr">
        <is>
          <t>3119356</t>
        </is>
      </c>
      <c r="M2225" t="inlineStr">
        <is>
          <t>1361898</t>
        </is>
      </c>
      <c r="N2225" t="inlineStr">
        <is>
          <t>1338863</t>
        </is>
      </c>
      <c r="O2225" t="inlineStr">
        <is>
          <t>818068</t>
        </is>
      </c>
      <c r="P2225" t="inlineStr">
        <is>
          <t>26246175</t>
        </is>
      </c>
      <c r="Q2225" t="inlineStr">
        <is>
          <t>39338543</t>
        </is>
      </c>
    </row>
    <row r="2226">
      <c r="A2226" t="inlineStr">
        <is>
          <t>6826</t>
        </is>
      </c>
      <c r="B2226" t="inlineStr">
        <is>
          <t>763674</t>
        </is>
      </c>
      <c r="C2226" t="inlineStr">
        <is>
          <t>4111189</t>
        </is>
      </c>
      <c r="D2226" t="inlineStr">
        <is>
          <t>1834004</t>
        </is>
      </c>
      <c r="E2226" t="inlineStr">
        <is>
          <t>1221224</t>
        </is>
      </c>
      <c r="F2226" t="inlineStr">
        <is>
          <t>1019708</t>
        </is>
      </c>
      <c r="G2226" t="inlineStr">
        <is>
          <t>1253360</t>
        </is>
      </c>
      <c r="H2226" t="inlineStr">
        <is>
          <t>1527731</t>
        </is>
      </c>
      <c r="I2226" t="inlineStr">
        <is>
          <t>1172238</t>
        </is>
      </c>
      <c r="J2226" t="inlineStr">
        <is>
          <t>3793507</t>
        </is>
      </c>
      <c r="K2226" t="inlineStr">
        <is>
          <t>2599526</t>
        </is>
      </c>
      <c r="L2226" t="inlineStr">
        <is>
          <t>2392012</t>
        </is>
      </c>
      <c r="M2226" t="inlineStr">
        <is>
          <t>1567689</t>
        </is>
      </c>
      <c r="N2226" t="inlineStr">
        <is>
          <t>1427639</t>
        </is>
      </c>
      <c r="O2226" t="inlineStr">
        <is>
          <t>3880485</t>
        </is>
      </c>
      <c r="P2226" t="inlineStr">
        <is>
          <t>56976014</t>
        </is>
      </c>
      <c r="Q2226" t="inlineStr">
        <is>
          <t>85540000</t>
        </is>
      </c>
    </row>
    <row r="2227">
      <c r="A2227" t="inlineStr">
        <is>
          <t>6827</t>
        </is>
      </c>
      <c r="B2227" t="inlineStr">
        <is>
          <t>22888</t>
        </is>
      </c>
      <c r="C2227" t="inlineStr">
        <is>
          <t>1774721</t>
        </is>
      </c>
      <c r="D2227" t="inlineStr">
        <is>
          <t>1571359</t>
        </is>
      </c>
      <c r="E2227" t="inlineStr">
        <is>
          <t>1210472</t>
        </is>
      </c>
      <c r="F2227" t="inlineStr">
        <is>
          <t>1409599</t>
        </is>
      </c>
      <c r="G2227" t="inlineStr">
        <is>
          <t>1569951</t>
        </is>
      </c>
      <c r="H2227" t="inlineStr">
        <is>
          <t>1576870</t>
        </is>
      </c>
      <c r="I2227" t="inlineStr">
        <is>
          <t>1473891</t>
        </is>
      </c>
      <c r="J2227" t="inlineStr">
        <is>
          <t>6963687</t>
        </is>
      </c>
      <c r="K2227" t="inlineStr">
        <is>
          <t>7039219</t>
        </is>
      </c>
      <c r="L2227" t="inlineStr">
        <is>
          <t>5765254</t>
        </is>
      </c>
      <c r="M2227" t="inlineStr">
        <is>
          <t>4164737</t>
        </is>
      </c>
      <c r="N2227" t="inlineStr">
        <is>
          <t>3645952</t>
        </is>
      </c>
      <c r="O2227" t="inlineStr">
        <is>
          <t>3478898</t>
        </is>
      </c>
      <c r="P2227" t="inlineStr">
        <is>
          <t>37626005</t>
        </is>
      </c>
      <c r="Q2227" t="inlineStr">
        <is>
          <t>79293503</t>
        </is>
      </c>
    </row>
    <row r="2228">
      <c r="A2228" t="inlineStr">
        <is>
          <t>6829</t>
        </is>
      </c>
      <c r="B2228" t="inlineStr">
        <is>
          <t>841360</t>
        </is>
      </c>
      <c r="C2228" t="inlineStr">
        <is>
          <t>7856463</t>
        </is>
      </c>
      <c r="D2228" t="inlineStr">
        <is>
          <t>2160512</t>
        </is>
      </c>
      <c r="E2228" t="inlineStr">
        <is>
          <t>1107329</t>
        </is>
      </c>
      <c r="F2228" t="inlineStr">
        <is>
          <t>864283</t>
        </is>
      </c>
      <c r="G2228" t="inlineStr">
        <is>
          <t>954534</t>
        </is>
      </c>
      <c r="H2228" t="inlineStr">
        <is>
          <t>608000</t>
        </is>
      </c>
      <c r="I2228" t="inlineStr">
        <is>
          <t>505000</t>
        </is>
      </c>
      <c r="J2228" t="inlineStr">
        <is>
          <t>1410242</t>
        </is>
      </c>
      <c r="K2228" t="inlineStr">
        <is>
          <t>1852885</t>
        </is>
      </c>
      <c r="L2228" t="inlineStr">
        <is>
          <t>1479588</t>
        </is>
      </c>
      <c r="M2228" t="inlineStr">
        <is>
          <t>897620</t>
        </is>
      </c>
      <c r="N2228" t="inlineStr">
        <is>
          <t>1353184</t>
        </is>
      </c>
      <c r="O2228" t="inlineStr">
        <is>
          <t>0</t>
        </is>
      </c>
      <c r="P2228" t="inlineStr">
        <is>
          <t>37278000</t>
        </is>
      </c>
      <c r="Q2228" t="inlineStr">
        <is>
          <t>59169000</t>
        </is>
      </c>
    </row>
    <row r="2229">
      <c r="A2229" t="inlineStr">
        <is>
          <t>6830</t>
        </is>
      </c>
      <c r="B2229" t="inlineStr">
        <is>
          <t>2739036</t>
        </is>
      </c>
      <c r="C2229" t="inlineStr">
        <is>
          <t>13697043</t>
        </is>
      </c>
      <c r="D2229" t="inlineStr">
        <is>
          <t>4066449</t>
        </is>
      </c>
      <c r="E2229" t="inlineStr">
        <is>
          <t>1696634</t>
        </is>
      </c>
      <c r="F2229" t="inlineStr">
        <is>
          <t>1041227</t>
        </is>
      </c>
      <c r="G2229" t="inlineStr">
        <is>
          <t>1760803</t>
        </is>
      </c>
      <c r="H2229" t="inlineStr">
        <is>
          <t>1190779</t>
        </is>
      </c>
      <c r="I2229" t="inlineStr">
        <is>
          <t>754572</t>
        </is>
      </c>
      <c r="J2229" t="inlineStr">
        <is>
          <t>2512137</t>
        </is>
      </c>
      <c r="K2229" t="inlineStr">
        <is>
          <t>3930388</t>
        </is>
      </c>
      <c r="L2229" t="inlineStr">
        <is>
          <t>5650096</t>
        </is>
      </c>
      <c r="M2229" t="inlineStr">
        <is>
          <t>3286640</t>
        </is>
      </c>
      <c r="N2229" t="inlineStr">
        <is>
          <t>2769200</t>
        </is>
      </c>
      <c r="O2229" t="inlineStr">
        <is>
          <t>865000</t>
        </is>
      </c>
      <c r="P2229" t="inlineStr">
        <is>
          <t>8867567</t>
        </is>
      </c>
      <c r="Q2229" t="inlineStr">
        <is>
          <t>54816571</t>
        </is>
      </c>
    </row>
    <row r="2230">
      <c r="A2230" t="inlineStr">
        <is>
          <t>6831</t>
        </is>
      </c>
      <c r="B2230" t="inlineStr">
        <is>
          <t>1141682</t>
        </is>
      </c>
      <c r="C2230" t="inlineStr">
        <is>
          <t>7133300</t>
        </is>
      </c>
      <c r="D2230" t="inlineStr">
        <is>
          <t>1855240</t>
        </is>
      </c>
      <c r="E2230" t="inlineStr">
        <is>
          <t>965907</t>
        </is>
      </c>
      <c r="F2230" t="inlineStr">
        <is>
          <t>622602</t>
        </is>
      </c>
      <c r="G2230" t="inlineStr">
        <is>
          <t>698172</t>
        </is>
      </c>
      <c r="H2230" t="inlineStr">
        <is>
          <t>742046</t>
        </is>
      </c>
      <c r="I2230" t="inlineStr">
        <is>
          <t>851292</t>
        </is>
      </c>
      <c r="J2230" t="inlineStr">
        <is>
          <t>2866689</t>
        </is>
      </c>
      <c r="K2230" t="inlineStr">
        <is>
          <t>5210258</t>
        </is>
      </c>
      <c r="L2230" t="inlineStr">
        <is>
          <t>6827298</t>
        </is>
      </c>
      <c r="M2230" t="inlineStr">
        <is>
          <t>5813615</t>
        </is>
      </c>
      <c r="N2230" t="inlineStr">
        <is>
          <t>5542793</t>
        </is>
      </c>
      <c r="O2230" t="inlineStr">
        <is>
          <t>2712940</t>
        </is>
      </c>
      <c r="P2230" t="inlineStr">
        <is>
          <t>24516166</t>
        </is>
      </c>
      <c r="Q2230" t="inlineStr">
        <is>
          <t>67500000</t>
        </is>
      </c>
    </row>
    <row r="2231">
      <c r="A2231" t="inlineStr">
        <is>
          <t>6832</t>
        </is>
      </c>
      <c r="B2231" t="inlineStr">
        <is>
          <t>52514</t>
        </is>
      </c>
      <c r="C2231" t="inlineStr">
        <is>
          <t>673972</t>
        </is>
      </c>
      <c r="D2231" t="inlineStr">
        <is>
          <t>343731</t>
        </is>
      </c>
      <c r="E2231" t="inlineStr">
        <is>
          <t>145042</t>
        </is>
      </c>
      <c r="F2231" t="inlineStr">
        <is>
          <t>155051</t>
        </is>
      </c>
      <c r="G2231" t="inlineStr">
        <is>
          <t>264880</t>
        </is>
      </c>
      <c r="H2231" t="inlineStr">
        <is>
          <t>244980</t>
        </is>
      </c>
      <c r="I2231" t="inlineStr">
        <is>
          <t>273150</t>
        </is>
      </c>
      <c r="J2231" t="inlineStr">
        <is>
          <t>300484</t>
        </is>
      </c>
      <c r="K2231" t="inlineStr">
        <is>
          <t>639499</t>
        </is>
      </c>
      <c r="L2231" t="inlineStr">
        <is>
          <t>566208</t>
        </is>
      </c>
      <c r="M2231" t="inlineStr">
        <is>
          <t>870000</t>
        </is>
      </c>
      <c r="N2231" t="inlineStr">
        <is>
          <t>0</t>
        </is>
      </c>
      <c r="O2231" t="inlineStr">
        <is>
          <t>0</t>
        </is>
      </c>
      <c r="P2231" t="inlineStr">
        <is>
          <t>21881144</t>
        </is>
      </c>
      <c r="Q2231" t="inlineStr">
        <is>
          <t>26410655</t>
        </is>
      </c>
    </row>
    <row r="2232">
      <c r="A2232" t="inlineStr">
        <is>
          <t>6833</t>
        </is>
      </c>
      <c r="B2232" t="inlineStr">
        <is>
          <t>41163</t>
        </is>
      </c>
      <c r="C2232" t="inlineStr">
        <is>
          <t>930894</t>
        </is>
      </c>
      <c r="D2232" t="inlineStr">
        <is>
          <t>701818</t>
        </is>
      </c>
      <c r="E2232" t="inlineStr">
        <is>
          <t>670844</t>
        </is>
      </c>
      <c r="F2232" t="inlineStr">
        <is>
          <t>455268</t>
        </is>
      </c>
      <c r="G2232" t="inlineStr">
        <is>
          <t>604137</t>
        </is>
      </c>
      <c r="H2232" t="inlineStr">
        <is>
          <t>460985</t>
        </is>
      </c>
      <c r="I2232" t="inlineStr">
        <is>
          <t>736523</t>
        </is>
      </c>
      <c r="J2232" t="inlineStr">
        <is>
          <t>1812035</t>
        </is>
      </c>
      <c r="K2232" t="inlineStr">
        <is>
          <t>820475</t>
        </is>
      </c>
      <c r="L2232" t="inlineStr">
        <is>
          <t>991425</t>
        </is>
      </c>
      <c r="M2232" t="inlineStr">
        <is>
          <t>1412492</t>
        </is>
      </c>
      <c r="N2232" t="inlineStr">
        <is>
          <t>1416822</t>
        </is>
      </c>
      <c r="O2232" t="inlineStr">
        <is>
          <t>942935</t>
        </is>
      </c>
      <c r="P2232" t="inlineStr">
        <is>
          <t>45979184</t>
        </is>
      </c>
      <c r="Q2232" t="inlineStr">
        <is>
          <t>57977000</t>
        </is>
      </c>
    </row>
    <row r="2233">
      <c r="A2233" t="inlineStr">
        <is>
          <t>6834</t>
        </is>
      </c>
      <c r="B2233" t="inlineStr">
        <is>
          <t>517456</t>
        </is>
      </c>
      <c r="C2233" t="inlineStr">
        <is>
          <t>11226195</t>
        </is>
      </c>
      <c r="D2233" t="inlineStr">
        <is>
          <t>3506106</t>
        </is>
      </c>
      <c r="E2233" t="inlineStr">
        <is>
          <t>1354691</t>
        </is>
      </c>
      <c r="F2233" t="inlineStr">
        <is>
          <t>1161006</t>
        </is>
      </c>
      <c r="G2233" t="inlineStr">
        <is>
          <t>1369146</t>
        </is>
      </c>
      <c r="H2233" t="inlineStr">
        <is>
          <t>931056</t>
        </is>
      </c>
      <c r="I2233" t="inlineStr">
        <is>
          <t>642230</t>
        </is>
      </c>
      <c r="J2233" t="inlineStr">
        <is>
          <t>3413459</t>
        </is>
      </c>
      <c r="K2233" t="inlineStr">
        <is>
          <t>4033000</t>
        </is>
      </c>
      <c r="L2233" t="inlineStr">
        <is>
          <t>4049884</t>
        </is>
      </c>
      <c r="M2233" t="inlineStr">
        <is>
          <t>3885515</t>
        </is>
      </c>
      <c r="N2233" t="inlineStr">
        <is>
          <t>5883182</t>
        </is>
      </c>
      <c r="O2233" t="inlineStr">
        <is>
          <t>5543204</t>
        </is>
      </c>
      <c r="P2233" t="inlineStr">
        <is>
          <t>40959952</t>
        </is>
      </c>
      <c r="Q2233" t="inlineStr">
        <is>
          <t>88471082</t>
        </is>
      </c>
    </row>
    <row r="2234">
      <c r="A2234" t="inlineStr">
        <is>
          <t>6835</t>
        </is>
      </c>
      <c r="B2234" t="inlineStr">
        <is>
          <t>46253</t>
        </is>
      </c>
      <c r="C2234" t="inlineStr">
        <is>
          <t>2394167</t>
        </is>
      </c>
      <c r="D2234" t="inlineStr">
        <is>
          <t>1368718</t>
        </is>
      </c>
      <c r="E2234" t="inlineStr">
        <is>
          <t>793281</t>
        </is>
      </c>
      <c r="F2234" t="inlineStr">
        <is>
          <t>701428</t>
        </is>
      </c>
      <c r="G2234" t="inlineStr">
        <is>
          <t>780832</t>
        </is>
      </c>
      <c r="H2234" t="inlineStr">
        <is>
          <t>672196</t>
        </is>
      </c>
      <c r="I2234" t="inlineStr">
        <is>
          <t>687966</t>
        </is>
      </c>
      <c r="J2234" t="inlineStr">
        <is>
          <t>2381865</t>
        </is>
      </c>
      <c r="K2234" t="inlineStr">
        <is>
          <t>1677847</t>
        </is>
      </c>
      <c r="L2234" t="inlineStr">
        <is>
          <t>2545507</t>
        </is>
      </c>
      <c r="M2234" t="inlineStr">
        <is>
          <t>3327739</t>
        </is>
      </c>
      <c r="N2234" t="inlineStr">
        <is>
          <t>3241881</t>
        </is>
      </c>
      <c r="O2234" t="inlineStr">
        <is>
          <t>0</t>
        </is>
      </c>
      <c r="P2234" t="inlineStr">
        <is>
          <t>45552617</t>
        </is>
      </c>
      <c r="Q2234" t="inlineStr">
        <is>
          <t>66172297</t>
        </is>
      </c>
    </row>
    <row r="2235">
      <c r="A2235" t="inlineStr">
        <is>
          <t>6837</t>
        </is>
      </c>
      <c r="B2235" t="inlineStr">
        <is>
          <t>22453</t>
        </is>
      </c>
      <c r="C2235" t="inlineStr">
        <is>
          <t>1319965</t>
        </is>
      </c>
      <c r="D2235" t="inlineStr">
        <is>
          <t>925254</t>
        </is>
      </c>
      <c r="E2235" t="inlineStr">
        <is>
          <t>533001</t>
        </is>
      </c>
      <c r="F2235" t="inlineStr">
        <is>
          <t>483936</t>
        </is>
      </c>
      <c r="G2235" t="inlineStr">
        <is>
          <t>971700</t>
        </is>
      </c>
      <c r="H2235" t="inlineStr">
        <is>
          <t>414000</t>
        </is>
      </c>
      <c r="I2235" t="inlineStr">
        <is>
          <t>700305</t>
        </is>
      </c>
      <c r="J2235" t="inlineStr">
        <is>
          <t>2226191</t>
        </is>
      </c>
      <c r="K2235" t="inlineStr">
        <is>
          <t>2799929</t>
        </is>
      </c>
      <c r="L2235" t="inlineStr">
        <is>
          <t>3004748</t>
        </is>
      </c>
      <c r="M2235" t="inlineStr">
        <is>
          <t>1862600</t>
        </is>
      </c>
      <c r="N2235" t="inlineStr">
        <is>
          <t>1416000</t>
        </is>
      </c>
      <c r="O2235" t="inlineStr">
        <is>
          <t>2648472</t>
        </is>
      </c>
      <c r="P2235" t="inlineStr">
        <is>
          <t>13495696</t>
        </is>
      </c>
      <c r="Q2235" t="inlineStr">
        <is>
          <t>32824250</t>
        </is>
      </c>
    </row>
    <row r="2236">
      <c r="A2236" t="inlineStr">
        <is>
          <t>6838</t>
        </is>
      </c>
      <c r="B2236" t="inlineStr">
        <is>
          <t>163542</t>
        </is>
      </c>
      <c r="C2236" t="inlineStr">
        <is>
          <t>8480479</t>
        </is>
      </c>
      <c r="D2236" t="inlineStr">
        <is>
          <t>5232683</t>
        </is>
      </c>
      <c r="E2236" t="inlineStr">
        <is>
          <t>3204547</t>
        </is>
      </c>
      <c r="F2236" t="inlineStr">
        <is>
          <t>3358842</t>
        </is>
      </c>
      <c r="G2236" t="inlineStr">
        <is>
          <t>3359969</t>
        </is>
      </c>
      <c r="H2236" t="inlineStr">
        <is>
          <t>3483558</t>
        </is>
      </c>
      <c r="I2236" t="inlineStr">
        <is>
          <t>2747997</t>
        </is>
      </c>
      <c r="J2236" t="inlineStr">
        <is>
          <t>9316015</t>
        </is>
      </c>
      <c r="K2236" t="inlineStr">
        <is>
          <t>7218874</t>
        </is>
      </c>
      <c r="L2236" t="inlineStr">
        <is>
          <t>11060285</t>
        </is>
      </c>
      <c r="M2236" t="inlineStr">
        <is>
          <t>6050796</t>
        </is>
      </c>
      <c r="N2236" t="inlineStr">
        <is>
          <t>2878341</t>
        </is>
      </c>
      <c r="O2236" t="inlineStr">
        <is>
          <t>2716000</t>
        </is>
      </c>
      <c r="P2236" t="inlineStr">
        <is>
          <t>81705172</t>
        </is>
      </c>
      <c r="Q2236" t="inlineStr">
        <is>
          <t>150977100</t>
        </is>
      </c>
    </row>
    <row r="2237">
      <c r="A2237" t="inlineStr">
        <is>
          <t>6839</t>
        </is>
      </c>
      <c r="B2237" t="inlineStr">
        <is>
          <t>33814</t>
        </is>
      </c>
      <c r="C2237" t="inlineStr">
        <is>
          <t>739439</t>
        </is>
      </c>
      <c r="D2237" t="inlineStr">
        <is>
          <t>677638</t>
        </is>
      </c>
      <c r="E2237" t="inlineStr">
        <is>
          <t>452361</t>
        </is>
      </c>
      <c r="F2237" t="inlineStr">
        <is>
          <t>409082</t>
        </is>
      </c>
      <c r="G2237" t="inlineStr">
        <is>
          <t>702064</t>
        </is>
      </c>
      <c r="H2237" t="inlineStr">
        <is>
          <t>381332</t>
        </is>
      </c>
      <c r="I2237" t="inlineStr">
        <is>
          <t>639388</t>
        </is>
      </c>
      <c r="J2237" t="inlineStr">
        <is>
          <t>1586057</t>
        </is>
      </c>
      <c r="K2237" t="inlineStr">
        <is>
          <t>3565026</t>
        </is>
      </c>
      <c r="L2237" t="inlineStr">
        <is>
          <t>6592557</t>
        </is>
      </c>
      <c r="M2237" t="inlineStr">
        <is>
          <t>2990378</t>
        </is>
      </c>
      <c r="N2237" t="inlineStr">
        <is>
          <t>1330179</t>
        </is>
      </c>
      <c r="O2237" t="inlineStr">
        <is>
          <t>868235</t>
        </is>
      </c>
      <c r="P2237" t="inlineStr">
        <is>
          <t>61052234</t>
        </is>
      </c>
      <c r="Q2237" t="inlineStr">
        <is>
          <t>82019784</t>
        </is>
      </c>
    </row>
    <row r="2238">
      <c r="A2238" t="inlineStr">
        <is>
          <t>6840</t>
        </is>
      </c>
      <c r="B2238" t="inlineStr">
        <is>
          <t>87147</t>
        </is>
      </c>
      <c r="C2238" t="inlineStr">
        <is>
          <t>1921072</t>
        </is>
      </c>
      <c r="D2238" t="inlineStr">
        <is>
          <t>991749</t>
        </is>
      </c>
      <c r="E2238" t="inlineStr">
        <is>
          <t>647582</t>
        </is>
      </c>
      <c r="F2238" t="inlineStr">
        <is>
          <t>729073</t>
        </is>
      </c>
      <c r="G2238" t="inlineStr">
        <is>
          <t>1024962</t>
        </is>
      </c>
      <c r="H2238" t="inlineStr">
        <is>
          <t>887013</t>
        </is>
      </c>
      <c r="I2238" t="inlineStr">
        <is>
          <t>558404</t>
        </is>
      </c>
      <c r="J2238" t="inlineStr">
        <is>
          <t>2203713</t>
        </is>
      </c>
      <c r="K2238" t="inlineStr">
        <is>
          <t>2468489</t>
        </is>
      </c>
      <c r="L2238" t="inlineStr">
        <is>
          <t>2791153</t>
        </is>
      </c>
      <c r="M2238" t="inlineStr">
        <is>
          <t>2039498</t>
        </is>
      </c>
      <c r="N2238" t="inlineStr">
        <is>
          <t>1988000</t>
        </is>
      </c>
      <c r="O2238" t="inlineStr">
        <is>
          <t>1680331</t>
        </is>
      </c>
      <c r="P2238" t="inlineStr">
        <is>
          <t>11863422</t>
        </is>
      </c>
      <c r="Q2238" t="inlineStr">
        <is>
          <t>31881608</t>
        </is>
      </c>
    </row>
    <row r="2239">
      <c r="A2239" t="inlineStr">
        <is>
          <t>6841</t>
        </is>
      </c>
      <c r="B2239" t="inlineStr">
        <is>
          <t>513999</t>
        </is>
      </c>
      <c r="C2239" t="inlineStr">
        <is>
          <t>14722558</t>
        </is>
      </c>
      <c r="D2239" t="inlineStr">
        <is>
          <t>6404754</t>
        </is>
      </c>
      <c r="E2239" t="inlineStr">
        <is>
          <t>3547370</t>
        </is>
      </c>
      <c r="F2239" t="inlineStr">
        <is>
          <t>2891227</t>
        </is>
      </c>
      <c r="G2239" t="inlineStr">
        <is>
          <t>3528130</t>
        </is>
      </c>
      <c r="H2239" t="inlineStr">
        <is>
          <t>1888482</t>
        </is>
      </c>
      <c r="I2239" t="inlineStr">
        <is>
          <t>1777914</t>
        </is>
      </c>
      <c r="J2239" t="inlineStr">
        <is>
          <t>5996248</t>
        </is>
      </c>
      <c r="K2239" t="inlineStr">
        <is>
          <t>3837600</t>
        </is>
      </c>
      <c r="L2239" t="inlineStr">
        <is>
          <t>4594000</t>
        </is>
      </c>
      <c r="M2239" t="inlineStr">
        <is>
          <t>3426480</t>
        </is>
      </c>
      <c r="N2239" t="inlineStr">
        <is>
          <t>4856538</t>
        </is>
      </c>
      <c r="O2239" t="inlineStr">
        <is>
          <t>1747000</t>
        </is>
      </c>
      <c r="P2239" t="inlineStr">
        <is>
          <t>35490700</t>
        </is>
      </c>
      <c r="Q2239" t="inlineStr">
        <is>
          <t>95223000</t>
        </is>
      </c>
    </row>
    <row r="2240">
      <c r="A2240" t="inlineStr">
        <is>
          <t>6842</t>
        </is>
      </c>
      <c r="B2240" t="inlineStr">
        <is>
          <t>123857</t>
        </is>
      </c>
      <c r="C2240" t="inlineStr">
        <is>
          <t>2125901</t>
        </is>
      </c>
      <c r="D2240" t="inlineStr">
        <is>
          <t>1395918</t>
        </is>
      </c>
      <c r="E2240" t="inlineStr">
        <is>
          <t>1089828</t>
        </is>
      </c>
      <c r="F2240" t="inlineStr">
        <is>
          <t>730223</t>
        </is>
      </c>
      <c r="G2240" t="inlineStr">
        <is>
          <t>1276410</t>
        </is>
      </c>
      <c r="H2240" t="inlineStr">
        <is>
          <t>898996</t>
        </is>
      </c>
      <c r="I2240" t="inlineStr">
        <is>
          <t>487566</t>
        </is>
      </c>
      <c r="J2240" t="inlineStr">
        <is>
          <t>1766288</t>
        </is>
      </c>
      <c r="K2240" t="inlineStr">
        <is>
          <t>2625120</t>
        </is>
      </c>
      <c r="L2240" t="inlineStr">
        <is>
          <t>2204117</t>
        </is>
      </c>
      <c r="M2240" t="inlineStr">
        <is>
          <t>484541</t>
        </is>
      </c>
      <c r="N2240" t="inlineStr">
        <is>
          <t>1373441</t>
        </is>
      </c>
      <c r="O2240" t="inlineStr">
        <is>
          <t>0</t>
        </is>
      </c>
      <c r="P2240" t="inlineStr">
        <is>
          <t>7706044</t>
        </is>
      </c>
      <c r="Q2240" t="inlineStr">
        <is>
          <t>24288250</t>
        </is>
      </c>
    </row>
    <row r="2241">
      <c r="A2241" t="inlineStr">
        <is>
          <t>6843</t>
        </is>
      </c>
      <c r="B2241" t="inlineStr">
        <is>
          <t>21775</t>
        </is>
      </c>
      <c r="C2241" t="inlineStr">
        <is>
          <t>1395594</t>
        </is>
      </c>
      <c r="D2241" t="inlineStr">
        <is>
          <t>816498</t>
        </is>
      </c>
      <c r="E2241" t="inlineStr">
        <is>
          <t>469271</t>
        </is>
      </c>
      <c r="F2241" t="inlineStr">
        <is>
          <t>540046</t>
        </is>
      </c>
      <c r="G2241" t="inlineStr">
        <is>
          <t>618221</t>
        </is>
      </c>
      <c r="H2241" t="inlineStr">
        <is>
          <t>457879</t>
        </is>
      </c>
      <c r="I2241" t="inlineStr">
        <is>
          <t>546133</t>
        </is>
      </c>
      <c r="J2241" t="inlineStr">
        <is>
          <t>1218431</t>
        </is>
      </c>
      <c r="K2241" t="inlineStr">
        <is>
          <t>1075805</t>
        </is>
      </c>
      <c r="L2241" t="inlineStr">
        <is>
          <t>579607</t>
        </is>
      </c>
      <c r="M2241" t="inlineStr">
        <is>
          <t>564519</t>
        </is>
      </c>
      <c r="N2241" t="inlineStr">
        <is>
          <t>2762374</t>
        </is>
      </c>
      <c r="O2241" t="inlineStr">
        <is>
          <t>3620847</t>
        </is>
      </c>
      <c r="P2241" t="inlineStr">
        <is>
          <t>18617000</t>
        </is>
      </c>
      <c r="Q2241" t="inlineStr">
        <is>
          <t>33304000</t>
        </is>
      </c>
    </row>
    <row r="2242">
      <c r="A2242" t="inlineStr">
        <is>
          <t>6844</t>
        </is>
      </c>
      <c r="B2242" t="inlineStr">
        <is>
          <t>148882</t>
        </is>
      </c>
      <c r="C2242" t="inlineStr">
        <is>
          <t>1808623</t>
        </is>
      </c>
      <c r="D2242" t="inlineStr">
        <is>
          <t>948125</t>
        </is>
      </c>
      <c r="E2242" t="inlineStr">
        <is>
          <t>410631</t>
        </is>
      </c>
      <c r="F2242" t="inlineStr">
        <is>
          <t>560287</t>
        </is>
      </c>
      <c r="G2242" t="inlineStr">
        <is>
          <t>1021099</t>
        </is>
      </c>
      <c r="H2242" t="inlineStr">
        <is>
          <t>790218</t>
        </is>
      </c>
      <c r="I2242" t="inlineStr">
        <is>
          <t>638406</t>
        </is>
      </c>
      <c r="J2242" t="inlineStr">
        <is>
          <t>2347132</t>
        </is>
      </c>
      <c r="K2242" t="inlineStr">
        <is>
          <t>2542628</t>
        </is>
      </c>
      <c r="L2242" t="inlineStr">
        <is>
          <t>2460552</t>
        </is>
      </c>
      <c r="M2242" t="inlineStr">
        <is>
          <t>1877156</t>
        </is>
      </c>
      <c r="N2242" t="inlineStr">
        <is>
          <t>0</t>
        </is>
      </c>
      <c r="O2242" t="inlineStr">
        <is>
          <t>929503</t>
        </is>
      </c>
      <c r="P2242" t="inlineStr">
        <is>
          <t>20945198</t>
        </is>
      </c>
      <c r="Q2242" t="inlineStr">
        <is>
          <t>37428440</t>
        </is>
      </c>
    </row>
    <row r="2243">
      <c r="A2243" t="inlineStr">
        <is>
          <t>6846</t>
        </is>
      </c>
      <c r="B2243" t="inlineStr">
        <is>
          <t>51868</t>
        </is>
      </c>
      <c r="C2243" t="inlineStr">
        <is>
          <t>1445377</t>
        </is>
      </c>
      <c r="D2243" t="inlineStr">
        <is>
          <t>790254</t>
        </is>
      </c>
      <c r="E2243" t="inlineStr">
        <is>
          <t>417100</t>
        </is>
      </c>
      <c r="F2243" t="inlineStr">
        <is>
          <t>551711</t>
        </is>
      </c>
      <c r="G2243" t="inlineStr">
        <is>
          <t>804349</t>
        </is>
      </c>
      <c r="H2243" t="inlineStr">
        <is>
          <t>413900</t>
        </is>
      </c>
      <c r="I2243" t="inlineStr">
        <is>
          <t>365050</t>
        </is>
      </c>
      <c r="J2243" t="inlineStr">
        <is>
          <t>1142663</t>
        </is>
      </c>
      <c r="K2243" t="inlineStr">
        <is>
          <t>993769</t>
        </is>
      </c>
      <c r="L2243" t="inlineStr">
        <is>
          <t>2011796</t>
        </is>
      </c>
      <c r="M2243" t="inlineStr">
        <is>
          <t>0</t>
        </is>
      </c>
      <c r="N2243" t="inlineStr">
        <is>
          <t>701995</t>
        </is>
      </c>
      <c r="O2243" t="inlineStr">
        <is>
          <t>0</t>
        </is>
      </c>
      <c r="P2243" t="inlineStr">
        <is>
          <t>17376207</t>
        </is>
      </c>
      <c r="Q2243" t="inlineStr">
        <is>
          <t>27066039</t>
        </is>
      </c>
    </row>
    <row r="2244">
      <c r="A2244" t="inlineStr">
        <is>
          <t>6847</t>
        </is>
      </c>
      <c r="B2244" t="inlineStr">
        <is>
          <t>20613</t>
        </is>
      </c>
      <c r="C2244" t="inlineStr">
        <is>
          <t>674360</t>
        </is>
      </c>
      <c r="D2244" t="inlineStr">
        <is>
          <t>531458</t>
        </is>
      </c>
      <c r="E2244" t="inlineStr">
        <is>
          <t>365000</t>
        </is>
      </c>
      <c r="F2244" t="inlineStr">
        <is>
          <t>233000</t>
        </is>
      </c>
      <c r="G2244" t="inlineStr">
        <is>
          <t>552986</t>
        </is>
      </c>
      <c r="H2244" t="inlineStr">
        <is>
          <t>303101</t>
        </is>
      </c>
      <c r="I2244" t="inlineStr">
        <is>
          <t>407477</t>
        </is>
      </c>
      <c r="J2244" t="inlineStr">
        <is>
          <t>1217000</t>
        </is>
      </c>
      <c r="K2244" t="inlineStr">
        <is>
          <t>909500</t>
        </is>
      </c>
      <c r="L2244" t="inlineStr">
        <is>
          <t>1059500</t>
        </is>
      </c>
      <c r="M2244" t="inlineStr">
        <is>
          <t>549000</t>
        </is>
      </c>
      <c r="N2244" t="inlineStr">
        <is>
          <t>756503</t>
        </is>
      </c>
      <c r="O2244" t="inlineStr">
        <is>
          <t>3851002</t>
        </is>
      </c>
      <c r="P2244" t="inlineStr">
        <is>
          <t>2799500</t>
        </is>
      </c>
      <c r="Q2244" t="inlineStr">
        <is>
          <t>14230000</t>
        </is>
      </c>
    </row>
    <row r="2245">
      <c r="A2245" t="inlineStr">
        <is>
          <t>6848</t>
        </is>
      </c>
      <c r="B2245" t="inlineStr">
        <is>
          <t>16607</t>
        </is>
      </c>
      <c r="C2245" t="inlineStr">
        <is>
          <t>415490</t>
        </is>
      </c>
      <c r="D2245" t="inlineStr">
        <is>
          <t>332288</t>
        </is>
      </c>
      <c r="E2245" t="inlineStr">
        <is>
          <t>243697</t>
        </is>
      </c>
      <c r="F2245" t="inlineStr">
        <is>
          <t>286160</t>
        </is>
      </c>
      <c r="G2245" t="inlineStr">
        <is>
          <t>520739</t>
        </is>
      </c>
      <c r="H2245" t="inlineStr">
        <is>
          <t>492969</t>
        </is>
      </c>
      <c r="I2245" t="inlineStr">
        <is>
          <t>182915</t>
        </is>
      </c>
      <c r="J2245" t="inlineStr">
        <is>
          <t>1045572</t>
        </is>
      </c>
      <c r="K2245" t="inlineStr">
        <is>
          <t>1550063</t>
        </is>
      </c>
      <c r="L2245" t="inlineStr">
        <is>
          <t>1626940</t>
        </is>
      </c>
      <c r="M2245" t="inlineStr">
        <is>
          <t>1831827</t>
        </is>
      </c>
      <c r="N2245" t="inlineStr">
        <is>
          <t>1468172</t>
        </is>
      </c>
      <c r="O2245" t="inlineStr">
        <is>
          <t>0</t>
        </is>
      </c>
      <c r="P2245" t="inlineStr">
        <is>
          <t>4259721</t>
        </is>
      </c>
      <c r="Q2245" t="inlineStr">
        <is>
          <t>14273160</t>
        </is>
      </c>
    </row>
    <row r="2246">
      <c r="A2246" t="inlineStr">
        <is>
          <t>6849</t>
        </is>
      </c>
      <c r="B2246" t="inlineStr">
        <is>
          <t>567095</t>
        </is>
      </c>
      <c r="C2246" t="inlineStr">
        <is>
          <t>5260756</t>
        </is>
      </c>
      <c r="D2246" t="inlineStr">
        <is>
          <t>2211015</t>
        </is>
      </c>
      <c r="E2246" t="inlineStr">
        <is>
          <t>1103251</t>
        </is>
      </c>
      <c r="F2246" t="inlineStr">
        <is>
          <t>1024338</t>
        </is>
      </c>
      <c r="G2246" t="inlineStr">
        <is>
          <t>1586134</t>
        </is>
      </c>
      <c r="H2246" t="inlineStr">
        <is>
          <t>935940</t>
        </is>
      </c>
      <c r="I2246" t="inlineStr">
        <is>
          <t>737827</t>
        </is>
      </c>
      <c r="J2246" t="inlineStr">
        <is>
          <t>2525386</t>
        </is>
      </c>
      <c r="K2246" t="inlineStr">
        <is>
          <t>2566422</t>
        </is>
      </c>
      <c r="L2246" t="inlineStr">
        <is>
          <t>3315400</t>
        </is>
      </c>
      <c r="M2246" t="inlineStr">
        <is>
          <t>1580077</t>
        </is>
      </c>
      <c r="N2246" t="inlineStr">
        <is>
          <t>2837906</t>
        </is>
      </c>
      <c r="O2246" t="inlineStr">
        <is>
          <t>0</t>
        </is>
      </c>
      <c r="P2246" t="inlineStr">
        <is>
          <t>15666715</t>
        </is>
      </c>
      <c r="Q2246" t="inlineStr">
        <is>
          <t>41918262</t>
        </is>
      </c>
    </row>
    <row r="2247">
      <c r="A2247" t="inlineStr">
        <is>
          <t>6850</t>
        </is>
      </c>
      <c r="B2247" t="inlineStr">
        <is>
          <t>49265</t>
        </is>
      </c>
      <c r="C2247" t="inlineStr">
        <is>
          <t>801836</t>
        </is>
      </c>
      <c r="D2247" t="inlineStr">
        <is>
          <t>592351</t>
        </is>
      </c>
      <c r="E2247" t="inlineStr">
        <is>
          <t>459558</t>
        </is>
      </c>
      <c r="F2247" t="inlineStr">
        <is>
          <t>515029</t>
        </is>
      </c>
      <c r="G2247" t="inlineStr">
        <is>
          <t>721320</t>
        </is>
      </c>
      <c r="H2247" t="inlineStr">
        <is>
          <t>740256</t>
        </is>
      </c>
      <c r="I2247" t="inlineStr">
        <is>
          <t>434786</t>
        </is>
      </c>
      <c r="J2247" t="inlineStr">
        <is>
          <t>2771333</t>
        </is>
      </c>
      <c r="K2247" t="inlineStr">
        <is>
          <t>1453065</t>
        </is>
      </c>
      <c r="L2247" t="inlineStr">
        <is>
          <t>4448993</t>
        </is>
      </c>
      <c r="M2247" t="inlineStr">
        <is>
          <t>1433154</t>
        </is>
      </c>
      <c r="N2247" t="inlineStr">
        <is>
          <t>3279422</t>
        </is>
      </c>
      <c r="O2247" t="inlineStr">
        <is>
          <t>1801465</t>
        </is>
      </c>
      <c r="P2247" t="inlineStr">
        <is>
          <t>13586827</t>
        </is>
      </c>
      <c r="Q2247" t="inlineStr">
        <is>
          <t>33088660</t>
        </is>
      </c>
    </row>
    <row r="2248">
      <c r="A2248" t="inlineStr">
        <is>
          <t>6851</t>
        </is>
      </c>
      <c r="B2248" t="inlineStr">
        <is>
          <t>0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55380366</t>
        </is>
      </c>
      <c r="Q2248" t="inlineStr">
        <is>
          <t>55380366</t>
        </is>
      </c>
    </row>
    <row r="2249">
      <c r="A2249" t="inlineStr">
        <is>
          <t>6854</t>
        </is>
      </c>
      <c r="B2249" t="inlineStr">
        <is>
          <t>341368</t>
        </is>
      </c>
      <c r="C2249" t="inlineStr">
        <is>
          <t>6373044</t>
        </is>
      </c>
      <c r="D2249" t="inlineStr">
        <is>
          <t>4246342</t>
        </is>
      </c>
      <c r="E2249" t="inlineStr">
        <is>
          <t>2874523</t>
        </is>
      </c>
      <c r="F2249" t="inlineStr">
        <is>
          <t>2057475</t>
        </is>
      </c>
      <c r="G2249" t="inlineStr">
        <is>
          <t>3165441</t>
        </is>
      </c>
      <c r="H2249" t="inlineStr">
        <is>
          <t>1891747</t>
        </is>
      </c>
      <c r="I2249" t="inlineStr">
        <is>
          <t>1413187</t>
        </is>
      </c>
      <c r="J2249" t="inlineStr">
        <is>
          <t>4834714</t>
        </is>
      </c>
      <c r="K2249" t="inlineStr">
        <is>
          <t>5586729</t>
        </is>
      </c>
      <c r="L2249" t="inlineStr">
        <is>
          <t>8284135</t>
        </is>
      </c>
      <c r="M2249" t="inlineStr">
        <is>
          <t>3906492</t>
        </is>
      </c>
      <c r="N2249" t="inlineStr">
        <is>
          <t>4145684</t>
        </is>
      </c>
      <c r="O2249" t="inlineStr">
        <is>
          <t>4243979</t>
        </is>
      </c>
      <c r="P2249" t="inlineStr">
        <is>
          <t>64313762</t>
        </is>
      </c>
      <c r="Q2249" t="inlineStr">
        <is>
          <t>117678622</t>
        </is>
      </c>
    </row>
    <row r="2250">
      <c r="A2250" t="inlineStr">
        <is>
          <t>6855</t>
        </is>
      </c>
      <c r="B2250" t="inlineStr">
        <is>
          <t>47278</t>
        </is>
      </c>
      <c r="C2250" t="inlineStr">
        <is>
          <t>824365</t>
        </is>
      </c>
      <c r="D2250" t="inlineStr">
        <is>
          <t>464220</t>
        </is>
      </c>
      <c r="E2250" t="inlineStr">
        <is>
          <t>313850</t>
        </is>
      </c>
      <c r="F2250" t="inlineStr">
        <is>
          <t>258300</t>
        </is>
      </c>
      <c r="G2250" t="inlineStr">
        <is>
          <t>451789</t>
        </is>
      </c>
      <c r="H2250" t="inlineStr">
        <is>
          <t>183000</t>
        </is>
      </c>
      <c r="I2250" t="inlineStr">
        <is>
          <t>394860</t>
        </is>
      </c>
      <c r="J2250" t="inlineStr">
        <is>
          <t>687218</t>
        </is>
      </c>
      <c r="K2250" t="inlineStr">
        <is>
          <t>1894218</t>
        </is>
      </c>
      <c r="L2250" t="inlineStr">
        <is>
          <t>3465706</t>
        </is>
      </c>
      <c r="M2250" t="inlineStr">
        <is>
          <t>941789</t>
        </is>
      </c>
      <c r="N2250" t="inlineStr">
        <is>
          <t>2788590</t>
        </is>
      </c>
      <c r="O2250" t="inlineStr">
        <is>
          <t>816500</t>
        </is>
      </c>
      <c r="P2250" t="inlineStr">
        <is>
          <t>9718033</t>
        </is>
      </c>
      <c r="Q2250" t="inlineStr">
        <is>
          <t>23249716</t>
        </is>
      </c>
    </row>
    <row r="2251">
      <c r="A2251" t="inlineStr">
        <is>
          <t>6856</t>
        </is>
      </c>
      <c r="B2251" t="inlineStr">
        <is>
          <t>38906</t>
        </is>
      </c>
      <c r="C2251" t="inlineStr">
        <is>
          <t>801539</t>
        </is>
      </c>
      <c r="D2251" t="inlineStr">
        <is>
          <t>483213</t>
        </is>
      </c>
      <c r="E2251" t="inlineStr">
        <is>
          <t>231410</t>
        </is>
      </c>
      <c r="F2251" t="inlineStr">
        <is>
          <t>247742</t>
        </is>
      </c>
      <c r="G2251" t="inlineStr">
        <is>
          <t>381840</t>
        </is>
      </c>
      <c r="H2251" t="inlineStr">
        <is>
          <t>137000</t>
        </is>
      </c>
      <c r="I2251" t="inlineStr">
        <is>
          <t>186756</t>
        </is>
      </c>
      <c r="J2251" t="inlineStr">
        <is>
          <t>772000</t>
        </is>
      </c>
      <c r="K2251" t="inlineStr">
        <is>
          <t>641183</t>
        </is>
      </c>
      <c r="L2251" t="inlineStr">
        <is>
          <t>649000</t>
        </is>
      </c>
      <c r="M2251" t="inlineStr">
        <is>
          <t>465000</t>
        </is>
      </c>
      <c r="N2251" t="inlineStr">
        <is>
          <t>1376411</t>
        </is>
      </c>
      <c r="O2251" t="inlineStr">
        <is>
          <t>802000</t>
        </is>
      </c>
      <c r="P2251" t="inlineStr">
        <is>
          <t>20986000</t>
        </is>
      </c>
      <c r="Q2251" t="inlineStr">
        <is>
          <t>28200000</t>
        </is>
      </c>
    </row>
    <row r="2252">
      <c r="A2252" t="inlineStr">
        <is>
          <t>6857</t>
        </is>
      </c>
      <c r="B2252" t="inlineStr">
        <is>
          <t>43923</t>
        </is>
      </c>
      <c r="C2252" t="inlineStr">
        <is>
          <t>215287</t>
        </is>
      </c>
      <c r="D2252" t="inlineStr">
        <is>
          <t>58920</t>
        </is>
      </c>
      <c r="E2252" t="inlineStr">
        <is>
          <t>21552</t>
        </is>
      </c>
      <c r="F2252" t="inlineStr">
        <is>
          <t>0</t>
        </is>
      </c>
      <c r="G2252" t="inlineStr">
        <is>
          <t>76083</t>
        </is>
      </c>
      <c r="H2252" t="inlineStr">
        <is>
          <t>0</t>
        </is>
      </c>
      <c r="I2252" t="inlineStr">
        <is>
          <t>0</t>
        </is>
      </c>
      <c r="J2252" t="inlineStr">
        <is>
          <t>86616</t>
        </is>
      </c>
      <c r="K2252" t="inlineStr">
        <is>
          <t>0</t>
        </is>
      </c>
      <c r="L2252" t="inlineStr">
        <is>
          <t>315748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14407871</t>
        </is>
      </c>
      <c r="Q2252" t="inlineStr">
        <is>
          <t>15226000</t>
        </is>
      </c>
    </row>
    <row r="2253">
      <c r="A2253" t="inlineStr">
        <is>
          <t>6858</t>
        </is>
      </c>
      <c r="B2253" t="inlineStr">
        <is>
          <t>9442</t>
        </is>
      </c>
      <c r="C2253" t="inlineStr">
        <is>
          <t>266280</t>
        </is>
      </c>
      <c r="D2253" t="inlineStr">
        <is>
          <t>326541</t>
        </is>
      </c>
      <c r="E2253" t="inlineStr">
        <is>
          <t>111000</t>
        </is>
      </c>
      <c r="F2253" t="inlineStr">
        <is>
          <t>132750</t>
        </is>
      </c>
      <c r="G2253" t="inlineStr">
        <is>
          <t>196083</t>
        </is>
      </c>
      <c r="H2253" t="inlineStr">
        <is>
          <t>125703</t>
        </is>
      </c>
      <c r="I2253" t="inlineStr">
        <is>
          <t>279700</t>
        </is>
      </c>
      <c r="J2253" t="inlineStr">
        <is>
          <t>464343</t>
        </is>
      </c>
      <c r="K2253" t="inlineStr">
        <is>
          <t>588280</t>
        </is>
      </c>
      <c r="L2253" t="inlineStr">
        <is>
          <t>250000</t>
        </is>
      </c>
      <c r="M2253" t="inlineStr">
        <is>
          <t>2094784</t>
        </is>
      </c>
      <c r="N2253" t="inlineStr">
        <is>
          <t>0</t>
        </is>
      </c>
      <c r="O2253" t="inlineStr">
        <is>
          <t>0</t>
        </is>
      </c>
      <c r="P2253" t="inlineStr">
        <is>
          <t>22375569</t>
        </is>
      </c>
      <c r="Q2253" t="inlineStr">
        <is>
          <t>27220475</t>
        </is>
      </c>
    </row>
    <row r="2254">
      <c r="A2254" t="inlineStr">
        <is>
          <t>6859</t>
        </is>
      </c>
      <c r="B2254" t="inlineStr">
        <is>
          <t>123352</t>
        </is>
      </c>
      <c r="C2254" t="inlineStr">
        <is>
          <t>2313419</t>
        </is>
      </c>
      <c r="D2254" t="inlineStr">
        <is>
          <t>1098559</t>
        </is>
      </c>
      <c r="E2254" t="inlineStr">
        <is>
          <t>683863</t>
        </is>
      </c>
      <c r="F2254" t="inlineStr">
        <is>
          <t>719960</t>
        </is>
      </c>
      <c r="G2254" t="inlineStr">
        <is>
          <t>623057</t>
        </is>
      </c>
      <c r="H2254" t="inlineStr">
        <is>
          <t>812651</t>
        </is>
      </c>
      <c r="I2254" t="inlineStr">
        <is>
          <t>558817</t>
        </is>
      </c>
      <c r="J2254" t="inlineStr">
        <is>
          <t>1365312</t>
        </is>
      </c>
      <c r="K2254" t="inlineStr">
        <is>
          <t>1384770</t>
        </is>
      </c>
      <c r="L2254" t="inlineStr">
        <is>
          <t>5077497</t>
        </is>
      </c>
      <c r="M2254" t="inlineStr">
        <is>
          <t>1943420</t>
        </is>
      </c>
      <c r="N2254" t="inlineStr">
        <is>
          <t>650000</t>
        </is>
      </c>
      <c r="O2254" t="inlineStr">
        <is>
          <t>997000</t>
        </is>
      </c>
      <c r="P2254" t="inlineStr">
        <is>
          <t>23250923</t>
        </is>
      </c>
      <c r="Q2254" t="inlineStr">
        <is>
          <t>41602600</t>
        </is>
      </c>
    </row>
    <row r="2255">
      <c r="A2255" t="inlineStr">
        <is>
          <t>6861</t>
        </is>
      </c>
      <c r="B2255" t="inlineStr">
        <is>
          <t>878194</t>
        </is>
      </c>
      <c r="C2255" t="inlineStr">
        <is>
          <t>7383339</t>
        </is>
      </c>
      <c r="D2255" t="inlineStr">
        <is>
          <t>2472063</t>
        </is>
      </c>
      <c r="E2255" t="inlineStr">
        <is>
          <t>982857</t>
        </is>
      </c>
      <c r="F2255" t="inlineStr">
        <is>
          <t>901437</t>
        </is>
      </c>
      <c r="G2255" t="inlineStr">
        <is>
          <t>734267</t>
        </is>
      </c>
      <c r="H2255" t="inlineStr">
        <is>
          <t>1029008</t>
        </is>
      </c>
      <c r="I2255" t="inlineStr">
        <is>
          <t>641834</t>
        </is>
      </c>
      <c r="J2255" t="inlineStr">
        <is>
          <t>2357151</t>
        </is>
      </c>
      <c r="K2255" t="inlineStr">
        <is>
          <t>1580756</t>
        </is>
      </c>
      <c r="L2255" t="inlineStr">
        <is>
          <t>2438344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20200000</t>
        </is>
      </c>
      <c r="Q2255" t="inlineStr">
        <is>
          <t>41599250</t>
        </is>
      </c>
    </row>
    <row r="2256">
      <c r="A2256" t="inlineStr">
        <is>
          <t>6862</t>
        </is>
      </c>
      <c r="B2256" t="inlineStr">
        <is>
          <t>422467</t>
        </is>
      </c>
      <c r="C2256" t="inlineStr">
        <is>
          <t>5465250</t>
        </is>
      </c>
      <c r="D2256" t="inlineStr">
        <is>
          <t>1788974</t>
        </is>
      </c>
      <c r="E2256" t="inlineStr">
        <is>
          <t>743699</t>
        </is>
      </c>
      <c r="F2256" t="inlineStr">
        <is>
          <t>544000</t>
        </is>
      </c>
      <c r="G2256" t="inlineStr">
        <is>
          <t>932167</t>
        </is>
      </c>
      <c r="H2256" t="inlineStr">
        <is>
          <t>532286</t>
        </is>
      </c>
      <c r="I2256" t="inlineStr">
        <is>
          <t>609729</t>
        </is>
      </c>
      <c r="J2256" t="inlineStr">
        <is>
          <t>1889310</t>
        </is>
      </c>
      <c r="K2256" t="inlineStr">
        <is>
          <t>1366418</t>
        </is>
      </c>
      <c r="L2256" t="inlineStr">
        <is>
          <t>767700</t>
        </is>
      </c>
      <c r="M2256" t="inlineStr">
        <is>
          <t>478000</t>
        </is>
      </c>
      <c r="N2256" t="inlineStr">
        <is>
          <t>0</t>
        </is>
      </c>
      <c r="O2256" t="inlineStr">
        <is>
          <t>0</t>
        </is>
      </c>
      <c r="P2256" t="inlineStr">
        <is>
          <t>34460000</t>
        </is>
      </c>
      <c r="Q2256" t="inlineStr">
        <is>
          <t>50000000</t>
        </is>
      </c>
    </row>
    <row r="2257">
      <c r="A2257" t="inlineStr">
        <is>
          <t>6863</t>
        </is>
      </c>
      <c r="B2257" t="inlineStr">
        <is>
          <t>328532</t>
        </is>
      </c>
      <c r="C2257" t="inlineStr">
        <is>
          <t>3873273</t>
        </is>
      </c>
      <c r="D2257" t="inlineStr">
        <is>
          <t>2101050</t>
        </is>
      </c>
      <c r="E2257" t="inlineStr">
        <is>
          <t>1279532</t>
        </is>
      </c>
      <c r="F2257" t="inlineStr">
        <is>
          <t>927546</t>
        </is>
      </c>
      <c r="G2257" t="inlineStr">
        <is>
          <t>1253072</t>
        </is>
      </c>
      <c r="H2257" t="inlineStr">
        <is>
          <t>1193903</t>
        </is>
      </c>
      <c r="I2257" t="inlineStr">
        <is>
          <t>681662</t>
        </is>
      </c>
      <c r="J2257" t="inlineStr">
        <is>
          <t>1521417</t>
        </is>
      </c>
      <c r="K2257" t="inlineStr">
        <is>
          <t>3058523</t>
        </is>
      </c>
      <c r="L2257" t="inlineStr">
        <is>
          <t>2152535</t>
        </is>
      </c>
      <c r="M2257" t="inlineStr">
        <is>
          <t>910214</t>
        </is>
      </c>
      <c r="N2257" t="inlineStr">
        <is>
          <t>602000</t>
        </is>
      </c>
      <c r="O2257" t="inlineStr">
        <is>
          <t>876500</t>
        </is>
      </c>
      <c r="P2257" t="inlineStr">
        <is>
          <t>54128241</t>
        </is>
      </c>
      <c r="Q2257" t="inlineStr">
        <is>
          <t>74888000</t>
        </is>
      </c>
    </row>
    <row r="2258">
      <c r="A2258" t="inlineStr">
        <is>
          <t>6864</t>
        </is>
      </c>
      <c r="B2258" t="inlineStr">
        <is>
          <t>48019</t>
        </is>
      </c>
      <c r="C2258" t="inlineStr">
        <is>
          <t>1415073</t>
        </is>
      </c>
      <c r="D2258" t="inlineStr">
        <is>
          <t>1291276</t>
        </is>
      </c>
      <c r="E2258" t="inlineStr">
        <is>
          <t>1142016</t>
        </is>
      </c>
      <c r="F2258" t="inlineStr">
        <is>
          <t>895381</t>
        </is>
      </c>
      <c r="G2258" t="inlineStr">
        <is>
          <t>2054727</t>
        </is>
      </c>
      <c r="H2258" t="inlineStr">
        <is>
          <t>1336676</t>
        </is>
      </c>
      <c r="I2258" t="inlineStr">
        <is>
          <t>1118960</t>
        </is>
      </c>
      <c r="J2258" t="inlineStr">
        <is>
          <t>4886545</t>
        </is>
      </c>
      <c r="K2258" t="inlineStr">
        <is>
          <t>3027883</t>
        </is>
      </c>
      <c r="L2258" t="inlineStr">
        <is>
          <t>6630616</t>
        </is>
      </c>
      <c r="M2258" t="inlineStr">
        <is>
          <t>3728697</t>
        </is>
      </c>
      <c r="N2258" t="inlineStr">
        <is>
          <t>4742372</t>
        </is>
      </c>
      <c r="O2258" t="inlineStr">
        <is>
          <t>939000</t>
        </is>
      </c>
      <c r="P2258" t="inlineStr">
        <is>
          <t>4633259</t>
        </is>
      </c>
      <c r="Q2258" t="inlineStr">
        <is>
          <t>37890500</t>
        </is>
      </c>
    </row>
    <row r="2259">
      <c r="A2259" t="inlineStr">
        <is>
          <t>6865</t>
        </is>
      </c>
      <c r="B2259" t="inlineStr">
        <is>
          <t>51905</t>
        </is>
      </c>
      <c r="C2259" t="inlineStr">
        <is>
          <t>1216131</t>
        </is>
      </c>
      <c r="D2259" t="inlineStr">
        <is>
          <t>685341</t>
        </is>
      </c>
      <c r="E2259" t="inlineStr">
        <is>
          <t>627409</t>
        </is>
      </c>
      <c r="F2259" t="inlineStr">
        <is>
          <t>409769</t>
        </is>
      </c>
      <c r="G2259" t="inlineStr">
        <is>
          <t>425711</t>
        </is>
      </c>
      <c r="H2259" t="inlineStr">
        <is>
          <t>401748</t>
        </is>
      </c>
      <c r="I2259" t="inlineStr">
        <is>
          <t>386640</t>
        </is>
      </c>
      <c r="J2259" t="inlineStr">
        <is>
          <t>1534084</t>
        </is>
      </c>
      <c r="K2259" t="inlineStr">
        <is>
          <t>1207280</t>
        </is>
      </c>
      <c r="L2259" t="inlineStr">
        <is>
          <t>834090</t>
        </is>
      </c>
      <c r="M2259" t="inlineStr">
        <is>
          <t>861514</t>
        </is>
      </c>
      <c r="N2259" t="inlineStr">
        <is>
          <t>1425028</t>
        </is>
      </c>
      <c r="O2259" t="inlineStr">
        <is>
          <t>0</t>
        </is>
      </c>
      <c r="P2259" t="inlineStr">
        <is>
          <t>5773995</t>
        </is>
      </c>
      <c r="Q2259" t="inlineStr">
        <is>
          <t>15840645</t>
        </is>
      </c>
    </row>
    <row r="2260">
      <c r="A2260" t="inlineStr">
        <is>
          <t>6866</t>
        </is>
      </c>
      <c r="B2260" t="inlineStr">
        <is>
          <t>0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200000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76018376</t>
        </is>
      </c>
      <c r="Q2260" t="inlineStr">
        <is>
          <t>76218376</t>
        </is>
      </c>
    </row>
    <row r="2261">
      <c r="A2261" t="inlineStr">
        <is>
          <t>6867</t>
        </is>
      </c>
      <c r="B2261" t="inlineStr">
        <is>
          <t>184894</t>
        </is>
      </c>
      <c r="C2261" t="inlineStr">
        <is>
          <t>609447</t>
        </is>
      </c>
      <c r="D2261" t="inlineStr">
        <is>
          <t>264160</t>
        </is>
      </c>
      <c r="E2261" t="inlineStr">
        <is>
          <t>143566</t>
        </is>
      </c>
      <c r="F2261" t="inlineStr">
        <is>
          <t>135818</t>
        </is>
      </c>
      <c r="G2261" t="inlineStr">
        <is>
          <t>273420</t>
        </is>
      </c>
      <c r="H2261" t="inlineStr">
        <is>
          <t>198100</t>
        </is>
      </c>
      <c r="I2261" t="inlineStr">
        <is>
          <t>0</t>
        </is>
      </c>
      <c r="J2261" t="inlineStr">
        <is>
          <t>605153</t>
        </is>
      </c>
      <c r="K2261" t="inlineStr">
        <is>
          <t>302400</t>
        </is>
      </c>
      <c r="L2261" t="inlineStr">
        <is>
          <t>586576</t>
        </is>
      </c>
      <c r="M2261" t="inlineStr">
        <is>
          <t>952200</t>
        </is>
      </c>
      <c r="N2261" t="inlineStr">
        <is>
          <t>0</t>
        </is>
      </c>
      <c r="O2261" t="inlineStr">
        <is>
          <t>981666</t>
        </is>
      </c>
      <c r="P2261" t="inlineStr">
        <is>
          <t>19262600</t>
        </is>
      </c>
      <c r="Q2261" t="inlineStr">
        <is>
          <t>24500000</t>
        </is>
      </c>
    </row>
    <row r="2262">
      <c r="A2262" t="inlineStr">
        <is>
          <t>6868</t>
        </is>
      </c>
      <c r="B2262" t="inlineStr">
        <is>
          <t>11879</t>
        </is>
      </c>
      <c r="C2262" t="inlineStr">
        <is>
          <t>379812</t>
        </is>
      </c>
      <c r="D2262" t="inlineStr">
        <is>
          <t>356106</t>
        </is>
      </c>
      <c r="E2262" t="inlineStr">
        <is>
          <t>349376</t>
        </is>
      </c>
      <c r="F2262" t="inlineStr">
        <is>
          <t>294929</t>
        </is>
      </c>
      <c r="G2262" t="inlineStr">
        <is>
          <t>287387</t>
        </is>
      </c>
      <c r="H2262" t="inlineStr">
        <is>
          <t>299092</t>
        </is>
      </c>
      <c r="I2262" t="inlineStr">
        <is>
          <t>452503</t>
        </is>
      </c>
      <c r="J2262" t="inlineStr">
        <is>
          <t>1890662</t>
        </is>
      </c>
      <c r="K2262" t="inlineStr">
        <is>
          <t>3488310</t>
        </is>
      </c>
      <c r="L2262" t="inlineStr">
        <is>
          <t>3359232</t>
        </is>
      </c>
      <c r="M2262" t="inlineStr">
        <is>
          <t>3029171</t>
        </is>
      </c>
      <c r="N2262" t="inlineStr">
        <is>
          <t>2092760</t>
        </is>
      </c>
      <c r="O2262" t="inlineStr">
        <is>
          <t>1920539</t>
        </is>
      </c>
      <c r="P2262" t="inlineStr">
        <is>
          <t>6831592</t>
        </is>
      </c>
      <c r="Q2262" t="inlineStr">
        <is>
          <t>25043350</t>
        </is>
      </c>
    </row>
    <row r="2263">
      <c r="A2263" t="inlineStr">
        <is>
          <t>6869</t>
        </is>
      </c>
      <c r="B2263" t="inlineStr">
        <is>
          <t>1379914</t>
        </is>
      </c>
      <c r="C2263" t="inlineStr">
        <is>
          <t>19384198</t>
        </is>
      </c>
      <c r="D2263" t="inlineStr">
        <is>
          <t>8057319</t>
        </is>
      </c>
      <c r="E2263" t="inlineStr">
        <is>
          <t>4154824</t>
        </is>
      </c>
      <c r="F2263" t="inlineStr">
        <is>
          <t>3592583</t>
        </is>
      </c>
      <c r="G2263" t="inlineStr">
        <is>
          <t>4054239</t>
        </is>
      </c>
      <c r="H2263" t="inlineStr">
        <is>
          <t>1837819</t>
        </is>
      </c>
      <c r="I2263" t="inlineStr">
        <is>
          <t>2180820</t>
        </is>
      </c>
      <c r="J2263" t="inlineStr">
        <is>
          <t>5444794</t>
        </is>
      </c>
      <c r="K2263" t="inlineStr">
        <is>
          <t>5950504</t>
        </is>
      </c>
      <c r="L2263" t="inlineStr">
        <is>
          <t>5668657</t>
        </is>
      </c>
      <c r="M2263" t="inlineStr">
        <is>
          <t>5051168</t>
        </is>
      </c>
      <c r="N2263" t="inlineStr">
        <is>
          <t>4111709</t>
        </is>
      </c>
      <c r="O2263" t="inlineStr">
        <is>
          <t>3652128</t>
        </is>
      </c>
      <c r="P2263" t="inlineStr">
        <is>
          <t>63309365</t>
        </is>
      </c>
      <c r="Q2263" t="inlineStr">
        <is>
          <t>137830041</t>
        </is>
      </c>
    </row>
    <row r="2264">
      <c r="A2264" t="inlineStr">
        <is>
          <t>6870</t>
        </is>
      </c>
      <c r="B2264" t="inlineStr">
        <is>
          <t>217752</t>
        </is>
      </c>
      <c r="C2264" t="inlineStr">
        <is>
          <t>1056691</t>
        </is>
      </c>
      <c r="D2264" t="inlineStr">
        <is>
          <t>473885</t>
        </is>
      </c>
      <c r="E2264" t="inlineStr">
        <is>
          <t>390688</t>
        </is>
      </c>
      <c r="F2264" t="inlineStr">
        <is>
          <t>303429</t>
        </is>
      </c>
      <c r="G2264" t="inlineStr">
        <is>
          <t>318712</t>
        </is>
      </c>
      <c r="H2264" t="inlineStr">
        <is>
          <t>280830</t>
        </is>
      </c>
      <c r="I2264" t="inlineStr">
        <is>
          <t>261444</t>
        </is>
      </c>
      <c r="J2264" t="inlineStr">
        <is>
          <t>1194824</t>
        </is>
      </c>
      <c r="K2264" t="inlineStr">
        <is>
          <t>1003282</t>
        </is>
      </c>
      <c r="L2264" t="inlineStr">
        <is>
          <t>1608328</t>
        </is>
      </c>
      <c r="M2264" t="inlineStr">
        <is>
          <t>1405735</t>
        </is>
      </c>
      <c r="N2264" t="inlineStr">
        <is>
          <t>3378564</t>
        </is>
      </c>
      <c r="O2264" t="inlineStr">
        <is>
          <t>980000</t>
        </is>
      </c>
      <c r="P2264" t="inlineStr">
        <is>
          <t>16624593</t>
        </is>
      </c>
      <c r="Q2264" t="inlineStr">
        <is>
          <t>29498757</t>
        </is>
      </c>
    </row>
    <row r="2265">
      <c r="A2265" t="inlineStr">
        <is>
          <t>6872</t>
        </is>
      </c>
      <c r="B2265" t="inlineStr">
        <is>
          <t>54437</t>
        </is>
      </c>
      <c r="C2265" t="inlineStr">
        <is>
          <t>3486036</t>
        </is>
      </c>
      <c r="D2265" t="inlineStr">
        <is>
          <t>2391228</t>
        </is>
      </c>
      <c r="E2265" t="inlineStr">
        <is>
          <t>1389220</t>
        </is>
      </c>
      <c r="F2265" t="inlineStr">
        <is>
          <t>1697641</t>
        </is>
      </c>
      <c r="G2265" t="inlineStr">
        <is>
          <t>2801696</t>
        </is>
      </c>
      <c r="H2265" t="inlineStr">
        <is>
          <t>1593982</t>
        </is>
      </c>
      <c r="I2265" t="inlineStr">
        <is>
          <t>1575992</t>
        </is>
      </c>
      <c r="J2265" t="inlineStr">
        <is>
          <t>5245812</t>
        </is>
      </c>
      <c r="K2265" t="inlineStr">
        <is>
          <t>5140995</t>
        </is>
      </c>
      <c r="L2265" t="inlineStr">
        <is>
          <t>4724805</t>
        </is>
      </c>
      <c r="M2265" t="inlineStr">
        <is>
          <t>4318933</t>
        </is>
      </c>
      <c r="N2265" t="inlineStr">
        <is>
          <t>3381760</t>
        </is>
      </c>
      <c r="O2265" t="inlineStr">
        <is>
          <t>2701560</t>
        </is>
      </c>
      <c r="P2265" t="inlineStr">
        <is>
          <t>30246414</t>
        </is>
      </c>
      <c r="Q2265" t="inlineStr">
        <is>
          <t>70750511</t>
        </is>
      </c>
    </row>
    <row r="2266">
      <c r="A2266" t="inlineStr">
        <is>
          <t>6873</t>
        </is>
      </c>
      <c r="B2266" t="inlineStr">
        <is>
          <t>854109</t>
        </is>
      </c>
      <c r="C2266" t="inlineStr">
        <is>
          <t>11329143</t>
        </is>
      </c>
      <c r="D2266" t="inlineStr">
        <is>
          <t>6241282</t>
        </is>
      </c>
      <c r="E2266" t="inlineStr">
        <is>
          <t>3967094</t>
        </is>
      </c>
      <c r="F2266" t="inlineStr">
        <is>
          <t>3266447</t>
        </is>
      </c>
      <c r="G2266" t="inlineStr">
        <is>
          <t>4164859</t>
        </is>
      </c>
      <c r="H2266" t="inlineStr">
        <is>
          <t>3106952</t>
        </is>
      </c>
      <c r="I2266" t="inlineStr">
        <is>
          <t>1651359</t>
        </is>
      </c>
      <c r="J2266" t="inlineStr">
        <is>
          <t>6478029</t>
        </is>
      </c>
      <c r="K2266" t="inlineStr">
        <is>
          <t>7044424</t>
        </is>
      </c>
      <c r="L2266" t="inlineStr">
        <is>
          <t>6576077</t>
        </is>
      </c>
      <c r="M2266" t="inlineStr">
        <is>
          <t>5304856</t>
        </is>
      </c>
      <c r="N2266" t="inlineStr">
        <is>
          <t>4666762</t>
        </is>
      </c>
      <c r="O2266" t="inlineStr">
        <is>
          <t>906521</t>
        </is>
      </c>
      <c r="P2266" t="inlineStr">
        <is>
          <t>77091185</t>
        </is>
      </c>
      <c r="Q2266" t="inlineStr">
        <is>
          <t>142649099</t>
        </is>
      </c>
    </row>
    <row r="2267">
      <c r="A2267" t="inlineStr">
        <is>
          <t>6874</t>
        </is>
      </c>
      <c r="B2267" t="inlineStr">
        <is>
          <t>105088</t>
        </is>
      </c>
      <c r="C2267" t="inlineStr">
        <is>
          <t>3109705</t>
        </is>
      </c>
      <c r="D2267" t="inlineStr">
        <is>
          <t>868499</t>
        </is>
      </c>
      <c r="E2267" t="inlineStr">
        <is>
          <t>621079</t>
        </is>
      </c>
      <c r="F2267" t="inlineStr">
        <is>
          <t>427709</t>
        </is>
      </c>
      <c r="G2267" t="inlineStr">
        <is>
          <t>652013</t>
        </is>
      </c>
      <c r="H2267" t="inlineStr">
        <is>
          <t>486209</t>
        </is>
      </c>
      <c r="I2267" t="inlineStr">
        <is>
          <t>180645</t>
        </is>
      </c>
      <c r="J2267" t="inlineStr">
        <is>
          <t>1221626</t>
        </is>
      </c>
      <c r="K2267" t="inlineStr">
        <is>
          <t>774590</t>
        </is>
      </c>
      <c r="L2267" t="inlineStr">
        <is>
          <t>1755351</t>
        </is>
      </c>
      <c r="M2267" t="inlineStr">
        <is>
          <t>1476928</t>
        </is>
      </c>
      <c r="N2267" t="inlineStr">
        <is>
          <t>655000</t>
        </is>
      </c>
      <c r="O2267" t="inlineStr">
        <is>
          <t>957452</t>
        </is>
      </c>
      <c r="P2267" t="inlineStr">
        <is>
          <t>8708106</t>
        </is>
      </c>
      <c r="Q2267" t="inlineStr">
        <is>
          <t>22000000</t>
        </is>
      </c>
    </row>
    <row r="2268">
      <c r="A2268" t="inlineStr">
        <is>
          <t>6875</t>
        </is>
      </c>
      <c r="B2268" t="inlineStr">
        <is>
          <t>124429</t>
        </is>
      </c>
      <c r="C2268" t="inlineStr">
        <is>
          <t>5831881</t>
        </is>
      </c>
      <c r="D2268" t="inlineStr">
        <is>
          <t>3918038</t>
        </is>
      </c>
      <c r="E2268" t="inlineStr">
        <is>
          <t>2880289</t>
        </is>
      </c>
      <c r="F2268" t="inlineStr">
        <is>
          <t>2460508</t>
        </is>
      </c>
      <c r="G2268" t="inlineStr">
        <is>
          <t>4114743</t>
        </is>
      </c>
      <c r="H2268" t="inlineStr">
        <is>
          <t>3537762</t>
        </is>
      </c>
      <c r="I2268" t="inlineStr">
        <is>
          <t>2575794</t>
        </is>
      </c>
      <c r="J2268" t="inlineStr">
        <is>
          <t>8415755</t>
        </is>
      </c>
      <c r="K2268" t="inlineStr">
        <is>
          <t>8964674</t>
        </is>
      </c>
      <c r="L2268" t="inlineStr">
        <is>
          <t>8974993</t>
        </is>
      </c>
      <c r="M2268" t="inlineStr">
        <is>
          <t>5394724</t>
        </is>
      </c>
      <c r="N2268" t="inlineStr">
        <is>
          <t>4014606</t>
        </is>
      </c>
      <c r="O2268" t="inlineStr">
        <is>
          <t>1880903</t>
        </is>
      </c>
      <c r="P2268" t="inlineStr">
        <is>
          <t>66093705</t>
        </is>
      </c>
      <c r="Q2268" t="inlineStr">
        <is>
          <t>129182804</t>
        </is>
      </c>
    </row>
    <row r="2269">
      <c r="A2269" t="inlineStr">
        <is>
          <t>6876</t>
        </is>
      </c>
      <c r="B2269" t="inlineStr">
        <is>
          <t>55829</t>
        </is>
      </c>
      <c r="C2269" t="inlineStr">
        <is>
          <t>2900476</t>
        </is>
      </c>
      <c r="D2269" t="inlineStr">
        <is>
          <t>2673589</t>
        </is>
      </c>
      <c r="E2269" t="inlineStr">
        <is>
          <t>1825503</t>
        </is>
      </c>
      <c r="F2269" t="inlineStr">
        <is>
          <t>2330866</t>
        </is>
      </c>
      <c r="G2269" t="inlineStr">
        <is>
          <t>2985540</t>
        </is>
      </c>
      <c r="H2269" t="inlineStr">
        <is>
          <t>2403438</t>
        </is>
      </c>
      <c r="I2269" t="inlineStr">
        <is>
          <t>3173725</t>
        </is>
      </c>
      <c r="J2269" t="inlineStr">
        <is>
          <t>10409820</t>
        </is>
      </c>
      <c r="K2269" t="inlineStr">
        <is>
          <t>11828307</t>
        </is>
      </c>
      <c r="L2269" t="inlineStr">
        <is>
          <t>7973699</t>
        </is>
      </c>
      <c r="M2269" t="inlineStr">
        <is>
          <t>4951000</t>
        </is>
      </c>
      <c r="N2269" t="inlineStr">
        <is>
          <t>3337000</t>
        </is>
      </c>
      <c r="O2269" t="inlineStr">
        <is>
          <t>1874271</t>
        </is>
      </c>
      <c r="P2269" t="inlineStr">
        <is>
          <t>11805480</t>
        </is>
      </c>
      <c r="Q2269" t="inlineStr">
        <is>
          <t>70528543</t>
        </is>
      </c>
    </row>
    <row r="2270">
      <c r="A2270" t="inlineStr">
        <is>
          <t>6877</t>
        </is>
      </c>
      <c r="B2270" t="inlineStr">
        <is>
          <t>239198</t>
        </is>
      </c>
      <c r="C2270" t="inlineStr">
        <is>
          <t>2622173</t>
        </is>
      </c>
      <c r="D2270" t="inlineStr">
        <is>
          <t>982341</t>
        </is>
      </c>
      <c r="E2270" t="inlineStr">
        <is>
          <t>491614</t>
        </is>
      </c>
      <c r="F2270" t="inlineStr">
        <is>
          <t>563829</t>
        </is>
      </c>
      <c r="G2270" t="inlineStr">
        <is>
          <t>751282</t>
        </is>
      </c>
      <c r="H2270" t="inlineStr">
        <is>
          <t>389110</t>
        </is>
      </c>
      <c r="I2270" t="inlineStr">
        <is>
          <t>411945</t>
        </is>
      </c>
      <c r="J2270" t="inlineStr">
        <is>
          <t>1055323</t>
        </is>
      </c>
      <c r="K2270" t="inlineStr">
        <is>
          <t>1939684</t>
        </is>
      </c>
      <c r="L2270" t="inlineStr">
        <is>
          <t>3183916</t>
        </is>
      </c>
      <c r="M2270" t="inlineStr">
        <is>
          <t>2424087</t>
        </is>
      </c>
      <c r="N2270" t="inlineStr">
        <is>
          <t>3494915</t>
        </is>
      </c>
      <c r="O2270" t="inlineStr">
        <is>
          <t>891608</t>
        </is>
      </c>
      <c r="P2270" t="inlineStr">
        <is>
          <t>27726097</t>
        </is>
      </c>
      <c r="Q2270" t="inlineStr">
        <is>
          <t>47167122</t>
        </is>
      </c>
    </row>
    <row r="2271">
      <c r="A2271" t="inlineStr">
        <is>
          <t>6878</t>
        </is>
      </c>
      <c r="B2271" t="inlineStr">
        <is>
          <t>40738</t>
        </is>
      </c>
      <c r="C2271" t="inlineStr">
        <is>
          <t>1164177</t>
        </is>
      </c>
      <c r="D2271" t="inlineStr">
        <is>
          <t>740300</t>
        </is>
      </c>
      <c r="E2271" t="inlineStr">
        <is>
          <t>531784</t>
        </is>
      </c>
      <c r="F2271" t="inlineStr">
        <is>
          <t>348700</t>
        </is>
      </c>
      <c r="G2271" t="inlineStr">
        <is>
          <t>432415</t>
        </is>
      </c>
      <c r="H2271" t="inlineStr">
        <is>
          <t>574815</t>
        </is>
      </c>
      <c r="I2271" t="inlineStr">
        <is>
          <t>302197</t>
        </is>
      </c>
      <c r="J2271" t="inlineStr">
        <is>
          <t>673825</t>
        </is>
      </c>
      <c r="K2271" t="inlineStr">
        <is>
          <t>1445132</t>
        </is>
      </c>
      <c r="L2271" t="inlineStr">
        <is>
          <t>1776379</t>
        </is>
      </c>
      <c r="M2271" t="inlineStr">
        <is>
          <t>898000</t>
        </is>
      </c>
      <c r="N2271" t="inlineStr">
        <is>
          <t>1259016</t>
        </is>
      </c>
      <c r="O2271" t="inlineStr">
        <is>
          <t>932828</t>
        </is>
      </c>
      <c r="P2271" t="inlineStr">
        <is>
          <t>61520494</t>
        </is>
      </c>
      <c r="Q2271" t="inlineStr">
        <is>
          <t>72640800</t>
        </is>
      </c>
    </row>
    <row r="2272">
      <c r="A2272" t="inlineStr">
        <is>
          <t>6879</t>
        </is>
      </c>
      <c r="B2272" t="inlineStr">
        <is>
          <t>13748</t>
        </is>
      </c>
      <c r="C2272" t="inlineStr">
        <is>
          <t>246858</t>
        </is>
      </c>
      <c r="D2272" t="inlineStr">
        <is>
          <t>151000</t>
        </is>
      </c>
      <c r="E2272" t="inlineStr">
        <is>
          <t>55000</t>
        </is>
      </c>
      <c r="F2272" t="inlineStr">
        <is>
          <t>89631</t>
        </is>
      </c>
      <c r="G2272" t="inlineStr">
        <is>
          <t>56000</t>
        </is>
      </c>
      <c r="H2272" t="inlineStr">
        <is>
          <t>149200</t>
        </is>
      </c>
      <c r="I2272" t="inlineStr">
        <is>
          <t>143000</t>
        </is>
      </c>
      <c r="J2272" t="inlineStr">
        <is>
          <t>366001</t>
        </is>
      </c>
      <c r="K2272" t="inlineStr">
        <is>
          <t>912840</t>
        </is>
      </c>
      <c r="L2272" t="inlineStr">
        <is>
          <t>678722</t>
        </is>
      </c>
      <c r="M2272" t="inlineStr">
        <is>
          <t>1630000</t>
        </is>
      </c>
      <c r="N2272" t="inlineStr">
        <is>
          <t>732000</t>
        </is>
      </c>
      <c r="O2272" t="inlineStr">
        <is>
          <t>0</t>
        </is>
      </c>
      <c r="P2272" t="inlineStr">
        <is>
          <t>21234520</t>
        </is>
      </c>
      <c r="Q2272" t="inlineStr">
        <is>
          <t>26458520</t>
        </is>
      </c>
    </row>
    <row r="2273">
      <c r="A2273" t="inlineStr">
        <is>
          <t>6881</t>
        </is>
      </c>
      <c r="B2273" t="inlineStr">
        <is>
          <t>60796</t>
        </is>
      </c>
      <c r="C2273" t="inlineStr">
        <is>
          <t>455574</t>
        </is>
      </c>
      <c r="D2273" t="inlineStr">
        <is>
          <t>304496</t>
        </is>
      </c>
      <c r="E2273" t="inlineStr">
        <is>
          <t>129819</t>
        </is>
      </c>
      <c r="F2273" t="inlineStr">
        <is>
          <t>162580</t>
        </is>
      </c>
      <c r="G2273" t="inlineStr">
        <is>
          <t>278655</t>
        </is>
      </c>
      <c r="H2273" t="inlineStr">
        <is>
          <t>249010</t>
        </is>
      </c>
      <c r="I2273" t="inlineStr">
        <is>
          <t>177000</t>
        </is>
      </c>
      <c r="J2273" t="inlineStr">
        <is>
          <t>1189002</t>
        </is>
      </c>
      <c r="K2273" t="inlineStr">
        <is>
          <t>1432538</t>
        </is>
      </c>
      <c r="L2273" t="inlineStr">
        <is>
          <t>1869787</t>
        </is>
      </c>
      <c r="M2273" t="inlineStr">
        <is>
          <t>459398</t>
        </is>
      </c>
      <c r="N2273" t="inlineStr">
        <is>
          <t>735862</t>
        </is>
      </c>
      <c r="O2273" t="inlineStr">
        <is>
          <t>0</t>
        </is>
      </c>
      <c r="P2273" t="inlineStr">
        <is>
          <t>7495483</t>
        </is>
      </c>
      <c r="Q2273" t="inlineStr">
        <is>
          <t>15000000</t>
        </is>
      </c>
    </row>
    <row r="2274">
      <c r="A2274" t="inlineStr">
        <is>
          <t>6882</t>
        </is>
      </c>
      <c r="B2274" t="inlineStr">
        <is>
          <t>19213</t>
        </is>
      </c>
      <c r="C2274" t="inlineStr">
        <is>
          <t>886803</t>
        </is>
      </c>
      <c r="D2274" t="inlineStr">
        <is>
          <t>734210</t>
        </is>
      </c>
      <c r="E2274" t="inlineStr">
        <is>
          <t>474074</t>
        </is>
      </c>
      <c r="F2274" t="inlineStr">
        <is>
          <t>518156</t>
        </is>
      </c>
      <c r="G2274" t="inlineStr">
        <is>
          <t>692715</t>
        </is>
      </c>
      <c r="H2274" t="inlineStr">
        <is>
          <t>595837</t>
        </is>
      </c>
      <c r="I2274" t="inlineStr">
        <is>
          <t>309387</t>
        </is>
      </c>
      <c r="J2274" t="inlineStr">
        <is>
          <t>1695435</t>
        </is>
      </c>
      <c r="K2274" t="inlineStr">
        <is>
          <t>2127109</t>
        </is>
      </c>
      <c r="L2274" t="inlineStr">
        <is>
          <t>1351340</t>
        </is>
      </c>
      <c r="M2274" t="inlineStr">
        <is>
          <t>1816214</t>
        </is>
      </c>
      <c r="N2274" t="inlineStr">
        <is>
          <t>2842035</t>
        </is>
      </c>
      <c r="O2274" t="inlineStr">
        <is>
          <t>1824914</t>
        </is>
      </c>
      <c r="P2274" t="inlineStr">
        <is>
          <t>7311623</t>
        </is>
      </c>
      <c r="Q2274" t="inlineStr">
        <is>
          <t>23199065</t>
        </is>
      </c>
    </row>
    <row r="2275">
      <c r="A2275" t="inlineStr">
        <is>
          <t>6883</t>
        </is>
      </c>
      <c r="B2275" t="inlineStr">
        <is>
          <t>14969</t>
        </is>
      </c>
      <c r="C2275" t="inlineStr">
        <is>
          <t>758740</t>
        </is>
      </c>
      <c r="D2275" t="inlineStr">
        <is>
          <t>585236</t>
        </is>
      </c>
      <c r="E2275" t="inlineStr">
        <is>
          <t>301251</t>
        </is>
      </c>
      <c r="F2275" t="inlineStr">
        <is>
          <t>430374</t>
        </is>
      </c>
      <c r="G2275" t="inlineStr">
        <is>
          <t>432668</t>
        </is>
      </c>
      <c r="H2275" t="inlineStr">
        <is>
          <t>327000</t>
        </is>
      </c>
      <c r="I2275" t="inlineStr">
        <is>
          <t>429469</t>
        </is>
      </c>
      <c r="J2275" t="inlineStr">
        <is>
          <t>1223491</t>
        </is>
      </c>
      <c r="K2275" t="inlineStr">
        <is>
          <t>1851934</t>
        </is>
      </c>
      <c r="L2275" t="inlineStr">
        <is>
          <t>3010016</t>
        </is>
      </c>
      <c r="M2275" t="inlineStr">
        <is>
          <t>2921527</t>
        </is>
      </c>
      <c r="N2275" t="inlineStr">
        <is>
          <t>2678137</t>
        </is>
      </c>
      <c r="O2275" t="inlineStr">
        <is>
          <t>0</t>
        </is>
      </c>
      <c r="P2275" t="inlineStr">
        <is>
          <t>61308769</t>
        </is>
      </c>
      <c r="Q2275" t="inlineStr">
        <is>
          <t>76273581</t>
        </is>
      </c>
    </row>
    <row r="2276">
      <c r="A2276" t="inlineStr">
        <is>
          <t>6884</t>
        </is>
      </c>
      <c r="B2276" t="inlineStr">
        <is>
          <t>216234</t>
        </is>
      </c>
      <c r="C2276" t="inlineStr">
        <is>
          <t>915453</t>
        </is>
      </c>
      <c r="D2276" t="inlineStr">
        <is>
          <t>479316</t>
        </is>
      </c>
      <c r="E2276" t="inlineStr">
        <is>
          <t>348586</t>
        </is>
      </c>
      <c r="F2276" t="inlineStr">
        <is>
          <t>305000</t>
        </is>
      </c>
      <c r="G2276" t="inlineStr">
        <is>
          <t>385636</t>
        </is>
      </c>
      <c r="H2276" t="inlineStr">
        <is>
          <t>109000</t>
        </is>
      </c>
      <c r="I2276" t="inlineStr">
        <is>
          <t>247473</t>
        </is>
      </c>
      <c r="J2276" t="inlineStr">
        <is>
          <t>571197</t>
        </is>
      </c>
      <c r="K2276" t="inlineStr">
        <is>
          <t>874751</t>
        </is>
      </c>
      <c r="L2276" t="inlineStr">
        <is>
          <t>509000</t>
        </is>
      </c>
      <c r="M2276" t="inlineStr">
        <is>
          <t>0</t>
        </is>
      </c>
      <c r="N2276" t="inlineStr">
        <is>
          <t>700000</t>
        </is>
      </c>
      <c r="O2276" t="inlineStr">
        <is>
          <t>0</t>
        </is>
      </c>
      <c r="P2276" t="inlineStr">
        <is>
          <t>12728354</t>
        </is>
      </c>
      <c r="Q2276" t="inlineStr">
        <is>
          <t>18390000</t>
        </is>
      </c>
    </row>
    <row r="2277">
      <c r="A2277" t="inlineStr">
        <is>
          <t>6885</t>
        </is>
      </c>
      <c r="B2277" t="inlineStr">
        <is>
          <t>229726</t>
        </is>
      </c>
      <c r="C2277" t="inlineStr">
        <is>
          <t>10300548</t>
        </is>
      </c>
      <c r="D2277" t="inlineStr">
        <is>
          <t>8050153</t>
        </is>
      </c>
      <c r="E2277" t="inlineStr">
        <is>
          <t>5009677</t>
        </is>
      </c>
      <c r="F2277" t="inlineStr">
        <is>
          <t>4906646</t>
        </is>
      </c>
      <c r="G2277" t="inlineStr">
        <is>
          <t>6118979</t>
        </is>
      </c>
      <c r="H2277" t="inlineStr">
        <is>
          <t>5987830</t>
        </is>
      </c>
      <c r="I2277" t="inlineStr">
        <is>
          <t>4941421</t>
        </is>
      </c>
      <c r="J2277" t="inlineStr">
        <is>
          <t>15516416</t>
        </is>
      </c>
      <c r="K2277" t="inlineStr">
        <is>
          <t>12159414</t>
        </is>
      </c>
      <c r="L2277" t="inlineStr">
        <is>
          <t>11930764</t>
        </is>
      </c>
      <c r="M2277" t="inlineStr">
        <is>
          <t>8571178</t>
        </is>
      </c>
      <c r="N2277" t="inlineStr">
        <is>
          <t>4648010</t>
        </is>
      </c>
      <c r="O2277" t="inlineStr">
        <is>
          <t>3680000</t>
        </is>
      </c>
      <c r="P2277" t="inlineStr">
        <is>
          <t>31048238</t>
        </is>
      </c>
      <c r="Q2277" t="inlineStr">
        <is>
          <t>133099000</t>
        </is>
      </c>
    </row>
    <row r="2278">
      <c r="A2278" t="inlineStr">
        <is>
          <t>6886</t>
        </is>
      </c>
      <c r="B2278" t="inlineStr">
        <is>
          <t>41974</t>
        </is>
      </c>
      <c r="C2278" t="inlineStr">
        <is>
          <t>358615</t>
        </is>
      </c>
      <c r="D2278" t="inlineStr">
        <is>
          <t>173746</t>
        </is>
      </c>
      <c r="E2278" t="inlineStr">
        <is>
          <t>200292</t>
        </is>
      </c>
      <c r="F2278" t="inlineStr">
        <is>
          <t>109846</t>
        </is>
      </c>
      <c r="G2278" t="inlineStr">
        <is>
          <t>174392</t>
        </is>
      </c>
      <c r="H2278" t="inlineStr">
        <is>
          <t>137707</t>
        </is>
      </c>
      <c r="I2278" t="inlineStr">
        <is>
          <t>186999</t>
        </is>
      </c>
      <c r="J2278" t="inlineStr">
        <is>
          <t>729981</t>
        </is>
      </c>
      <c r="K2278" t="inlineStr">
        <is>
          <t>478403</t>
        </is>
      </c>
      <c r="L2278" t="inlineStr">
        <is>
          <t>479274</t>
        </is>
      </c>
      <c r="M2278" t="inlineStr">
        <is>
          <t>407134</t>
        </is>
      </c>
      <c r="N2278" t="inlineStr">
        <is>
          <t>715000</t>
        </is>
      </c>
      <c r="O2278" t="inlineStr">
        <is>
          <t>0</t>
        </is>
      </c>
      <c r="P2278" t="inlineStr">
        <is>
          <t>30797637</t>
        </is>
      </c>
      <c r="Q2278" t="inlineStr">
        <is>
          <t>34991000</t>
        </is>
      </c>
    </row>
    <row r="2279">
      <c r="A2279" t="inlineStr">
        <is>
          <t>6887</t>
        </is>
      </c>
      <c r="B2279" t="inlineStr">
        <is>
          <t>21994</t>
        </is>
      </c>
      <c r="C2279" t="inlineStr">
        <is>
          <t>765755</t>
        </is>
      </c>
      <c r="D2279" t="inlineStr">
        <is>
          <t>485102</t>
        </is>
      </c>
      <c r="E2279" t="inlineStr">
        <is>
          <t>190000</t>
        </is>
      </c>
      <c r="F2279" t="inlineStr">
        <is>
          <t>303000</t>
        </is>
      </c>
      <c r="G2279" t="inlineStr">
        <is>
          <t>367480</t>
        </is>
      </c>
      <c r="H2279" t="inlineStr">
        <is>
          <t>360800</t>
        </is>
      </c>
      <c r="I2279" t="inlineStr">
        <is>
          <t>419529</t>
        </is>
      </c>
      <c r="J2279" t="inlineStr">
        <is>
          <t>1459140</t>
        </is>
      </c>
      <c r="K2279" t="inlineStr">
        <is>
          <t>1249200</t>
        </is>
      </c>
      <c r="L2279" t="inlineStr">
        <is>
          <t>445000</t>
        </is>
      </c>
      <c r="M2279" t="inlineStr">
        <is>
          <t>2676393</t>
        </is>
      </c>
      <c r="N2279" t="inlineStr">
        <is>
          <t>2843393</t>
        </is>
      </c>
      <c r="O2279" t="inlineStr">
        <is>
          <t>1751393</t>
        </is>
      </c>
      <c r="P2279" t="inlineStr">
        <is>
          <t>60867333</t>
        </is>
      </c>
      <c r="Q2279" t="inlineStr">
        <is>
          <t>74205512</t>
        </is>
      </c>
    </row>
    <row r="2280">
      <c r="A2280" t="inlineStr">
        <is>
          <t>6890</t>
        </is>
      </c>
      <c r="B2280" t="inlineStr">
        <is>
          <t>619696</t>
        </is>
      </c>
      <c r="C2280" t="inlineStr">
        <is>
          <t>6175261</t>
        </is>
      </c>
      <c r="D2280" t="inlineStr">
        <is>
          <t>2289777</t>
        </is>
      </c>
      <c r="E2280" t="inlineStr">
        <is>
          <t>1247016</t>
        </is>
      </c>
      <c r="F2280" t="inlineStr">
        <is>
          <t>678954</t>
        </is>
      </c>
      <c r="G2280" t="inlineStr">
        <is>
          <t>1143210</t>
        </is>
      </c>
      <c r="H2280" t="inlineStr">
        <is>
          <t>889875</t>
        </is>
      </c>
      <c r="I2280" t="inlineStr">
        <is>
          <t>867709</t>
        </is>
      </c>
      <c r="J2280" t="inlineStr">
        <is>
          <t>1652573</t>
        </is>
      </c>
      <c r="K2280" t="inlineStr">
        <is>
          <t>2006955</t>
        </is>
      </c>
      <c r="L2280" t="inlineStr">
        <is>
          <t>1794344</t>
        </is>
      </c>
      <c r="M2280" t="inlineStr">
        <is>
          <t>0</t>
        </is>
      </c>
      <c r="N2280" t="inlineStr">
        <is>
          <t>693000</t>
        </is>
      </c>
      <c r="O2280" t="inlineStr">
        <is>
          <t>0</t>
        </is>
      </c>
      <c r="P2280" t="inlineStr">
        <is>
          <t>230238280</t>
        </is>
      </c>
      <c r="Q2280" t="inlineStr">
        <is>
          <t>250296650</t>
        </is>
      </c>
    </row>
    <row r="2281">
      <c r="A2281" t="inlineStr">
        <is>
          <t>6891</t>
        </is>
      </c>
      <c r="B2281" t="inlineStr">
        <is>
          <t>237792</t>
        </is>
      </c>
      <c r="C2281" t="inlineStr">
        <is>
          <t>7089948</t>
        </is>
      </c>
      <c r="D2281" t="inlineStr">
        <is>
          <t>4696086</t>
        </is>
      </c>
      <c r="E2281" t="inlineStr">
        <is>
          <t>2680701</t>
        </is>
      </c>
      <c r="F2281" t="inlineStr">
        <is>
          <t>2514330</t>
        </is>
      </c>
      <c r="G2281" t="inlineStr">
        <is>
          <t>3825219</t>
        </is>
      </c>
      <c r="H2281" t="inlineStr">
        <is>
          <t>3059788</t>
        </is>
      </c>
      <c r="I2281" t="inlineStr">
        <is>
          <t>2494320</t>
        </is>
      </c>
      <c r="J2281" t="inlineStr">
        <is>
          <t>7121668</t>
        </is>
      </c>
      <c r="K2281" t="inlineStr">
        <is>
          <t>6288510</t>
        </is>
      </c>
      <c r="L2281" t="inlineStr">
        <is>
          <t>6468000</t>
        </is>
      </c>
      <c r="M2281" t="inlineStr">
        <is>
          <t>3602000</t>
        </is>
      </c>
      <c r="N2281" t="inlineStr">
        <is>
          <t>2006000</t>
        </is>
      </c>
      <c r="O2281" t="inlineStr">
        <is>
          <t>1000000</t>
        </is>
      </c>
      <c r="P2281" t="inlineStr">
        <is>
          <t>147557888</t>
        </is>
      </c>
      <c r="Q2281" t="inlineStr">
        <is>
          <t>200642250</t>
        </is>
      </c>
    </row>
    <row r="2282">
      <c r="A2282" t="inlineStr">
        <is>
          <t>6892</t>
        </is>
      </c>
      <c r="B2282" t="inlineStr">
        <is>
          <t>58317</t>
        </is>
      </c>
      <c r="C2282" t="inlineStr">
        <is>
          <t>2844863</t>
        </is>
      </c>
      <c r="D2282" t="inlineStr">
        <is>
          <t>2400813</t>
        </is>
      </c>
      <c r="E2282" t="inlineStr">
        <is>
          <t>1607579</t>
        </is>
      </c>
      <c r="F2282" t="inlineStr">
        <is>
          <t>1584293</t>
        </is>
      </c>
      <c r="G2282" t="inlineStr">
        <is>
          <t>2428793</t>
        </is>
      </c>
      <c r="H2282" t="inlineStr">
        <is>
          <t>1926146</t>
        </is>
      </c>
      <c r="I2282" t="inlineStr">
        <is>
          <t>1800144</t>
        </is>
      </c>
      <c r="J2282" t="inlineStr">
        <is>
          <t>6950828</t>
        </is>
      </c>
      <c r="K2282" t="inlineStr">
        <is>
          <t>8013966</t>
        </is>
      </c>
      <c r="L2282" t="inlineStr">
        <is>
          <t>10570936</t>
        </is>
      </c>
      <c r="M2282" t="inlineStr">
        <is>
          <t>6663568</t>
        </is>
      </c>
      <c r="N2282" t="inlineStr">
        <is>
          <t>7019167</t>
        </is>
      </c>
      <c r="O2282" t="inlineStr">
        <is>
          <t>5460976</t>
        </is>
      </c>
      <c r="P2282" t="inlineStr">
        <is>
          <t>34684839</t>
        </is>
      </c>
      <c r="Q2282" t="inlineStr">
        <is>
          <t>94015228</t>
        </is>
      </c>
    </row>
    <row r="2283">
      <c r="A2283" t="inlineStr">
        <is>
          <t>6894</t>
        </is>
      </c>
      <c r="B2283" t="inlineStr">
        <is>
          <t>181779</t>
        </is>
      </c>
      <c r="C2283" t="inlineStr">
        <is>
          <t>1594565</t>
        </is>
      </c>
      <c r="D2283" t="inlineStr">
        <is>
          <t>670459</t>
        </is>
      </c>
      <c r="E2283" t="inlineStr">
        <is>
          <t>360189</t>
        </is>
      </c>
      <c r="F2283" t="inlineStr">
        <is>
          <t>195327</t>
        </is>
      </c>
      <c r="G2283" t="inlineStr">
        <is>
          <t>418696</t>
        </is>
      </c>
      <c r="H2283" t="inlineStr">
        <is>
          <t>357777</t>
        </is>
      </c>
      <c r="I2283" t="inlineStr">
        <is>
          <t>272665</t>
        </is>
      </c>
      <c r="J2283" t="inlineStr">
        <is>
          <t>914656</t>
        </is>
      </c>
      <c r="K2283" t="inlineStr">
        <is>
          <t>2097547</t>
        </is>
      </c>
      <c r="L2283" t="inlineStr">
        <is>
          <t>2260318</t>
        </is>
      </c>
      <c r="M2283" t="inlineStr">
        <is>
          <t>1410564</t>
        </is>
      </c>
      <c r="N2283" t="inlineStr">
        <is>
          <t>0</t>
        </is>
      </c>
      <c r="O2283" t="inlineStr">
        <is>
          <t>0</t>
        </is>
      </c>
      <c r="P2283" t="inlineStr">
        <is>
          <t>13122332</t>
        </is>
      </c>
      <c r="Q2283" t="inlineStr">
        <is>
          <t>23856874</t>
        </is>
      </c>
    </row>
    <row r="2284">
      <c r="A2284" t="inlineStr">
        <is>
          <t>6895</t>
        </is>
      </c>
      <c r="B2284" t="inlineStr">
        <is>
          <t>159340</t>
        </is>
      </c>
      <c r="C2284" t="inlineStr">
        <is>
          <t>2637024</t>
        </is>
      </c>
      <c r="D2284" t="inlineStr">
        <is>
          <t>1233827</t>
        </is>
      </c>
      <c r="E2284" t="inlineStr">
        <is>
          <t>616278</t>
        </is>
      </c>
      <c r="F2284" t="inlineStr">
        <is>
          <t>760274</t>
        </is>
      </c>
      <c r="G2284" t="inlineStr">
        <is>
          <t>866000</t>
        </is>
      </c>
      <c r="H2284" t="inlineStr">
        <is>
          <t>649644</t>
        </is>
      </c>
      <c r="I2284" t="inlineStr">
        <is>
          <t>498618</t>
        </is>
      </c>
      <c r="J2284" t="inlineStr">
        <is>
          <t>1508763</t>
        </is>
      </c>
      <c r="K2284" t="inlineStr">
        <is>
          <t>1328633</t>
        </is>
      </c>
      <c r="L2284" t="inlineStr">
        <is>
          <t>3021585</t>
        </is>
      </c>
      <c r="M2284" t="inlineStr">
        <is>
          <t>504977</t>
        </is>
      </c>
      <c r="N2284" t="inlineStr">
        <is>
          <t>2934252</t>
        </is>
      </c>
      <c r="O2284" t="inlineStr">
        <is>
          <t>0</t>
        </is>
      </c>
      <c r="P2284" t="inlineStr">
        <is>
          <t>17380785</t>
        </is>
      </c>
      <c r="Q2284" t="inlineStr">
        <is>
          <t>34100000</t>
        </is>
      </c>
    </row>
    <row r="2285">
      <c r="A2285" t="inlineStr">
        <is>
          <t>6897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2372335</t>
        </is>
      </c>
      <c r="Q2285" t="inlineStr">
        <is>
          <t>2372335</t>
        </is>
      </c>
    </row>
    <row r="2286">
      <c r="A2286" t="inlineStr">
        <is>
          <t>6898</t>
        </is>
      </c>
      <c r="B2286" t="inlineStr">
        <is>
          <t>110967</t>
        </is>
      </c>
      <c r="C2286" t="inlineStr">
        <is>
          <t>1536052</t>
        </is>
      </c>
      <c r="D2286" t="inlineStr">
        <is>
          <t>1001025</t>
        </is>
      </c>
      <c r="E2286" t="inlineStr">
        <is>
          <t>679350</t>
        </is>
      </c>
      <c r="F2286" t="inlineStr">
        <is>
          <t>368746</t>
        </is>
      </c>
      <c r="G2286" t="inlineStr">
        <is>
          <t>587647</t>
        </is>
      </c>
      <c r="H2286" t="inlineStr">
        <is>
          <t>565844</t>
        </is>
      </c>
      <c r="I2286" t="inlineStr">
        <is>
          <t>453059</t>
        </is>
      </c>
      <c r="J2286" t="inlineStr">
        <is>
          <t>1698407</t>
        </is>
      </c>
      <c r="K2286" t="inlineStr">
        <is>
          <t>1813722</t>
        </is>
      </c>
      <c r="L2286" t="inlineStr">
        <is>
          <t>3022081</t>
        </is>
      </c>
      <c r="M2286" t="inlineStr">
        <is>
          <t>3249485</t>
        </is>
      </c>
      <c r="N2286" t="inlineStr">
        <is>
          <t>627475</t>
        </is>
      </c>
      <c r="O2286" t="inlineStr">
        <is>
          <t>0</t>
        </is>
      </c>
      <c r="P2286" t="inlineStr">
        <is>
          <t>13302253</t>
        </is>
      </c>
      <c r="Q2286" t="inlineStr">
        <is>
          <t>29016113</t>
        </is>
      </c>
    </row>
    <row r="2287">
      <c r="A2287" t="inlineStr">
        <is>
          <t>6899</t>
        </is>
      </c>
      <c r="B2287" t="inlineStr">
        <is>
          <t>65000</t>
        </is>
      </c>
      <c r="C2287" t="inlineStr">
        <is>
          <t>2058974</t>
        </is>
      </c>
      <c r="D2287" t="inlineStr">
        <is>
          <t>1067896</t>
        </is>
      </c>
      <c r="E2287" t="inlineStr">
        <is>
          <t>490824</t>
        </is>
      </c>
      <c r="F2287" t="inlineStr">
        <is>
          <t>238121</t>
        </is>
      </c>
      <c r="G2287" t="inlineStr">
        <is>
          <t>699319</t>
        </is>
      </c>
      <c r="H2287" t="inlineStr">
        <is>
          <t>321416</t>
        </is>
      </c>
      <c r="I2287" t="inlineStr">
        <is>
          <t>192616</t>
        </is>
      </c>
      <c r="J2287" t="inlineStr">
        <is>
          <t>1162379</t>
        </is>
      </c>
      <c r="K2287" t="inlineStr">
        <is>
          <t>964214</t>
        </is>
      </c>
      <c r="L2287" t="inlineStr">
        <is>
          <t>1198500</t>
        </is>
      </c>
      <c r="M2287" t="inlineStr">
        <is>
          <t>3772944</t>
        </is>
      </c>
      <c r="N2287" t="inlineStr">
        <is>
          <t>1276843</t>
        </is>
      </c>
      <c r="O2287" t="inlineStr">
        <is>
          <t>2911547</t>
        </is>
      </c>
      <c r="P2287" t="inlineStr">
        <is>
          <t>25977898</t>
        </is>
      </c>
      <c r="Q2287" t="inlineStr">
        <is>
          <t>42398491</t>
        </is>
      </c>
    </row>
    <row r="2288">
      <c r="A2288" t="inlineStr">
        <is>
          <t>6901</t>
        </is>
      </c>
      <c r="B2288" t="inlineStr">
        <is>
          <t>556158</t>
        </is>
      </c>
      <c r="C2288" t="inlineStr">
        <is>
          <t>24835726</t>
        </is>
      </c>
      <c r="D2288" t="inlineStr">
        <is>
          <t>18144130</t>
        </is>
      </c>
      <c r="E2288" t="inlineStr">
        <is>
          <t>10303479</t>
        </is>
      </c>
      <c r="F2288" t="inlineStr">
        <is>
          <t>10511493</t>
        </is>
      </c>
      <c r="G2288" t="inlineStr">
        <is>
          <t>11668748</t>
        </is>
      </c>
      <c r="H2288" t="inlineStr">
        <is>
          <t>9067200</t>
        </is>
      </c>
      <c r="I2288" t="inlineStr">
        <is>
          <t>8976612</t>
        </is>
      </c>
      <c r="J2288" t="inlineStr">
        <is>
          <t>22849251</t>
        </is>
      </c>
      <c r="K2288" t="inlineStr">
        <is>
          <t>16684222</t>
        </is>
      </c>
      <c r="L2288" t="inlineStr">
        <is>
          <t>17840519</t>
        </is>
      </c>
      <c r="M2288" t="inlineStr">
        <is>
          <t>8878386</t>
        </is>
      </c>
      <c r="N2288" t="inlineStr">
        <is>
          <t>4706700</t>
        </is>
      </c>
      <c r="O2288" t="inlineStr">
        <is>
          <t>4592000</t>
        </is>
      </c>
      <c r="P2288" t="inlineStr">
        <is>
          <t>684410376</t>
        </is>
      </c>
      <c r="Q2288" t="inlineStr">
        <is>
          <t>854025000</t>
        </is>
      </c>
    </row>
    <row r="2289">
      <c r="A2289" t="inlineStr">
        <is>
          <t>6902</t>
        </is>
      </c>
      <c r="B2289" t="inlineStr">
        <is>
          <t>105246</t>
        </is>
      </c>
      <c r="C2289" t="inlineStr">
        <is>
          <t>1885277</t>
        </is>
      </c>
      <c r="D2289" t="inlineStr">
        <is>
          <t>732136</t>
        </is>
      </c>
      <c r="E2289" t="inlineStr">
        <is>
          <t>481952</t>
        </is>
      </c>
      <c r="F2289" t="inlineStr">
        <is>
          <t>464902</t>
        </is>
      </c>
      <c r="G2289" t="inlineStr">
        <is>
          <t>513542</t>
        </is>
      </c>
      <c r="H2289" t="inlineStr">
        <is>
          <t>399976</t>
        </is>
      </c>
      <c r="I2289" t="inlineStr">
        <is>
          <t>190670</t>
        </is>
      </c>
      <c r="J2289" t="inlineStr">
        <is>
          <t>1635413</t>
        </is>
      </c>
      <c r="K2289" t="inlineStr">
        <is>
          <t>2654014</t>
        </is>
      </c>
      <c r="L2289" t="inlineStr">
        <is>
          <t>2537251</t>
        </is>
      </c>
      <c r="M2289" t="inlineStr">
        <is>
          <t>2907849</t>
        </is>
      </c>
      <c r="N2289" t="inlineStr">
        <is>
          <t>688198</t>
        </is>
      </c>
      <c r="O2289" t="inlineStr">
        <is>
          <t>813839</t>
        </is>
      </c>
      <c r="P2289" t="inlineStr">
        <is>
          <t>19540233</t>
        </is>
      </c>
      <c r="Q2289" t="inlineStr">
        <is>
          <t>35550498</t>
        </is>
      </c>
    </row>
    <row r="2290">
      <c r="A2290" t="inlineStr">
        <is>
          <t>6903</t>
        </is>
      </c>
      <c r="B2290" t="inlineStr">
        <is>
          <t>786491</t>
        </is>
      </c>
      <c r="C2290" t="inlineStr">
        <is>
          <t>7204196</t>
        </is>
      </c>
      <c r="D2290" t="inlineStr">
        <is>
          <t>2445350</t>
        </is>
      </c>
      <c r="E2290" t="inlineStr">
        <is>
          <t>1239700</t>
        </is>
      </c>
      <c r="F2290" t="inlineStr">
        <is>
          <t>767302</t>
        </is>
      </c>
      <c r="G2290" t="inlineStr">
        <is>
          <t>1301320</t>
        </is>
      </c>
      <c r="H2290" t="inlineStr">
        <is>
          <t>561836</t>
        </is>
      </c>
      <c r="I2290" t="inlineStr">
        <is>
          <t>505303</t>
        </is>
      </c>
      <c r="J2290" t="inlineStr">
        <is>
          <t>2455400</t>
        </is>
      </c>
      <c r="K2290" t="inlineStr">
        <is>
          <t>1914526</t>
        </is>
      </c>
      <c r="L2290" t="inlineStr">
        <is>
          <t>2093058</t>
        </is>
      </c>
      <c r="M2290" t="inlineStr">
        <is>
          <t>442613</t>
        </is>
      </c>
      <c r="N2290" t="inlineStr">
        <is>
          <t>1274270</t>
        </is>
      </c>
      <c r="O2290" t="inlineStr">
        <is>
          <t>0</t>
        </is>
      </c>
      <c r="P2290" t="inlineStr">
        <is>
          <t>43684635</t>
        </is>
      </c>
      <c r="Q2290" t="inlineStr">
        <is>
          <t>66676000</t>
        </is>
      </c>
    </row>
    <row r="2291">
      <c r="A2291" t="inlineStr">
        <is>
          <t>6904</t>
        </is>
      </c>
      <c r="B2291" t="inlineStr">
        <is>
          <t>19419</t>
        </is>
      </c>
      <c r="C2291" t="inlineStr">
        <is>
          <t>395945</t>
        </is>
      </c>
      <c r="D2291" t="inlineStr">
        <is>
          <t>153895</t>
        </is>
      </c>
      <c r="E2291" t="inlineStr">
        <is>
          <t>93213</t>
        </is>
      </c>
      <c r="F2291" t="inlineStr">
        <is>
          <t>0</t>
        </is>
      </c>
      <c r="G2291" t="inlineStr">
        <is>
          <t>52000</t>
        </is>
      </c>
      <c r="H2291" t="inlineStr">
        <is>
          <t>74603</t>
        </is>
      </c>
      <c r="I2291" t="inlineStr">
        <is>
          <t>184286</t>
        </is>
      </c>
      <c r="J2291" t="inlineStr">
        <is>
          <t>569349</t>
        </is>
      </c>
      <c r="K2291" t="inlineStr">
        <is>
          <t>827212</t>
        </is>
      </c>
      <c r="L2291" t="inlineStr">
        <is>
          <t>1346923</t>
        </is>
      </c>
      <c r="M2291" t="inlineStr">
        <is>
          <t>2875610</t>
        </is>
      </c>
      <c r="N2291" t="inlineStr">
        <is>
          <t>0</t>
        </is>
      </c>
      <c r="O2291" t="inlineStr">
        <is>
          <t>0</t>
        </is>
      </c>
      <c r="P2291" t="inlineStr">
        <is>
          <t>11907545</t>
        </is>
      </c>
      <c r="Q2291" t="inlineStr">
        <is>
          <t>18500000</t>
        </is>
      </c>
    </row>
    <row r="2292">
      <c r="A2292" t="inlineStr">
        <is>
          <t>6905</t>
        </is>
      </c>
      <c r="B2292" t="inlineStr">
        <is>
          <t>0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63912429</t>
        </is>
      </c>
      <c r="Q2292" t="inlineStr">
        <is>
          <t>63912429</t>
        </is>
      </c>
    </row>
    <row r="2293">
      <c r="A2293" t="inlineStr">
        <is>
          <t>6906</t>
        </is>
      </c>
      <c r="B2293" t="inlineStr">
        <is>
          <t>161269</t>
        </is>
      </c>
      <c r="C2293" t="inlineStr">
        <is>
          <t>3394901</t>
        </is>
      </c>
      <c r="D2293" t="inlineStr">
        <is>
          <t>1651284</t>
        </is>
      </c>
      <c r="E2293" t="inlineStr">
        <is>
          <t>808648</t>
        </is>
      </c>
      <c r="F2293" t="inlineStr">
        <is>
          <t>745902</t>
        </is>
      </c>
      <c r="G2293" t="inlineStr">
        <is>
          <t>959693</t>
        </is>
      </c>
      <c r="H2293" t="inlineStr">
        <is>
          <t>664505</t>
        </is>
      </c>
      <c r="I2293" t="inlineStr">
        <is>
          <t>754806</t>
        </is>
      </c>
      <c r="J2293" t="inlineStr">
        <is>
          <t>1925172</t>
        </is>
      </c>
      <c r="K2293" t="inlineStr">
        <is>
          <t>2087319</t>
        </is>
      </c>
      <c r="L2293" t="inlineStr">
        <is>
          <t>945980</t>
        </is>
      </c>
      <c r="M2293" t="inlineStr">
        <is>
          <t>1729618</t>
        </is>
      </c>
      <c r="N2293" t="inlineStr">
        <is>
          <t>745009</t>
        </is>
      </c>
      <c r="O2293" t="inlineStr">
        <is>
          <t>915894</t>
        </is>
      </c>
      <c r="P2293" t="inlineStr">
        <is>
          <t>16047400</t>
        </is>
      </c>
      <c r="Q2293" t="inlineStr">
        <is>
          <t>33537400</t>
        </is>
      </c>
    </row>
    <row r="2294">
      <c r="A2294" t="inlineStr">
        <is>
          <t>6907</t>
        </is>
      </c>
      <c r="B2294" t="inlineStr">
        <is>
          <t>382657</t>
        </is>
      </c>
      <c r="C2294" t="inlineStr">
        <is>
          <t>6471211</t>
        </is>
      </c>
      <c r="D2294" t="inlineStr">
        <is>
          <t>2178026</t>
        </is>
      </c>
      <c r="E2294" t="inlineStr">
        <is>
          <t>1219627</t>
        </is>
      </c>
      <c r="F2294" t="inlineStr">
        <is>
          <t>853370</t>
        </is>
      </c>
      <c r="G2294" t="inlineStr">
        <is>
          <t>1328800</t>
        </is>
      </c>
      <c r="H2294" t="inlineStr">
        <is>
          <t>938536</t>
        </is>
      </c>
      <c r="I2294" t="inlineStr">
        <is>
          <t>803213</t>
        </is>
      </c>
      <c r="J2294" t="inlineStr">
        <is>
          <t>2481231</t>
        </is>
      </c>
      <c r="K2294" t="inlineStr">
        <is>
          <t>3648080</t>
        </is>
      </c>
      <c r="L2294" t="inlineStr">
        <is>
          <t>1928749</t>
        </is>
      </c>
      <c r="M2294" t="inlineStr">
        <is>
          <t>1374000</t>
        </is>
      </c>
      <c r="N2294" t="inlineStr">
        <is>
          <t>0</t>
        </is>
      </c>
      <c r="O2294" t="inlineStr">
        <is>
          <t>0</t>
        </is>
      </c>
      <c r="P2294" t="inlineStr">
        <is>
          <t>38955000</t>
        </is>
      </c>
      <c r="Q2294" t="inlineStr">
        <is>
          <t>62562500</t>
        </is>
      </c>
    </row>
    <row r="2295">
      <c r="A2295" t="inlineStr">
        <is>
          <t>6908</t>
        </is>
      </c>
      <c r="B2295" t="inlineStr">
        <is>
          <t>84696</t>
        </is>
      </c>
      <c r="C2295" t="inlineStr">
        <is>
          <t>3289981</t>
        </is>
      </c>
      <c r="D2295" t="inlineStr">
        <is>
          <t>716732</t>
        </is>
      </c>
      <c r="E2295" t="inlineStr">
        <is>
          <t>549002</t>
        </is>
      </c>
      <c r="F2295" t="inlineStr">
        <is>
          <t>357600</t>
        </is>
      </c>
      <c r="G2295" t="inlineStr">
        <is>
          <t>499594</t>
        </is>
      </c>
      <c r="H2295" t="inlineStr">
        <is>
          <t>531318</t>
        </is>
      </c>
      <c r="I2295" t="inlineStr">
        <is>
          <t>180500</t>
        </is>
      </c>
      <c r="J2295" t="inlineStr">
        <is>
          <t>598207</t>
        </is>
      </c>
      <c r="K2295" t="inlineStr">
        <is>
          <t>730705</t>
        </is>
      </c>
      <c r="L2295" t="inlineStr">
        <is>
          <t>700000</t>
        </is>
      </c>
      <c r="M2295" t="inlineStr">
        <is>
          <t>512623</t>
        </is>
      </c>
      <c r="N2295" t="inlineStr">
        <is>
          <t>0</t>
        </is>
      </c>
      <c r="O2295" t="inlineStr">
        <is>
          <t>0</t>
        </is>
      </c>
      <c r="P2295" t="inlineStr">
        <is>
          <t>28429042</t>
        </is>
      </c>
      <c r="Q2295" t="inlineStr">
        <is>
          <t>37180000</t>
        </is>
      </c>
    </row>
    <row r="2296">
      <c r="A2296" t="inlineStr">
        <is>
          <t>6909</t>
        </is>
      </c>
      <c r="B2296" t="inlineStr">
        <is>
          <t>232402</t>
        </is>
      </c>
      <c r="C2296" t="inlineStr">
        <is>
          <t>10325733</t>
        </is>
      </c>
      <c r="D2296" t="inlineStr">
        <is>
          <t>4903629</t>
        </is>
      </c>
      <c r="E2296" t="inlineStr">
        <is>
          <t>2090857</t>
        </is>
      </c>
      <c r="F2296" t="inlineStr">
        <is>
          <t>2196579</t>
        </is>
      </c>
      <c r="G2296" t="inlineStr">
        <is>
          <t>2368527</t>
        </is>
      </c>
      <c r="H2296" t="inlineStr">
        <is>
          <t>1710978</t>
        </is>
      </c>
      <c r="I2296" t="inlineStr">
        <is>
          <t>1887244</t>
        </is>
      </c>
      <c r="J2296" t="inlineStr">
        <is>
          <t>5527894</t>
        </is>
      </c>
      <c r="K2296" t="inlineStr">
        <is>
          <t>4343656</t>
        </is>
      </c>
      <c r="L2296" t="inlineStr">
        <is>
          <t>6361800</t>
        </is>
      </c>
      <c r="M2296" t="inlineStr">
        <is>
          <t>4390138</t>
        </is>
      </c>
      <c r="N2296" t="inlineStr">
        <is>
          <t>4377225</t>
        </is>
      </c>
      <c r="O2296" t="inlineStr">
        <is>
          <t>2725819</t>
        </is>
      </c>
      <c r="P2296" t="inlineStr">
        <is>
          <t>14045419</t>
        </is>
      </c>
      <c r="Q2296" t="inlineStr">
        <is>
          <t>67487900</t>
        </is>
      </c>
    </row>
    <row r="2297">
      <c r="A2297" t="inlineStr">
        <is>
          <t>6910</t>
        </is>
      </c>
      <c r="B2297" t="inlineStr">
        <is>
          <t>35523</t>
        </is>
      </c>
      <c r="C2297" t="inlineStr">
        <is>
          <t>1809140</t>
        </is>
      </c>
      <c r="D2297" t="inlineStr">
        <is>
          <t>1094695</t>
        </is>
      </c>
      <c r="E2297" t="inlineStr">
        <is>
          <t>593659</t>
        </is>
      </c>
      <c r="F2297" t="inlineStr">
        <is>
          <t>584229</t>
        </is>
      </c>
      <c r="G2297" t="inlineStr">
        <is>
          <t>690263</t>
        </is>
      </c>
      <c r="H2297" t="inlineStr">
        <is>
          <t>888160</t>
        </is>
      </c>
      <c r="I2297" t="inlineStr">
        <is>
          <t>629084</t>
        </is>
      </c>
      <c r="J2297" t="inlineStr">
        <is>
          <t>1923724</t>
        </is>
      </c>
      <c r="K2297" t="inlineStr">
        <is>
          <t>1937450</t>
        </is>
      </c>
      <c r="L2297" t="inlineStr">
        <is>
          <t>2906209</t>
        </is>
      </c>
      <c r="M2297" t="inlineStr">
        <is>
          <t>1319874</t>
        </is>
      </c>
      <c r="N2297" t="inlineStr">
        <is>
          <t>0</t>
        </is>
      </c>
      <c r="O2297" t="inlineStr">
        <is>
          <t>972000</t>
        </is>
      </c>
      <c r="P2297" t="inlineStr">
        <is>
          <t>15136990</t>
        </is>
      </c>
      <c r="Q2297" t="inlineStr">
        <is>
          <t>30521000</t>
        </is>
      </c>
    </row>
    <row r="2298">
      <c r="A2298" t="inlineStr">
        <is>
          <t>6911</t>
        </is>
      </c>
      <c r="B2298" t="inlineStr">
        <is>
          <t>42024</t>
        </is>
      </c>
      <c r="C2298" t="inlineStr">
        <is>
          <t>969978</t>
        </is>
      </c>
      <c r="D2298" t="inlineStr">
        <is>
          <t>447879</t>
        </is>
      </c>
      <c r="E2298" t="inlineStr">
        <is>
          <t>299413</t>
        </is>
      </c>
      <c r="F2298" t="inlineStr">
        <is>
          <t>426211</t>
        </is>
      </c>
      <c r="G2298" t="inlineStr">
        <is>
          <t>453955</t>
        </is>
      </c>
      <c r="H2298" t="inlineStr">
        <is>
          <t>342981</t>
        </is>
      </c>
      <c r="I2298" t="inlineStr">
        <is>
          <t>307174</t>
        </is>
      </c>
      <c r="J2298" t="inlineStr">
        <is>
          <t>1144032</t>
        </is>
      </c>
      <c r="K2298" t="inlineStr">
        <is>
          <t>1623525</t>
        </is>
      </c>
      <c r="L2298" t="inlineStr">
        <is>
          <t>2322440</t>
        </is>
      </c>
      <c r="M2298" t="inlineStr">
        <is>
          <t>863086</t>
        </is>
      </c>
      <c r="N2298" t="inlineStr">
        <is>
          <t>1365513</t>
        </is>
      </c>
      <c r="O2298" t="inlineStr">
        <is>
          <t>1638410</t>
        </is>
      </c>
      <c r="P2298" t="inlineStr">
        <is>
          <t>9753379</t>
        </is>
      </c>
      <c r="Q2298" t="inlineStr">
        <is>
          <t>22000000</t>
        </is>
      </c>
    </row>
    <row r="2299">
      <c r="A2299" t="inlineStr">
        <is>
          <t>6912</t>
        </is>
      </c>
      <c r="B2299" t="inlineStr">
        <is>
          <t>42431</t>
        </is>
      </c>
      <c r="C2299" t="inlineStr">
        <is>
          <t>2385867</t>
        </is>
      </c>
      <c r="D2299" t="inlineStr">
        <is>
          <t>1995200</t>
        </is>
      </c>
      <c r="E2299" t="inlineStr">
        <is>
          <t>1567878</t>
        </is>
      </c>
      <c r="F2299" t="inlineStr">
        <is>
          <t>1206427</t>
        </is>
      </c>
      <c r="G2299" t="inlineStr">
        <is>
          <t>2099666</t>
        </is>
      </c>
      <c r="H2299" t="inlineStr">
        <is>
          <t>1671231</t>
        </is>
      </c>
      <c r="I2299" t="inlineStr">
        <is>
          <t>1600024</t>
        </is>
      </c>
      <c r="J2299" t="inlineStr">
        <is>
          <t>6391019</t>
        </is>
      </c>
      <c r="K2299" t="inlineStr">
        <is>
          <t>7018380</t>
        </is>
      </c>
      <c r="L2299" t="inlineStr">
        <is>
          <t>8074039</t>
        </is>
      </c>
      <c r="M2299" t="inlineStr">
        <is>
          <t>5776789</t>
        </is>
      </c>
      <c r="N2299" t="inlineStr">
        <is>
          <t>2592138</t>
        </is>
      </c>
      <c r="O2299" t="inlineStr">
        <is>
          <t>1941881</t>
        </is>
      </c>
      <c r="P2299" t="inlineStr">
        <is>
          <t>120637030</t>
        </is>
      </c>
      <c r="Q2299" t="inlineStr">
        <is>
          <t>165000000</t>
        </is>
      </c>
    </row>
    <row r="2300">
      <c r="A2300" t="inlineStr">
        <is>
          <t>6913</t>
        </is>
      </c>
      <c r="B2300" t="inlineStr">
        <is>
          <t>229897</t>
        </is>
      </c>
      <c r="C2300" t="inlineStr">
        <is>
          <t>3592964</t>
        </is>
      </c>
      <c r="D2300" t="inlineStr">
        <is>
          <t>1491798</t>
        </is>
      </c>
      <c r="E2300" t="inlineStr">
        <is>
          <t>860865</t>
        </is>
      </c>
      <c r="F2300" t="inlineStr">
        <is>
          <t>439404</t>
        </is>
      </c>
      <c r="G2300" t="inlineStr">
        <is>
          <t>917642</t>
        </is>
      </c>
      <c r="H2300" t="inlineStr">
        <is>
          <t>801915</t>
        </is>
      </c>
      <c r="I2300" t="inlineStr">
        <is>
          <t>444788</t>
        </is>
      </c>
      <c r="J2300" t="inlineStr">
        <is>
          <t>2281134</t>
        </is>
      </c>
      <c r="K2300" t="inlineStr">
        <is>
          <t>4056403</t>
        </is>
      </c>
      <c r="L2300" t="inlineStr">
        <is>
          <t>4511978</t>
        </is>
      </c>
      <c r="M2300" t="inlineStr">
        <is>
          <t>2264624</t>
        </is>
      </c>
      <c r="N2300" t="inlineStr">
        <is>
          <t>681350</t>
        </is>
      </c>
      <c r="O2300" t="inlineStr">
        <is>
          <t>2751465</t>
        </is>
      </c>
      <c r="P2300" t="inlineStr">
        <is>
          <t>18522636</t>
        </is>
      </c>
      <c r="Q2300" t="inlineStr">
        <is>
          <t>43848863</t>
        </is>
      </c>
    </row>
    <row r="2301">
      <c r="A2301" t="inlineStr">
        <is>
          <t>6914</t>
        </is>
      </c>
      <c r="B2301" t="inlineStr">
        <is>
          <t>409664</t>
        </is>
      </c>
      <c r="C2301" t="inlineStr">
        <is>
          <t>4133781</t>
        </is>
      </c>
      <c r="D2301" t="inlineStr">
        <is>
          <t>2158640</t>
        </is>
      </c>
      <c r="E2301" t="inlineStr">
        <is>
          <t>1396956</t>
        </is>
      </c>
      <c r="F2301" t="inlineStr">
        <is>
          <t>840986</t>
        </is>
      </c>
      <c r="G2301" t="inlineStr">
        <is>
          <t>1215198</t>
        </is>
      </c>
      <c r="H2301" t="inlineStr">
        <is>
          <t>876450</t>
        </is>
      </c>
      <c r="I2301" t="inlineStr">
        <is>
          <t>974712</t>
        </is>
      </c>
      <c r="J2301" t="inlineStr">
        <is>
          <t>2620273</t>
        </is>
      </c>
      <c r="K2301" t="inlineStr">
        <is>
          <t>2693726</t>
        </is>
      </c>
      <c r="L2301" t="inlineStr">
        <is>
          <t>4206701</t>
        </is>
      </c>
      <c r="M2301" t="inlineStr">
        <is>
          <t>2656851</t>
        </is>
      </c>
      <c r="N2301" t="inlineStr">
        <is>
          <t>1270099</t>
        </is>
      </c>
      <c r="O2301" t="inlineStr">
        <is>
          <t>0</t>
        </is>
      </c>
      <c r="P2301" t="inlineStr">
        <is>
          <t>54017163</t>
        </is>
      </c>
      <c r="Q2301" t="inlineStr">
        <is>
          <t>79471200</t>
        </is>
      </c>
    </row>
    <row r="2302">
      <c r="A2302" t="inlineStr">
        <is>
          <t>6915</t>
        </is>
      </c>
      <c r="B2302" t="inlineStr">
        <is>
          <t>63669</t>
        </is>
      </c>
      <c r="C2302" t="inlineStr">
        <is>
          <t>1206487</t>
        </is>
      </c>
      <c r="D2302" t="inlineStr">
        <is>
          <t>605498</t>
        </is>
      </c>
      <c r="E2302" t="inlineStr">
        <is>
          <t>276283</t>
        </is>
      </c>
      <c r="F2302" t="inlineStr">
        <is>
          <t>262103</t>
        </is>
      </c>
      <c r="G2302" t="inlineStr">
        <is>
          <t>345215</t>
        </is>
      </c>
      <c r="H2302" t="inlineStr">
        <is>
          <t>301105</t>
        </is>
      </c>
      <c r="I2302" t="inlineStr">
        <is>
          <t>90608</t>
        </is>
      </c>
      <c r="J2302" t="inlineStr">
        <is>
          <t>501000</t>
        </is>
      </c>
      <c r="K2302" t="inlineStr">
        <is>
          <t>210075</t>
        </is>
      </c>
      <c r="L2302" t="inlineStr">
        <is>
          <t>216980</t>
        </is>
      </c>
      <c r="M2302" t="inlineStr">
        <is>
          <t>523286</t>
        </is>
      </c>
      <c r="N2302" t="inlineStr">
        <is>
          <t>763000</t>
        </is>
      </c>
      <c r="O2302" t="inlineStr">
        <is>
          <t>0</t>
        </is>
      </c>
      <c r="P2302" t="inlineStr">
        <is>
          <t>29934691</t>
        </is>
      </c>
      <c r="Q2302" t="inlineStr">
        <is>
          <t>35300000</t>
        </is>
      </c>
    </row>
    <row r="2303">
      <c r="A2303" t="inlineStr">
        <is>
          <t>6916</t>
        </is>
      </c>
      <c r="B2303" t="inlineStr">
        <is>
          <t>52991</t>
        </is>
      </c>
      <c r="C2303" t="inlineStr">
        <is>
          <t>2359080</t>
        </is>
      </c>
      <c r="D2303" t="inlineStr">
        <is>
          <t>1385703</t>
        </is>
      </c>
      <c r="E2303" t="inlineStr">
        <is>
          <t>598038</t>
        </is>
      </c>
      <c r="F2303" t="inlineStr">
        <is>
          <t>499451</t>
        </is>
      </c>
      <c r="G2303" t="inlineStr">
        <is>
          <t>1004625</t>
        </is>
      </c>
      <c r="H2303" t="inlineStr">
        <is>
          <t>817225</t>
        </is>
      </c>
      <c r="I2303" t="inlineStr">
        <is>
          <t>605875</t>
        </is>
      </c>
      <c r="J2303" t="inlineStr">
        <is>
          <t>2340098</t>
        </is>
      </c>
      <c r="K2303" t="inlineStr">
        <is>
          <t>1991127</t>
        </is>
      </c>
      <c r="L2303" t="inlineStr">
        <is>
          <t>2517998</t>
        </is>
      </c>
      <c r="M2303" t="inlineStr">
        <is>
          <t>866525</t>
        </is>
      </c>
      <c r="N2303" t="inlineStr">
        <is>
          <t>640000</t>
        </is>
      </c>
      <c r="O2303" t="inlineStr">
        <is>
          <t>2761000</t>
        </is>
      </c>
      <c r="P2303" t="inlineStr">
        <is>
          <t>49060264</t>
        </is>
      </c>
      <c r="Q2303" t="inlineStr">
        <is>
          <t>67500000</t>
        </is>
      </c>
    </row>
    <row r="2304">
      <c r="A2304" t="inlineStr">
        <is>
          <t>6917</t>
        </is>
      </c>
      <c r="B2304" t="inlineStr">
        <is>
          <t>71338</t>
        </is>
      </c>
      <c r="C2304" t="inlineStr">
        <is>
          <t>3106872</t>
        </is>
      </c>
      <c r="D2304" t="inlineStr">
        <is>
          <t>2466159</t>
        </is>
      </c>
      <c r="E2304" t="inlineStr">
        <is>
          <t>1678864</t>
        </is>
      </c>
      <c r="F2304" t="inlineStr">
        <is>
          <t>1798849</t>
        </is>
      </c>
      <c r="G2304" t="inlineStr">
        <is>
          <t>2421293</t>
        </is>
      </c>
      <c r="H2304" t="inlineStr">
        <is>
          <t>1760584</t>
        </is>
      </c>
      <c r="I2304" t="inlineStr">
        <is>
          <t>1471697</t>
        </is>
      </c>
      <c r="J2304" t="inlineStr">
        <is>
          <t>4989566</t>
        </is>
      </c>
      <c r="K2304" t="inlineStr">
        <is>
          <t>6400891</t>
        </is>
      </c>
      <c r="L2304" t="inlineStr">
        <is>
          <t>5724158</t>
        </is>
      </c>
      <c r="M2304" t="inlineStr">
        <is>
          <t>4754533</t>
        </is>
      </c>
      <c r="N2304" t="inlineStr">
        <is>
          <t>2046000</t>
        </is>
      </c>
      <c r="O2304" t="inlineStr">
        <is>
          <t>1862880</t>
        </is>
      </c>
      <c r="P2304" t="inlineStr">
        <is>
          <t>14718316</t>
        </is>
      </c>
      <c r="Q2304" t="inlineStr">
        <is>
          <t>55272000</t>
        </is>
      </c>
    </row>
    <row r="2305">
      <c r="A2305" t="inlineStr">
        <is>
          <t>6918</t>
        </is>
      </c>
      <c r="B2305" t="inlineStr">
        <is>
          <t>63598</t>
        </is>
      </c>
      <c r="C2305" t="inlineStr">
        <is>
          <t>2077471</t>
        </is>
      </c>
      <c r="D2305" t="inlineStr">
        <is>
          <t>1282211</t>
        </is>
      </c>
      <c r="E2305" t="inlineStr">
        <is>
          <t>843531</t>
        </is>
      </c>
      <c r="F2305" t="inlineStr">
        <is>
          <t>548001</t>
        </is>
      </c>
      <c r="G2305" t="inlineStr">
        <is>
          <t>942708</t>
        </is>
      </c>
      <c r="H2305" t="inlineStr">
        <is>
          <t>1077982</t>
        </is>
      </c>
      <c r="I2305" t="inlineStr">
        <is>
          <t>900420</t>
        </is>
      </c>
      <c r="J2305" t="inlineStr">
        <is>
          <t>2394575</t>
        </is>
      </c>
      <c r="K2305" t="inlineStr">
        <is>
          <t>2713475</t>
        </is>
      </c>
      <c r="L2305" t="inlineStr">
        <is>
          <t>4378325</t>
        </is>
      </c>
      <c r="M2305" t="inlineStr">
        <is>
          <t>3622201</t>
        </is>
      </c>
      <c r="N2305" t="inlineStr">
        <is>
          <t>1320969</t>
        </is>
      </c>
      <c r="O2305" t="inlineStr">
        <is>
          <t>2837809</t>
        </is>
      </c>
      <c r="P2305" t="inlineStr">
        <is>
          <t>9567724</t>
        </is>
      </c>
      <c r="Q2305" t="inlineStr">
        <is>
          <t>34571000</t>
        </is>
      </c>
    </row>
    <row r="2306">
      <c r="A2306" t="inlineStr">
        <is>
          <t>6919</t>
        </is>
      </c>
      <c r="B2306" t="inlineStr">
        <is>
          <t>4598868</t>
        </is>
      </c>
      <c r="C2306" t="inlineStr">
        <is>
          <t>71783830</t>
        </is>
      </c>
      <c r="D2306" t="inlineStr">
        <is>
          <t>43985641</t>
        </is>
      </c>
      <c r="E2306" t="inlineStr">
        <is>
          <t>26557283</t>
        </is>
      </c>
      <c r="F2306" t="inlineStr">
        <is>
          <t>21362603</t>
        </is>
      </c>
      <c r="G2306" t="inlineStr">
        <is>
          <t>29646596</t>
        </is>
      </c>
      <c r="H2306" t="inlineStr">
        <is>
          <t>21911841</t>
        </is>
      </c>
      <c r="I2306" t="inlineStr">
        <is>
          <t>19178769</t>
        </is>
      </c>
      <c r="J2306" t="inlineStr">
        <is>
          <t>56331012</t>
        </is>
      </c>
      <c r="K2306" t="inlineStr">
        <is>
          <t>64082563</t>
        </is>
      </c>
      <c r="L2306" t="inlineStr">
        <is>
          <t>68394285</t>
        </is>
      </c>
      <c r="M2306" t="inlineStr">
        <is>
          <t>44997440</t>
        </is>
      </c>
      <c r="N2306" t="inlineStr">
        <is>
          <t>29113865</t>
        </is>
      </c>
      <c r="O2306" t="inlineStr">
        <is>
          <t>24563785</t>
        </is>
      </c>
      <c r="P2306" t="inlineStr">
        <is>
          <t>1033940479</t>
        </is>
      </c>
      <c r="Q2306" t="inlineStr">
        <is>
          <t>1560448860</t>
        </is>
      </c>
    </row>
    <row r="2307">
      <c r="A2307" t="inlineStr">
        <is>
          <t>6920</t>
        </is>
      </c>
      <c r="B2307" t="inlineStr">
        <is>
          <t>683636</t>
        </is>
      </c>
      <c r="C2307" t="inlineStr">
        <is>
          <t>14026486</t>
        </is>
      </c>
      <c r="D2307" t="inlineStr">
        <is>
          <t>8233396</t>
        </is>
      </c>
      <c r="E2307" t="inlineStr">
        <is>
          <t>4490954</t>
        </is>
      </c>
      <c r="F2307" t="inlineStr">
        <is>
          <t>4217877</t>
        </is>
      </c>
      <c r="G2307" t="inlineStr">
        <is>
          <t>5431481</t>
        </is>
      </c>
      <c r="H2307" t="inlineStr">
        <is>
          <t>4411973</t>
        </is>
      </c>
      <c r="I2307" t="inlineStr">
        <is>
          <t>3945831</t>
        </is>
      </c>
      <c r="J2307" t="inlineStr">
        <is>
          <t>11020722</t>
        </is>
      </c>
      <c r="K2307" t="inlineStr">
        <is>
          <t>10730308</t>
        </is>
      </c>
      <c r="L2307" t="inlineStr">
        <is>
          <t>9912116</t>
        </is>
      </c>
      <c r="M2307" t="inlineStr">
        <is>
          <t>5986675</t>
        </is>
      </c>
      <c r="N2307" t="inlineStr">
        <is>
          <t>5382773</t>
        </is>
      </c>
      <c r="O2307" t="inlineStr">
        <is>
          <t>2667207</t>
        </is>
      </c>
      <c r="P2307" t="inlineStr">
        <is>
          <t>116077584</t>
        </is>
      </c>
      <c r="Q2307" t="inlineStr">
        <is>
          <t>207219019</t>
        </is>
      </c>
    </row>
    <row r="2308">
      <c r="A2308" t="inlineStr">
        <is>
          <t>6921</t>
        </is>
      </c>
      <c r="B2308" t="inlineStr">
        <is>
          <t>25525</t>
        </is>
      </c>
      <c r="C2308" t="inlineStr">
        <is>
          <t>1026839</t>
        </is>
      </c>
      <c r="D2308" t="inlineStr">
        <is>
          <t>578526</t>
        </is>
      </c>
      <c r="E2308" t="inlineStr">
        <is>
          <t>446567</t>
        </is>
      </c>
      <c r="F2308" t="inlineStr">
        <is>
          <t>489229</t>
        </is>
      </c>
      <c r="G2308" t="inlineStr">
        <is>
          <t>540894</t>
        </is>
      </c>
      <c r="H2308" t="inlineStr">
        <is>
          <t>399000</t>
        </is>
      </c>
      <c r="I2308" t="inlineStr">
        <is>
          <t>423510</t>
        </is>
      </c>
      <c r="J2308" t="inlineStr">
        <is>
          <t>701378</t>
        </is>
      </c>
      <c r="K2308" t="inlineStr">
        <is>
          <t>1234410</t>
        </is>
      </c>
      <c r="L2308" t="inlineStr">
        <is>
          <t>1377299</t>
        </is>
      </c>
      <c r="M2308" t="inlineStr">
        <is>
          <t>915000</t>
        </is>
      </c>
      <c r="N2308" t="inlineStr">
        <is>
          <t>0</t>
        </is>
      </c>
      <c r="O2308" t="inlineStr">
        <is>
          <t>0</t>
        </is>
      </c>
      <c r="P2308" t="inlineStr">
        <is>
          <t>24103764</t>
        </is>
      </c>
      <c r="Q2308" t="inlineStr">
        <is>
          <t>32261941</t>
        </is>
      </c>
    </row>
    <row r="2309">
      <c r="A2309" t="inlineStr">
        <is>
          <t>6922</t>
        </is>
      </c>
      <c r="B2309" t="inlineStr">
        <is>
          <t>165941</t>
        </is>
      </c>
      <c r="C2309" t="inlineStr">
        <is>
          <t>1940571</t>
        </is>
      </c>
      <c r="D2309" t="inlineStr">
        <is>
          <t>830051</t>
        </is>
      </c>
      <c r="E2309" t="inlineStr">
        <is>
          <t>504851</t>
        </is>
      </c>
      <c r="F2309" t="inlineStr">
        <is>
          <t>334540</t>
        </is>
      </c>
      <c r="G2309" t="inlineStr">
        <is>
          <t>500111</t>
        </is>
      </c>
      <c r="H2309" t="inlineStr">
        <is>
          <t>306079</t>
        </is>
      </c>
      <c r="I2309" t="inlineStr">
        <is>
          <t>323644</t>
        </is>
      </c>
      <c r="J2309" t="inlineStr">
        <is>
          <t>1069467</t>
        </is>
      </c>
      <c r="K2309" t="inlineStr">
        <is>
          <t>1704309</t>
        </is>
      </c>
      <c r="L2309" t="inlineStr">
        <is>
          <t>2399411</t>
        </is>
      </c>
      <c r="M2309" t="inlineStr">
        <is>
          <t>1690443</t>
        </is>
      </c>
      <c r="N2309" t="inlineStr">
        <is>
          <t>0</t>
        </is>
      </c>
      <c r="O2309" t="inlineStr">
        <is>
          <t>0</t>
        </is>
      </c>
      <c r="P2309" t="inlineStr">
        <is>
          <t>15385967</t>
        </is>
      </c>
      <c r="Q2309" t="inlineStr">
        <is>
          <t>27155385</t>
        </is>
      </c>
    </row>
    <row r="2310">
      <c r="A2310" t="inlineStr">
        <is>
          <t>6923</t>
        </is>
      </c>
      <c r="B2310" t="inlineStr">
        <is>
          <t>139658</t>
        </is>
      </c>
      <c r="C2310" t="inlineStr">
        <is>
          <t>3669662</t>
        </is>
      </c>
      <c r="D2310" t="inlineStr">
        <is>
          <t>1894008</t>
        </is>
      </c>
      <c r="E2310" t="inlineStr">
        <is>
          <t>1065110</t>
        </is>
      </c>
      <c r="F2310" t="inlineStr">
        <is>
          <t>1028347</t>
        </is>
      </c>
      <c r="G2310" t="inlineStr">
        <is>
          <t>1419039</t>
        </is>
      </c>
      <c r="H2310" t="inlineStr">
        <is>
          <t>1351791</t>
        </is>
      </c>
      <c r="I2310" t="inlineStr">
        <is>
          <t>1797427</t>
        </is>
      </c>
      <c r="J2310" t="inlineStr">
        <is>
          <t>3851836</t>
        </is>
      </c>
      <c r="K2310" t="inlineStr">
        <is>
          <t>5506032</t>
        </is>
      </c>
      <c r="L2310" t="inlineStr">
        <is>
          <t>5545358</t>
        </is>
      </c>
      <c r="M2310" t="inlineStr">
        <is>
          <t>3748548</t>
        </is>
      </c>
      <c r="N2310" t="inlineStr">
        <is>
          <t>5715439</t>
        </is>
      </c>
      <c r="O2310" t="inlineStr">
        <is>
          <t>3648000</t>
        </is>
      </c>
      <c r="P2310" t="inlineStr">
        <is>
          <t>50058745</t>
        </is>
      </c>
      <c r="Q2310" t="inlineStr">
        <is>
          <t>90439000</t>
        </is>
      </c>
    </row>
    <row r="2311">
      <c r="A2311" t="inlineStr">
        <is>
          <t>6924</t>
        </is>
      </c>
      <c r="B2311" t="inlineStr">
        <is>
          <t>15659</t>
        </is>
      </c>
      <c r="C2311" t="inlineStr">
        <is>
          <t>558289</t>
        </is>
      </c>
      <c r="D2311" t="inlineStr">
        <is>
          <t>222547</t>
        </is>
      </c>
      <c r="E2311" t="inlineStr">
        <is>
          <t>103969</t>
        </is>
      </c>
      <c r="F2311" t="inlineStr">
        <is>
          <t>142000</t>
        </is>
      </c>
      <c r="G2311" t="inlineStr">
        <is>
          <t>213000</t>
        </is>
      </c>
      <c r="H2311" t="inlineStr">
        <is>
          <t>213000</t>
        </is>
      </c>
      <c r="I2311" t="inlineStr">
        <is>
          <t>91000</t>
        </is>
      </c>
      <c r="J2311" t="inlineStr">
        <is>
          <t>716036</t>
        </is>
      </c>
      <c r="K2311" t="inlineStr">
        <is>
          <t>630500</t>
        </is>
      </c>
      <c r="L2311" t="inlineStr">
        <is>
          <t>760500</t>
        </is>
      </c>
      <c r="M2311" t="inlineStr">
        <is>
          <t>894500</t>
        </is>
      </c>
      <c r="N2311" t="inlineStr">
        <is>
          <t>0</t>
        </is>
      </c>
      <c r="O2311" t="inlineStr">
        <is>
          <t>990000</t>
        </is>
      </c>
      <c r="P2311" t="inlineStr">
        <is>
          <t>15073000</t>
        </is>
      </c>
      <c r="Q2311" t="inlineStr">
        <is>
          <t>20624000</t>
        </is>
      </c>
    </row>
    <row r="2312">
      <c r="A2312" t="inlineStr">
        <is>
          <t>6925</t>
        </is>
      </c>
      <c r="B2312" t="inlineStr">
        <is>
          <t>164156</t>
        </is>
      </c>
      <c r="C2312" t="inlineStr">
        <is>
          <t>3375292</t>
        </is>
      </c>
      <c r="D2312" t="inlineStr">
        <is>
          <t>1136775</t>
        </is>
      </c>
      <c r="E2312" t="inlineStr">
        <is>
          <t>374213</t>
        </is>
      </c>
      <c r="F2312" t="inlineStr">
        <is>
          <t>524000</t>
        </is>
      </c>
      <c r="G2312" t="inlineStr">
        <is>
          <t>567500</t>
        </is>
      </c>
      <c r="H2312" t="inlineStr">
        <is>
          <t>280488</t>
        </is>
      </c>
      <c r="I2312" t="inlineStr">
        <is>
          <t>144000</t>
        </is>
      </c>
      <c r="J2312" t="inlineStr">
        <is>
          <t>454414</t>
        </is>
      </c>
      <c r="K2312" t="inlineStr">
        <is>
          <t>529200</t>
        </is>
      </c>
      <c r="L2312" t="inlineStr">
        <is>
          <t>842750</t>
        </is>
      </c>
      <c r="M2312" t="inlineStr">
        <is>
          <t>2647309</t>
        </is>
      </c>
      <c r="N2312" t="inlineStr">
        <is>
          <t>622000</t>
        </is>
      </c>
      <c r="O2312" t="inlineStr">
        <is>
          <t>0</t>
        </is>
      </c>
      <c r="P2312" t="inlineStr">
        <is>
          <t>8338203</t>
        </is>
      </c>
      <c r="Q2312" t="inlineStr">
        <is>
          <t>20000300</t>
        </is>
      </c>
    </row>
    <row r="2313">
      <c r="A2313" t="inlineStr">
        <is>
          <t>6926</t>
        </is>
      </c>
      <c r="B2313" t="inlineStr">
        <is>
          <t>15528</t>
        </is>
      </c>
      <c r="C2313" t="inlineStr">
        <is>
          <t>754460</t>
        </is>
      </c>
      <c r="D2313" t="inlineStr">
        <is>
          <t>509813</t>
        </is>
      </c>
      <c r="E2313" t="inlineStr">
        <is>
          <t>258000</t>
        </is>
      </c>
      <c r="F2313" t="inlineStr">
        <is>
          <t>342388</t>
        </is>
      </c>
      <c r="G2313" t="inlineStr">
        <is>
          <t>382338</t>
        </is>
      </c>
      <c r="H2313" t="inlineStr">
        <is>
          <t>337657</t>
        </is>
      </c>
      <c r="I2313" t="inlineStr">
        <is>
          <t>333166</t>
        </is>
      </c>
      <c r="J2313" t="inlineStr">
        <is>
          <t>957643</t>
        </is>
      </c>
      <c r="K2313" t="inlineStr">
        <is>
          <t>2476722</t>
        </is>
      </c>
      <c r="L2313" t="inlineStr">
        <is>
          <t>3209058</t>
        </is>
      </c>
      <c r="M2313" t="inlineStr">
        <is>
          <t>4370849</t>
        </is>
      </c>
      <c r="N2313" t="inlineStr">
        <is>
          <t>2779046</t>
        </is>
      </c>
      <c r="O2313" t="inlineStr">
        <is>
          <t>2734789</t>
        </is>
      </c>
      <c r="P2313" t="inlineStr">
        <is>
          <t>30338543</t>
        </is>
      </c>
      <c r="Q2313" t="inlineStr">
        <is>
          <t>49800000</t>
        </is>
      </c>
    </row>
    <row r="2314">
      <c r="A2314" t="inlineStr">
        <is>
          <t>6927</t>
        </is>
      </c>
      <c r="B2314" t="inlineStr">
        <is>
          <t>52732</t>
        </is>
      </c>
      <c r="C2314" t="inlineStr">
        <is>
          <t>1497693</t>
        </is>
      </c>
      <c r="D2314" t="inlineStr">
        <is>
          <t>1043291</t>
        </is>
      </c>
      <c r="E2314" t="inlineStr">
        <is>
          <t>541473</t>
        </is>
      </c>
      <c r="F2314" t="inlineStr">
        <is>
          <t>581120</t>
        </is>
      </c>
      <c r="G2314" t="inlineStr">
        <is>
          <t>1076953</t>
        </is>
      </c>
      <c r="H2314" t="inlineStr">
        <is>
          <t>485070</t>
        </is>
      </c>
      <c r="I2314" t="inlineStr">
        <is>
          <t>454765</t>
        </is>
      </c>
      <c r="J2314" t="inlineStr">
        <is>
          <t>2206370</t>
        </is>
      </c>
      <c r="K2314" t="inlineStr">
        <is>
          <t>2461691</t>
        </is>
      </c>
      <c r="L2314" t="inlineStr">
        <is>
          <t>1866731</t>
        </is>
      </c>
      <c r="M2314" t="inlineStr">
        <is>
          <t>2216124</t>
        </is>
      </c>
      <c r="N2314" t="inlineStr">
        <is>
          <t>749454</t>
        </is>
      </c>
      <c r="O2314" t="inlineStr">
        <is>
          <t>2833766</t>
        </is>
      </c>
      <c r="P2314" t="inlineStr">
        <is>
          <t>20168892</t>
        </is>
      </c>
      <c r="Q2314" t="inlineStr">
        <is>
          <t>38236125</t>
        </is>
      </c>
    </row>
    <row r="2315">
      <c r="A2315" t="inlineStr">
        <is>
          <t>6928</t>
        </is>
      </c>
      <c r="B2315" t="inlineStr">
        <is>
          <t>130211</t>
        </is>
      </c>
      <c r="C2315" t="inlineStr">
        <is>
          <t>5364878</t>
        </is>
      </c>
      <c r="D2315" t="inlineStr">
        <is>
          <t>2411593</t>
        </is>
      </c>
      <c r="E2315" t="inlineStr">
        <is>
          <t>1112255</t>
        </is>
      </c>
      <c r="F2315" t="inlineStr">
        <is>
          <t>940767</t>
        </is>
      </c>
      <c r="G2315" t="inlineStr">
        <is>
          <t>1080672</t>
        </is>
      </c>
      <c r="H2315" t="inlineStr">
        <is>
          <t>857400</t>
        </is>
      </c>
      <c r="I2315" t="inlineStr">
        <is>
          <t>416000</t>
        </is>
      </c>
      <c r="J2315" t="inlineStr">
        <is>
          <t>2265578</t>
        </is>
      </c>
      <c r="K2315" t="inlineStr">
        <is>
          <t>1907889</t>
        </is>
      </c>
      <c r="L2315" t="inlineStr">
        <is>
          <t>969000</t>
        </is>
      </c>
      <c r="M2315" t="inlineStr">
        <is>
          <t>949000</t>
        </is>
      </c>
      <c r="N2315" t="inlineStr">
        <is>
          <t>2169405</t>
        </is>
      </c>
      <c r="O2315" t="inlineStr">
        <is>
          <t>0</t>
        </is>
      </c>
      <c r="P2315" t="inlineStr">
        <is>
          <t>65425352</t>
        </is>
      </c>
      <c r="Q2315" t="inlineStr">
        <is>
          <t>86000000</t>
        </is>
      </c>
    </row>
    <row r="2316">
      <c r="A2316" t="inlineStr">
        <is>
          <t>6929</t>
        </is>
      </c>
      <c r="B2316" t="inlineStr">
        <is>
          <t>50564</t>
        </is>
      </c>
      <c r="C2316" t="inlineStr">
        <is>
          <t>1498763</t>
        </is>
      </c>
      <c r="D2316" t="inlineStr">
        <is>
          <t>616373</t>
        </is>
      </c>
      <c r="E2316" t="inlineStr">
        <is>
          <t>307314</t>
        </is>
      </c>
      <c r="F2316" t="inlineStr">
        <is>
          <t>302419</t>
        </is>
      </c>
      <c r="G2316" t="inlineStr">
        <is>
          <t>372010</t>
        </is>
      </c>
      <c r="H2316" t="inlineStr">
        <is>
          <t>209000</t>
        </is>
      </c>
      <c r="I2316" t="inlineStr">
        <is>
          <t>139000</t>
        </is>
      </c>
      <c r="J2316" t="inlineStr">
        <is>
          <t>440005</t>
        </is>
      </c>
      <c r="K2316" t="inlineStr">
        <is>
          <t>410651</t>
        </is>
      </c>
      <c r="L2316" t="inlineStr">
        <is>
          <t>340000</t>
        </is>
      </c>
      <c r="M2316" t="inlineStr">
        <is>
          <t>560950</t>
        </is>
      </c>
      <c r="N2316" t="inlineStr">
        <is>
          <t>654000</t>
        </is>
      </c>
      <c r="O2316" t="inlineStr">
        <is>
          <t>0</t>
        </is>
      </c>
      <c r="P2316" t="inlineStr">
        <is>
          <t>39188951</t>
        </is>
      </c>
      <c r="Q2316" t="inlineStr">
        <is>
          <t>45090000</t>
        </is>
      </c>
    </row>
    <row r="2317">
      <c r="A2317" t="inlineStr">
        <is>
          <t>6930</t>
        </is>
      </c>
      <c r="B2317" t="inlineStr">
        <is>
          <t>6585</t>
        </is>
      </c>
      <c r="C2317" t="inlineStr">
        <is>
          <t>107723</t>
        </is>
      </c>
      <c r="D2317" t="inlineStr">
        <is>
          <t>25028</t>
        </is>
      </c>
      <c r="E2317" t="inlineStr">
        <is>
          <t>87155</t>
        </is>
      </c>
      <c r="F2317" t="inlineStr">
        <is>
          <t>91501</t>
        </is>
      </c>
      <c r="G2317" t="inlineStr">
        <is>
          <t>145107</t>
        </is>
      </c>
      <c r="H2317" t="inlineStr">
        <is>
          <t>39883</t>
        </is>
      </c>
      <c r="I2317" t="inlineStr">
        <is>
          <t>50000</t>
        </is>
      </c>
      <c r="J2317" t="inlineStr">
        <is>
          <t>639731</t>
        </is>
      </c>
      <c r="K2317" t="inlineStr">
        <is>
          <t>446257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1000000</t>
        </is>
      </c>
      <c r="P2317" t="inlineStr">
        <is>
          <t>87361030</t>
        </is>
      </c>
      <c r="Q2317" t="inlineStr">
        <is>
          <t>90000000</t>
        </is>
      </c>
    </row>
    <row r="2318">
      <c r="A2318" t="inlineStr">
        <is>
          <t>6931</t>
        </is>
      </c>
      <c r="B2318" t="inlineStr">
        <is>
          <t>208614</t>
        </is>
      </c>
      <c r="C2318" t="inlineStr">
        <is>
          <t>3272365</t>
        </is>
      </c>
      <c r="D2318" t="inlineStr">
        <is>
          <t>1735496</t>
        </is>
      </c>
      <c r="E2318" t="inlineStr">
        <is>
          <t>1008013</t>
        </is>
      </c>
      <c r="F2318" t="inlineStr">
        <is>
          <t>617710</t>
        </is>
      </c>
      <c r="G2318" t="inlineStr">
        <is>
          <t>1028167</t>
        </is>
      </c>
      <c r="H2318" t="inlineStr">
        <is>
          <t>655811</t>
        </is>
      </c>
      <c r="I2318" t="inlineStr">
        <is>
          <t>728230</t>
        </is>
      </c>
      <c r="J2318" t="inlineStr">
        <is>
          <t>2715074</t>
        </is>
      </c>
      <c r="K2318" t="inlineStr">
        <is>
          <t>2819174</t>
        </is>
      </c>
      <c r="L2318" t="inlineStr">
        <is>
          <t>4643893</t>
        </is>
      </c>
      <c r="M2318" t="inlineStr">
        <is>
          <t>6506345</t>
        </is>
      </c>
      <c r="N2318" t="inlineStr">
        <is>
          <t>4581295</t>
        </is>
      </c>
      <c r="O2318" t="inlineStr">
        <is>
          <t>2728171</t>
        </is>
      </c>
      <c r="P2318" t="inlineStr">
        <is>
          <t>32903802</t>
        </is>
      </c>
      <c r="Q2318" t="inlineStr">
        <is>
          <t>66152160</t>
        </is>
      </c>
    </row>
    <row r="2319">
      <c r="A2319" t="inlineStr">
        <is>
          <t>6932</t>
        </is>
      </c>
      <c r="B2319" t="inlineStr">
        <is>
          <t>67748</t>
        </is>
      </c>
      <c r="C2319" t="inlineStr">
        <is>
          <t>6151040</t>
        </is>
      </c>
      <c r="D2319" t="inlineStr">
        <is>
          <t>6157455</t>
        </is>
      </c>
      <c r="E2319" t="inlineStr">
        <is>
          <t>3884982</t>
        </is>
      </c>
      <c r="F2319" t="inlineStr">
        <is>
          <t>4687639</t>
        </is>
      </c>
      <c r="G2319" t="inlineStr">
        <is>
          <t>6192185</t>
        </is>
      </c>
      <c r="H2319" t="inlineStr">
        <is>
          <t>4497892</t>
        </is>
      </c>
      <c r="I2319" t="inlineStr">
        <is>
          <t>5678711</t>
        </is>
      </c>
      <c r="J2319" t="inlineStr">
        <is>
          <t>12715894</t>
        </is>
      </c>
      <c r="K2319" t="inlineStr">
        <is>
          <t>17530394</t>
        </is>
      </c>
      <c r="L2319" t="inlineStr">
        <is>
          <t>17465850</t>
        </is>
      </c>
      <c r="M2319" t="inlineStr">
        <is>
          <t>12450052</t>
        </is>
      </c>
      <c r="N2319" t="inlineStr">
        <is>
          <t>8942706</t>
        </is>
      </c>
      <c r="O2319" t="inlineStr">
        <is>
          <t>4634462</t>
        </is>
      </c>
      <c r="P2319" t="inlineStr">
        <is>
          <t>321905797</t>
        </is>
      </c>
      <c r="Q2319" t="inlineStr">
        <is>
          <t>432962807</t>
        </is>
      </c>
    </row>
    <row r="2320">
      <c r="A2320" t="inlineStr">
        <is>
          <t>6933</t>
        </is>
      </c>
      <c r="B2320" t="inlineStr">
        <is>
          <t>353716</t>
        </is>
      </c>
      <c r="C2320" t="inlineStr">
        <is>
          <t>4217648</t>
        </is>
      </c>
      <c r="D2320" t="inlineStr">
        <is>
          <t>1561879</t>
        </is>
      </c>
      <c r="E2320" t="inlineStr">
        <is>
          <t>868683</t>
        </is>
      </c>
      <c r="F2320" t="inlineStr">
        <is>
          <t>524597</t>
        </is>
      </c>
      <c r="G2320" t="inlineStr">
        <is>
          <t>705000</t>
        </is>
      </c>
      <c r="H2320" t="inlineStr">
        <is>
          <t>539472</t>
        </is>
      </c>
      <c r="I2320" t="inlineStr">
        <is>
          <t>451379</t>
        </is>
      </c>
      <c r="J2320" t="inlineStr">
        <is>
          <t>1794642</t>
        </is>
      </c>
      <c r="K2320" t="inlineStr">
        <is>
          <t>2314999</t>
        </is>
      </c>
      <c r="L2320" t="inlineStr">
        <is>
          <t>2864410</t>
        </is>
      </c>
      <c r="M2320" t="inlineStr">
        <is>
          <t>0</t>
        </is>
      </c>
      <c r="N2320" t="inlineStr">
        <is>
          <t>0</t>
        </is>
      </c>
      <c r="O2320" t="inlineStr">
        <is>
          <t>993000</t>
        </is>
      </c>
      <c r="P2320" t="inlineStr">
        <is>
          <t>25385676</t>
        </is>
      </c>
      <c r="Q2320" t="inlineStr">
        <is>
          <t>42575101</t>
        </is>
      </c>
    </row>
    <row r="2321">
      <c r="A2321" t="inlineStr">
        <is>
          <t>6934</t>
        </is>
      </c>
      <c r="B2321" t="inlineStr">
        <is>
          <t>69695</t>
        </is>
      </c>
      <c r="C2321" t="inlineStr">
        <is>
          <t>1477675</t>
        </is>
      </c>
      <c r="D2321" t="inlineStr">
        <is>
          <t>833029</t>
        </is>
      </c>
      <c r="E2321" t="inlineStr">
        <is>
          <t>597255</t>
        </is>
      </c>
      <c r="F2321" t="inlineStr">
        <is>
          <t>250118</t>
        </is>
      </c>
      <c r="G2321" t="inlineStr">
        <is>
          <t>1105249</t>
        </is>
      </c>
      <c r="H2321" t="inlineStr">
        <is>
          <t>741681</t>
        </is>
      </c>
      <c r="I2321" t="inlineStr">
        <is>
          <t>540953</t>
        </is>
      </c>
      <c r="J2321" t="inlineStr">
        <is>
          <t>1490416</t>
        </is>
      </c>
      <c r="K2321" t="inlineStr">
        <is>
          <t>2093972</t>
        </is>
      </c>
      <c r="L2321" t="inlineStr">
        <is>
          <t>3483798</t>
        </is>
      </c>
      <c r="M2321" t="inlineStr">
        <is>
          <t>975000</t>
        </is>
      </c>
      <c r="N2321" t="inlineStr">
        <is>
          <t>795000</t>
        </is>
      </c>
      <c r="O2321" t="inlineStr">
        <is>
          <t>915341</t>
        </is>
      </c>
      <c r="P2321" t="inlineStr">
        <is>
          <t>20761122</t>
        </is>
      </c>
      <c r="Q2321" t="inlineStr">
        <is>
          <t>36130304</t>
        </is>
      </c>
    </row>
    <row r="2322">
      <c r="A2322" t="inlineStr">
        <is>
          <t>6935</t>
        </is>
      </c>
      <c r="B2322" t="inlineStr">
        <is>
          <t>16960</t>
        </is>
      </c>
      <c r="C2322" t="inlineStr">
        <is>
          <t>598911</t>
        </is>
      </c>
      <c r="D2322" t="inlineStr">
        <is>
          <t>441245</t>
        </is>
      </c>
      <c r="E2322" t="inlineStr">
        <is>
          <t>248218</t>
        </is>
      </c>
      <c r="F2322" t="inlineStr">
        <is>
          <t>179000</t>
        </is>
      </c>
      <c r="G2322" t="inlineStr">
        <is>
          <t>494178</t>
        </is>
      </c>
      <c r="H2322" t="inlineStr">
        <is>
          <t>220161</t>
        </is>
      </c>
      <c r="I2322" t="inlineStr">
        <is>
          <t>278000</t>
        </is>
      </c>
      <c r="J2322" t="inlineStr">
        <is>
          <t>964406</t>
        </is>
      </c>
      <c r="K2322" t="inlineStr">
        <is>
          <t>580626</t>
        </is>
      </c>
      <c r="L2322" t="inlineStr">
        <is>
          <t>2584131</t>
        </is>
      </c>
      <c r="M2322" t="inlineStr">
        <is>
          <t>1526604</t>
        </is>
      </c>
      <c r="N2322" t="inlineStr">
        <is>
          <t>2039000</t>
        </is>
      </c>
      <c r="O2322" t="inlineStr">
        <is>
          <t>0</t>
        </is>
      </c>
      <c r="P2322" t="inlineStr">
        <is>
          <t>27238560</t>
        </is>
      </c>
      <c r="Q2322" t="inlineStr">
        <is>
          <t>37410000</t>
        </is>
      </c>
    </row>
    <row r="2323">
      <c r="A2323" t="inlineStr">
        <is>
          <t>6936</t>
        </is>
      </c>
      <c r="B2323" t="inlineStr">
        <is>
          <t>283753</t>
        </is>
      </c>
      <c r="C2323" t="inlineStr">
        <is>
          <t>3705966</t>
        </is>
      </c>
      <c r="D2323" t="inlineStr">
        <is>
          <t>1951992</t>
        </is>
      </c>
      <c r="E2323" t="inlineStr">
        <is>
          <t>956435</t>
        </is>
      </c>
      <c r="F2323" t="inlineStr">
        <is>
          <t>960312</t>
        </is>
      </c>
      <c r="G2323" t="inlineStr">
        <is>
          <t>1024327</t>
        </is>
      </c>
      <c r="H2323" t="inlineStr">
        <is>
          <t>750930</t>
        </is>
      </c>
      <c r="I2323" t="inlineStr">
        <is>
          <t>735970</t>
        </is>
      </c>
      <c r="J2323" t="inlineStr">
        <is>
          <t>2789571</t>
        </is>
      </c>
      <c r="K2323" t="inlineStr">
        <is>
          <t>2423434</t>
        </is>
      </c>
      <c r="L2323" t="inlineStr">
        <is>
          <t>1733001</t>
        </is>
      </c>
      <c r="M2323" t="inlineStr">
        <is>
          <t>1575732</t>
        </is>
      </c>
      <c r="N2323" t="inlineStr">
        <is>
          <t>2068946</t>
        </is>
      </c>
      <c r="O2323" t="inlineStr">
        <is>
          <t>4682639</t>
        </is>
      </c>
      <c r="P2323" t="inlineStr">
        <is>
          <t>47160992</t>
        </is>
      </c>
      <c r="Q2323" t="inlineStr">
        <is>
          <t>72804000</t>
        </is>
      </c>
    </row>
    <row r="2324">
      <c r="A2324" t="inlineStr">
        <is>
          <t>6937</t>
        </is>
      </c>
      <c r="B2324" t="inlineStr">
        <is>
          <t>581668</t>
        </is>
      </c>
      <c r="C2324" t="inlineStr">
        <is>
          <t>6509424</t>
        </is>
      </c>
      <c r="D2324" t="inlineStr">
        <is>
          <t>2258925</t>
        </is>
      </c>
      <c r="E2324" t="inlineStr">
        <is>
          <t>1269850</t>
        </is>
      </c>
      <c r="F2324" t="inlineStr">
        <is>
          <t>866130</t>
        </is>
      </c>
      <c r="G2324" t="inlineStr">
        <is>
          <t>1210704</t>
        </is>
      </c>
      <c r="H2324" t="inlineStr">
        <is>
          <t>1101382</t>
        </is>
      </c>
      <c r="I2324" t="inlineStr">
        <is>
          <t>716270</t>
        </is>
      </c>
      <c r="J2324" t="inlineStr">
        <is>
          <t>2198919</t>
        </is>
      </c>
      <c r="K2324" t="inlineStr">
        <is>
          <t>2855265</t>
        </is>
      </c>
      <c r="L2324" t="inlineStr">
        <is>
          <t>5586787</t>
        </is>
      </c>
      <c r="M2324" t="inlineStr">
        <is>
          <t>3080209</t>
        </is>
      </c>
      <c r="N2324" t="inlineStr">
        <is>
          <t>2061000</t>
        </is>
      </c>
      <c r="O2324" t="inlineStr">
        <is>
          <t>870000</t>
        </is>
      </c>
      <c r="P2324" t="inlineStr">
        <is>
          <t>36488730</t>
        </is>
      </c>
      <c r="Q2324" t="inlineStr">
        <is>
          <t>67655263</t>
        </is>
      </c>
    </row>
    <row r="2325">
      <c r="A2325" t="inlineStr">
        <is>
          <t>6938</t>
        </is>
      </c>
      <c r="B2325" t="inlineStr">
        <is>
          <t>36837</t>
        </is>
      </c>
      <c r="C2325" t="inlineStr">
        <is>
          <t>558020</t>
        </is>
      </c>
      <c r="D2325" t="inlineStr">
        <is>
          <t>199273</t>
        </is>
      </c>
      <c r="E2325" t="inlineStr">
        <is>
          <t>129214</t>
        </is>
      </c>
      <c r="F2325" t="inlineStr">
        <is>
          <t>32230</t>
        </is>
      </c>
      <c r="G2325" t="inlineStr">
        <is>
          <t>97178</t>
        </is>
      </c>
      <c r="H2325" t="inlineStr">
        <is>
          <t>297352</t>
        </is>
      </c>
      <c r="I2325" t="inlineStr">
        <is>
          <t>133342</t>
        </is>
      </c>
      <c r="J2325" t="inlineStr">
        <is>
          <t>359018</t>
        </is>
      </c>
      <c r="K2325" t="inlineStr">
        <is>
          <t>1048510</t>
        </is>
      </c>
      <c r="L2325" t="inlineStr">
        <is>
          <t>1255461</t>
        </is>
      </c>
      <c r="M2325" t="inlineStr">
        <is>
          <t>1618041</t>
        </is>
      </c>
      <c r="N2325" t="inlineStr">
        <is>
          <t>0</t>
        </is>
      </c>
      <c r="O2325" t="inlineStr">
        <is>
          <t>0</t>
        </is>
      </c>
      <c r="P2325" t="inlineStr">
        <is>
          <t>6805524</t>
        </is>
      </c>
      <c r="Q2325" t="inlineStr">
        <is>
          <t>12570000</t>
        </is>
      </c>
    </row>
    <row r="2326">
      <c r="A2326" t="inlineStr">
        <is>
          <t>6939</t>
        </is>
      </c>
      <c r="B2326" t="inlineStr">
        <is>
          <t>11652</t>
        </is>
      </c>
      <c r="C2326" t="inlineStr">
        <is>
          <t>611305</t>
        </is>
      </c>
      <c r="D2326" t="inlineStr">
        <is>
          <t>537405</t>
        </is>
      </c>
      <c r="E2326" t="inlineStr">
        <is>
          <t>455895</t>
        </is>
      </c>
      <c r="F2326" t="inlineStr">
        <is>
          <t>369261</t>
        </is>
      </c>
      <c r="G2326" t="inlineStr">
        <is>
          <t>742558</t>
        </is>
      </c>
      <c r="H2326" t="inlineStr">
        <is>
          <t>341324</t>
        </is>
      </c>
      <c r="I2326" t="inlineStr">
        <is>
          <t>893694</t>
        </is>
      </c>
      <c r="J2326" t="inlineStr">
        <is>
          <t>2500251</t>
        </is>
      </c>
      <c r="K2326" t="inlineStr">
        <is>
          <t>2893109</t>
        </is>
      </c>
      <c r="L2326" t="inlineStr">
        <is>
          <t>3706045</t>
        </is>
      </c>
      <c r="M2326" t="inlineStr">
        <is>
          <t>0</t>
        </is>
      </c>
      <c r="N2326" t="inlineStr">
        <is>
          <t>713640</t>
        </is>
      </c>
      <c r="O2326" t="inlineStr">
        <is>
          <t>1766663</t>
        </is>
      </c>
      <c r="P2326" t="inlineStr">
        <is>
          <t>19841359</t>
        </is>
      </c>
      <c r="Q2326" t="inlineStr">
        <is>
          <t>35384161</t>
        </is>
      </c>
    </row>
    <row r="2327">
      <c r="A2327" t="inlineStr">
        <is>
          <t>6940</t>
        </is>
      </c>
      <c r="B2327" t="inlineStr">
        <is>
          <t>150306</t>
        </is>
      </c>
      <c r="C2327" t="inlineStr">
        <is>
          <t>11424735</t>
        </is>
      </c>
      <c r="D2327" t="inlineStr">
        <is>
          <t>10606002</t>
        </is>
      </c>
      <c r="E2327" t="inlineStr">
        <is>
          <t>6972205</t>
        </is>
      </c>
      <c r="F2327" t="inlineStr">
        <is>
          <t>6863670</t>
        </is>
      </c>
      <c r="G2327" t="inlineStr">
        <is>
          <t>9624576</t>
        </is>
      </c>
      <c r="H2327" t="inlineStr">
        <is>
          <t>7705477</t>
        </is>
      </c>
      <c r="I2327" t="inlineStr">
        <is>
          <t>7237000</t>
        </is>
      </c>
      <c r="J2327" t="inlineStr">
        <is>
          <t>25821957</t>
        </is>
      </c>
      <c r="K2327" t="inlineStr">
        <is>
          <t>31983813</t>
        </is>
      </c>
      <c r="L2327" t="inlineStr">
        <is>
          <t>28802356</t>
        </is>
      </c>
      <c r="M2327" t="inlineStr">
        <is>
          <t>20797923</t>
        </is>
      </c>
      <c r="N2327" t="inlineStr">
        <is>
          <t>13143826</t>
        </is>
      </c>
      <c r="O2327" t="inlineStr">
        <is>
          <t>12585904</t>
        </is>
      </c>
      <c r="P2327" t="inlineStr">
        <is>
          <t>126793200</t>
        </is>
      </c>
      <c r="Q2327" t="inlineStr">
        <is>
          <t>320512950</t>
        </is>
      </c>
    </row>
    <row r="2328">
      <c r="A2328" t="inlineStr">
        <is>
          <t>6942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43176880</t>
        </is>
      </c>
      <c r="Q2328" t="inlineStr">
        <is>
          <t>43176880</t>
        </is>
      </c>
    </row>
    <row r="2329">
      <c r="A2329" t="inlineStr">
        <is>
          <t>6943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194250000</t>
        </is>
      </c>
      <c r="Q2329" t="inlineStr">
        <is>
          <t>194250000</t>
        </is>
      </c>
    </row>
    <row r="2330">
      <c r="A2330" t="inlineStr">
        <is>
          <t>6944</t>
        </is>
      </c>
      <c r="B2330" t="inlineStr">
        <is>
          <t>1653286</t>
        </is>
      </c>
      <c r="C2330" t="inlineStr">
        <is>
          <t>6489713</t>
        </is>
      </c>
      <c r="D2330" t="inlineStr">
        <is>
          <t>2640474</t>
        </is>
      </c>
      <c r="E2330" t="inlineStr">
        <is>
          <t>1933788</t>
        </is>
      </c>
      <c r="F2330" t="inlineStr">
        <is>
          <t>1440549</t>
        </is>
      </c>
      <c r="G2330" t="inlineStr">
        <is>
          <t>2336000</t>
        </is>
      </c>
      <c r="H2330" t="inlineStr">
        <is>
          <t>1780317</t>
        </is>
      </c>
      <c r="I2330" t="inlineStr">
        <is>
          <t>1217167</t>
        </is>
      </c>
      <c r="J2330" t="inlineStr">
        <is>
          <t>6509991</t>
        </is>
      </c>
      <c r="K2330" t="inlineStr">
        <is>
          <t>8710445</t>
        </is>
      </c>
      <c r="L2330" t="inlineStr">
        <is>
          <t>8350871</t>
        </is>
      </c>
      <c r="M2330" t="inlineStr">
        <is>
          <t>7127692</t>
        </is>
      </c>
      <c r="N2330" t="inlineStr">
        <is>
          <t>10716170</t>
        </is>
      </c>
      <c r="O2330" t="inlineStr">
        <is>
          <t>2600680</t>
        </is>
      </c>
      <c r="P2330" t="inlineStr">
        <is>
          <t>36191643</t>
        </is>
      </c>
      <c r="Q2330" t="inlineStr">
        <is>
          <t>99694286</t>
        </is>
      </c>
    </row>
    <row r="2331">
      <c r="A2331" t="inlineStr">
        <is>
          <t>6945</t>
        </is>
      </c>
      <c r="B2331" t="inlineStr">
        <is>
          <t>307550</t>
        </is>
      </c>
      <c r="C2331" t="inlineStr">
        <is>
          <t>5448400</t>
        </is>
      </c>
      <c r="D2331" t="inlineStr">
        <is>
          <t>3430041</t>
        </is>
      </c>
      <c r="E2331" t="inlineStr">
        <is>
          <t>2200664</t>
        </is>
      </c>
      <c r="F2331" t="inlineStr">
        <is>
          <t>2012496</t>
        </is>
      </c>
      <c r="G2331" t="inlineStr">
        <is>
          <t>3203246</t>
        </is>
      </c>
      <c r="H2331" t="inlineStr">
        <is>
          <t>1573621</t>
        </is>
      </c>
      <c r="I2331" t="inlineStr">
        <is>
          <t>1242577</t>
        </is>
      </c>
      <c r="J2331" t="inlineStr">
        <is>
          <t>5257785</t>
        </is>
      </c>
      <c r="K2331" t="inlineStr">
        <is>
          <t>5388928</t>
        </is>
      </c>
      <c r="L2331" t="inlineStr">
        <is>
          <t>5377770</t>
        </is>
      </c>
      <c r="M2331" t="inlineStr">
        <is>
          <t>3689223</t>
        </is>
      </c>
      <c r="N2331" t="inlineStr">
        <is>
          <t>1371857</t>
        </is>
      </c>
      <c r="O2331" t="inlineStr">
        <is>
          <t>4384297</t>
        </is>
      </c>
      <c r="P2331" t="inlineStr">
        <is>
          <t>52896705</t>
        </is>
      </c>
      <c r="Q2331" t="inlineStr">
        <is>
          <t>97785160</t>
        </is>
      </c>
    </row>
    <row r="2332">
      <c r="A2332" t="inlineStr">
        <is>
          <t>6946</t>
        </is>
      </c>
      <c r="B2332" t="inlineStr">
        <is>
          <t>114440</t>
        </is>
      </c>
      <c r="C2332" t="inlineStr">
        <is>
          <t>1902277</t>
        </is>
      </c>
      <c r="D2332" t="inlineStr">
        <is>
          <t>1513090</t>
        </is>
      </c>
      <c r="E2332" t="inlineStr">
        <is>
          <t>1144075</t>
        </is>
      </c>
      <c r="F2332" t="inlineStr">
        <is>
          <t>931078</t>
        </is>
      </c>
      <c r="G2332" t="inlineStr">
        <is>
          <t>1273860</t>
        </is>
      </c>
      <c r="H2332" t="inlineStr">
        <is>
          <t>1113498</t>
        </is>
      </c>
      <c r="I2332" t="inlineStr">
        <is>
          <t>927993</t>
        </is>
      </c>
      <c r="J2332" t="inlineStr">
        <is>
          <t>2855883</t>
        </is>
      </c>
      <c r="K2332" t="inlineStr">
        <is>
          <t>4101492</t>
        </is>
      </c>
      <c r="L2332" t="inlineStr">
        <is>
          <t>3879224</t>
        </is>
      </c>
      <c r="M2332" t="inlineStr">
        <is>
          <t>4213909</t>
        </is>
      </c>
      <c r="N2332" t="inlineStr">
        <is>
          <t>2022389</t>
        </is>
      </c>
      <c r="O2332" t="inlineStr">
        <is>
          <t>3745891</t>
        </is>
      </c>
      <c r="P2332" t="inlineStr">
        <is>
          <t>294060901</t>
        </is>
      </c>
      <c r="Q2332" t="inlineStr">
        <is>
          <t>323800000</t>
        </is>
      </c>
    </row>
    <row r="2333">
      <c r="A2333" t="inlineStr">
        <is>
          <t>6947</t>
        </is>
      </c>
      <c r="B2333" t="inlineStr">
        <is>
          <t>218932</t>
        </is>
      </c>
      <c r="C2333" t="inlineStr">
        <is>
          <t>6435690</t>
        </is>
      </c>
      <c r="D2333" t="inlineStr">
        <is>
          <t>3140565</t>
        </is>
      </c>
      <c r="E2333" t="inlineStr">
        <is>
          <t>1727094</t>
        </is>
      </c>
      <c r="F2333" t="inlineStr">
        <is>
          <t>1697912</t>
        </is>
      </c>
      <c r="G2333" t="inlineStr">
        <is>
          <t>1813266</t>
        </is>
      </c>
      <c r="H2333" t="inlineStr">
        <is>
          <t>1969916</t>
        </is>
      </c>
      <c r="I2333" t="inlineStr">
        <is>
          <t>596784</t>
        </is>
      </c>
      <c r="J2333" t="inlineStr">
        <is>
          <t>3580177</t>
        </is>
      </c>
      <c r="K2333" t="inlineStr">
        <is>
          <t>4203198</t>
        </is>
      </c>
      <c r="L2333" t="inlineStr">
        <is>
          <t>6379382</t>
        </is>
      </c>
      <c r="M2333" t="inlineStr">
        <is>
          <t>4499441</t>
        </is>
      </c>
      <c r="N2333" t="inlineStr">
        <is>
          <t>2645023</t>
        </is>
      </c>
      <c r="O2333" t="inlineStr">
        <is>
          <t>3791667</t>
        </is>
      </c>
      <c r="P2333" t="inlineStr">
        <is>
          <t>63427287</t>
        </is>
      </c>
      <c r="Q2333" t="inlineStr">
        <is>
          <t>106126334</t>
        </is>
      </c>
    </row>
    <row r="2334">
      <c r="A2334" t="inlineStr">
        <is>
          <t>6949</t>
        </is>
      </c>
      <c r="B2334" t="inlineStr">
        <is>
          <t>435448</t>
        </is>
      </c>
      <c r="C2334" t="inlineStr">
        <is>
          <t>10243875</t>
        </is>
      </c>
      <c r="D2334" t="inlineStr">
        <is>
          <t>6265096</t>
        </is>
      </c>
      <c r="E2334" t="inlineStr">
        <is>
          <t>3749853</t>
        </is>
      </c>
      <c r="F2334" t="inlineStr">
        <is>
          <t>5168058</t>
        </is>
      </c>
      <c r="G2334" t="inlineStr">
        <is>
          <t>5459910</t>
        </is>
      </c>
      <c r="H2334" t="inlineStr">
        <is>
          <t>4660940</t>
        </is>
      </c>
      <c r="I2334" t="inlineStr">
        <is>
          <t>3669710</t>
        </is>
      </c>
      <c r="J2334" t="inlineStr">
        <is>
          <t>14295304</t>
        </is>
      </c>
      <c r="K2334" t="inlineStr">
        <is>
          <t>18124440</t>
        </is>
      </c>
      <c r="L2334" t="inlineStr">
        <is>
          <t>23859366</t>
        </is>
      </c>
      <c r="M2334" t="inlineStr">
        <is>
          <t>18237480</t>
        </is>
      </c>
      <c r="N2334" t="inlineStr">
        <is>
          <t>13602640</t>
        </is>
      </c>
      <c r="O2334" t="inlineStr">
        <is>
          <t>13043870</t>
        </is>
      </c>
      <c r="P2334" t="inlineStr">
        <is>
          <t>1170785010</t>
        </is>
      </c>
      <c r="Q2334" t="inlineStr">
        <is>
          <t>1311601000</t>
        </is>
      </c>
    </row>
    <row r="2335">
      <c r="A2335" t="inlineStr">
        <is>
          <t>6950</t>
        </is>
      </c>
      <c r="B2335" t="inlineStr">
        <is>
          <t>10281</t>
        </is>
      </c>
      <c r="C2335" t="inlineStr">
        <is>
          <t>368474</t>
        </is>
      </c>
      <c r="D2335" t="inlineStr">
        <is>
          <t>253210</t>
        </is>
      </c>
      <c r="E2335" t="inlineStr">
        <is>
          <t>257814</t>
        </is>
      </c>
      <c r="F2335" t="inlineStr">
        <is>
          <t>235135</t>
        </is>
      </c>
      <c r="G2335" t="inlineStr">
        <is>
          <t>287077</t>
        </is>
      </c>
      <c r="H2335" t="inlineStr">
        <is>
          <t>502299</t>
        </is>
      </c>
      <c r="I2335" t="inlineStr">
        <is>
          <t>544326</t>
        </is>
      </c>
      <c r="J2335" t="inlineStr">
        <is>
          <t>1476134</t>
        </is>
      </c>
      <c r="K2335" t="inlineStr">
        <is>
          <t>2422370</t>
        </is>
      </c>
      <c r="L2335" t="inlineStr">
        <is>
          <t>989469</t>
        </is>
      </c>
      <c r="M2335" t="inlineStr">
        <is>
          <t>3684752</t>
        </is>
      </c>
      <c r="N2335" t="inlineStr">
        <is>
          <t>2623553</t>
        </is>
      </c>
      <c r="O2335" t="inlineStr">
        <is>
          <t>4221381</t>
        </is>
      </c>
      <c r="P2335" t="inlineStr">
        <is>
          <t>155049592</t>
        </is>
      </c>
      <c r="Q2335" t="inlineStr">
        <is>
          <t>172925867</t>
        </is>
      </c>
    </row>
    <row r="2336">
      <c r="A2336" t="inlineStr">
        <is>
          <t>6951</t>
        </is>
      </c>
      <c r="B2336" t="inlineStr">
        <is>
          <t>443182</t>
        </is>
      </c>
      <c r="C2336" t="inlineStr">
        <is>
          <t>2821131</t>
        </is>
      </c>
      <c r="D2336" t="inlineStr">
        <is>
          <t>1618131</t>
        </is>
      </c>
      <c r="E2336" t="inlineStr">
        <is>
          <t>1606806</t>
        </is>
      </c>
      <c r="F2336" t="inlineStr">
        <is>
          <t>792922</t>
        </is>
      </c>
      <c r="G2336" t="inlineStr">
        <is>
          <t>1347921</t>
        </is>
      </c>
      <c r="H2336" t="inlineStr">
        <is>
          <t>878604</t>
        </is>
      </c>
      <c r="I2336" t="inlineStr">
        <is>
          <t>742634</t>
        </is>
      </c>
      <c r="J2336" t="inlineStr">
        <is>
          <t>2461387</t>
        </is>
      </c>
      <c r="K2336" t="inlineStr">
        <is>
          <t>2279874</t>
        </is>
      </c>
      <c r="L2336" t="inlineStr">
        <is>
          <t>2563185</t>
        </is>
      </c>
      <c r="M2336" t="inlineStr">
        <is>
          <t>460086</t>
        </is>
      </c>
      <c r="N2336" t="inlineStr">
        <is>
          <t>754669</t>
        </is>
      </c>
      <c r="O2336" t="inlineStr">
        <is>
          <t>0</t>
        </is>
      </c>
      <c r="P2336" t="inlineStr">
        <is>
          <t>33229468</t>
        </is>
      </c>
      <c r="Q2336" t="inlineStr">
        <is>
          <t>52000000</t>
        </is>
      </c>
    </row>
    <row r="2337">
      <c r="A2337" t="inlineStr">
        <is>
          <t>6952</t>
        </is>
      </c>
      <c r="B2337" t="inlineStr">
        <is>
          <t>63743</t>
        </is>
      </c>
      <c r="C2337" t="inlineStr">
        <is>
          <t>2539006</t>
        </is>
      </c>
      <c r="D2337" t="inlineStr">
        <is>
          <t>980744</t>
        </is>
      </c>
      <c r="E2337" t="inlineStr">
        <is>
          <t>505550</t>
        </is>
      </c>
      <c r="F2337" t="inlineStr">
        <is>
          <t>452440</t>
        </is>
      </c>
      <c r="G2337" t="inlineStr">
        <is>
          <t>637475</t>
        </is>
      </c>
      <c r="H2337" t="inlineStr">
        <is>
          <t>313093</t>
        </is>
      </c>
      <c r="I2337" t="inlineStr">
        <is>
          <t>321587</t>
        </is>
      </c>
      <c r="J2337" t="inlineStr">
        <is>
          <t>1121449</t>
        </is>
      </c>
      <c r="K2337" t="inlineStr">
        <is>
          <t>1065718</t>
        </is>
      </c>
      <c r="L2337" t="inlineStr">
        <is>
          <t>899235</t>
        </is>
      </c>
      <c r="M2337" t="inlineStr">
        <is>
          <t>0</t>
        </is>
      </c>
      <c r="N2337" t="inlineStr">
        <is>
          <t>0</t>
        </is>
      </c>
      <c r="O2337" t="inlineStr">
        <is>
          <t>4741500</t>
        </is>
      </c>
      <c r="P2337" t="inlineStr">
        <is>
          <t>54703460</t>
        </is>
      </c>
      <c r="Q2337" t="inlineStr">
        <is>
          <t>68345000</t>
        </is>
      </c>
    </row>
    <row r="2338">
      <c r="A2338" t="inlineStr">
        <is>
          <t>6953</t>
        </is>
      </c>
      <c r="B2338" t="inlineStr">
        <is>
          <t>220329</t>
        </is>
      </c>
      <c r="C2338" t="inlineStr">
        <is>
          <t>2462334</t>
        </is>
      </c>
      <c r="D2338" t="inlineStr">
        <is>
          <t>906363</t>
        </is>
      </c>
      <c r="E2338" t="inlineStr">
        <is>
          <t>433071</t>
        </is>
      </c>
      <c r="F2338" t="inlineStr">
        <is>
          <t>397329</t>
        </is>
      </c>
      <c r="G2338" t="inlineStr">
        <is>
          <t>784883</t>
        </is>
      </c>
      <c r="H2338" t="inlineStr">
        <is>
          <t>359032</t>
        </is>
      </c>
      <c r="I2338" t="inlineStr">
        <is>
          <t>216535</t>
        </is>
      </c>
      <c r="J2338" t="inlineStr">
        <is>
          <t>1389854</t>
        </is>
      </c>
      <c r="K2338" t="inlineStr">
        <is>
          <t>1101976</t>
        </is>
      </c>
      <c r="L2338" t="inlineStr">
        <is>
          <t>2663624</t>
        </is>
      </c>
      <c r="M2338" t="inlineStr">
        <is>
          <t>0</t>
        </is>
      </c>
      <c r="N2338" t="inlineStr">
        <is>
          <t>2210809</t>
        </is>
      </c>
      <c r="O2338" t="inlineStr">
        <is>
          <t>0</t>
        </is>
      </c>
      <c r="P2338" t="inlineStr">
        <is>
          <t>16868461</t>
        </is>
      </c>
      <c r="Q2338" t="inlineStr">
        <is>
          <t>30014600</t>
        </is>
      </c>
    </row>
    <row r="2339">
      <c r="A2339" t="inlineStr">
        <is>
          <t>6954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62918043</t>
        </is>
      </c>
      <c r="Q2339" t="inlineStr">
        <is>
          <t>62918043</t>
        </is>
      </c>
    </row>
    <row r="2340">
      <c r="A2340" t="inlineStr">
        <is>
          <t>6955</t>
        </is>
      </c>
      <c r="B2340" t="inlineStr">
        <is>
          <t>24531</t>
        </is>
      </c>
      <c r="C2340" t="inlineStr">
        <is>
          <t>330196</t>
        </is>
      </c>
      <c r="D2340" t="inlineStr">
        <is>
          <t>277033</t>
        </is>
      </c>
      <c r="E2340" t="inlineStr">
        <is>
          <t>354162</t>
        </is>
      </c>
      <c r="F2340" t="inlineStr">
        <is>
          <t>175037</t>
        </is>
      </c>
      <c r="G2340" t="inlineStr">
        <is>
          <t>390786</t>
        </is>
      </c>
      <c r="H2340" t="inlineStr">
        <is>
          <t>340334</t>
        </is>
      </c>
      <c r="I2340" t="inlineStr">
        <is>
          <t>272295</t>
        </is>
      </c>
      <c r="J2340" t="inlineStr">
        <is>
          <t>1272486</t>
        </is>
      </c>
      <c r="K2340" t="inlineStr">
        <is>
          <t>1496503</t>
        </is>
      </c>
      <c r="L2340" t="inlineStr">
        <is>
          <t>6196817</t>
        </is>
      </c>
      <c r="M2340" t="inlineStr">
        <is>
          <t>2639590</t>
        </is>
      </c>
      <c r="N2340" t="inlineStr">
        <is>
          <t>700272</t>
        </is>
      </c>
      <c r="O2340" t="inlineStr">
        <is>
          <t>829472</t>
        </is>
      </c>
      <c r="P2340" t="inlineStr">
        <is>
          <t>15081446</t>
        </is>
      </c>
      <c r="Q2340" t="inlineStr">
        <is>
          <t>30380960</t>
        </is>
      </c>
    </row>
    <row r="2341">
      <c r="A2341" t="inlineStr">
        <is>
          <t>6957</t>
        </is>
      </c>
      <c r="B2341" t="inlineStr">
        <is>
          <t>118526</t>
        </is>
      </c>
      <c r="C2341" t="inlineStr">
        <is>
          <t>1841566</t>
        </is>
      </c>
      <c r="D2341" t="inlineStr">
        <is>
          <t>847883</t>
        </is>
      </c>
      <c r="E2341" t="inlineStr">
        <is>
          <t>555129</t>
        </is>
      </c>
      <c r="F2341" t="inlineStr">
        <is>
          <t>558700</t>
        </is>
      </c>
      <c r="G2341" t="inlineStr">
        <is>
          <t>716874</t>
        </is>
      </c>
      <c r="H2341" t="inlineStr">
        <is>
          <t>588000</t>
        </is>
      </c>
      <c r="I2341" t="inlineStr">
        <is>
          <t>368187</t>
        </is>
      </c>
      <c r="J2341" t="inlineStr">
        <is>
          <t>1973862</t>
        </is>
      </c>
      <c r="K2341" t="inlineStr">
        <is>
          <t>2883876</t>
        </is>
      </c>
      <c r="L2341" t="inlineStr">
        <is>
          <t>5931926</t>
        </is>
      </c>
      <c r="M2341" t="inlineStr">
        <is>
          <t>3435449</t>
        </is>
      </c>
      <c r="N2341" t="inlineStr">
        <is>
          <t>3663200</t>
        </is>
      </c>
      <c r="O2341" t="inlineStr">
        <is>
          <t>3639700</t>
        </is>
      </c>
      <c r="P2341" t="inlineStr">
        <is>
          <t>30307734</t>
        </is>
      </c>
      <c r="Q2341" t="inlineStr">
        <is>
          <t>57430612</t>
        </is>
      </c>
    </row>
    <row r="2342">
      <c r="A2342" t="inlineStr">
        <is>
          <t>6958</t>
        </is>
      </c>
      <c r="B2342" t="inlineStr">
        <is>
          <t>154617</t>
        </is>
      </c>
      <c r="C2342" t="inlineStr">
        <is>
          <t>3382736</t>
        </is>
      </c>
      <c r="D2342" t="inlineStr">
        <is>
          <t>1879263</t>
        </is>
      </c>
      <c r="E2342" t="inlineStr">
        <is>
          <t>2038601</t>
        </is>
      </c>
      <c r="F2342" t="inlineStr">
        <is>
          <t>1085907</t>
        </is>
      </c>
      <c r="G2342" t="inlineStr">
        <is>
          <t>2277118</t>
        </is>
      </c>
      <c r="H2342" t="inlineStr">
        <is>
          <t>1310438</t>
        </is>
      </c>
      <c r="I2342" t="inlineStr">
        <is>
          <t>1145069</t>
        </is>
      </c>
      <c r="J2342" t="inlineStr">
        <is>
          <t>3475966</t>
        </is>
      </c>
      <c r="K2342" t="inlineStr">
        <is>
          <t>3806313</t>
        </is>
      </c>
      <c r="L2342" t="inlineStr">
        <is>
          <t>4011893</t>
        </is>
      </c>
      <c r="M2342" t="inlineStr">
        <is>
          <t>2052485</t>
        </is>
      </c>
      <c r="N2342" t="inlineStr">
        <is>
          <t>708918</t>
        </is>
      </c>
      <c r="O2342" t="inlineStr">
        <is>
          <t>0</t>
        </is>
      </c>
      <c r="P2342" t="inlineStr">
        <is>
          <t>394124504</t>
        </is>
      </c>
      <c r="Q2342" t="inlineStr">
        <is>
          <t>421453828</t>
        </is>
      </c>
    </row>
    <row r="2343">
      <c r="A2343" t="inlineStr">
        <is>
          <t>6959</t>
        </is>
      </c>
      <c r="B2343" t="inlineStr">
        <is>
          <t>286993</t>
        </is>
      </c>
      <c r="C2343" t="inlineStr">
        <is>
          <t>3816556</t>
        </is>
      </c>
      <c r="D2343" t="inlineStr">
        <is>
          <t>1963398</t>
        </is>
      </c>
      <c r="E2343" t="inlineStr">
        <is>
          <t>1263340</t>
        </is>
      </c>
      <c r="F2343" t="inlineStr">
        <is>
          <t>843578</t>
        </is>
      </c>
      <c r="G2343" t="inlineStr">
        <is>
          <t>1712035</t>
        </is>
      </c>
      <c r="H2343" t="inlineStr">
        <is>
          <t>1038631</t>
        </is>
      </c>
      <c r="I2343" t="inlineStr">
        <is>
          <t>711020</t>
        </is>
      </c>
      <c r="J2343" t="inlineStr">
        <is>
          <t>3959338</t>
        </is>
      </c>
      <c r="K2343" t="inlineStr">
        <is>
          <t>3780383</t>
        </is>
      </c>
      <c r="L2343" t="inlineStr">
        <is>
          <t>3822336</t>
        </is>
      </c>
      <c r="M2343" t="inlineStr">
        <is>
          <t>912513</t>
        </is>
      </c>
      <c r="N2343" t="inlineStr">
        <is>
          <t>2064595</t>
        </is>
      </c>
      <c r="O2343" t="inlineStr">
        <is>
          <t>0</t>
        </is>
      </c>
      <c r="P2343" t="inlineStr">
        <is>
          <t>12992684</t>
        </is>
      </c>
      <c r="Q2343" t="inlineStr">
        <is>
          <t>39167400</t>
        </is>
      </c>
    </row>
    <row r="2344">
      <c r="A2344" t="inlineStr">
        <is>
          <t>6961</t>
        </is>
      </c>
      <c r="B2344" t="inlineStr">
        <is>
          <t>167671</t>
        </is>
      </c>
      <c r="C2344" t="inlineStr">
        <is>
          <t>3139710</t>
        </is>
      </c>
      <c r="D2344" t="inlineStr">
        <is>
          <t>1283744</t>
        </is>
      </c>
      <c r="E2344" t="inlineStr">
        <is>
          <t>809041</t>
        </is>
      </c>
      <c r="F2344" t="inlineStr">
        <is>
          <t>696740</t>
        </is>
      </c>
      <c r="G2344" t="inlineStr">
        <is>
          <t>703381</t>
        </is>
      </c>
      <c r="H2344" t="inlineStr">
        <is>
          <t>800502</t>
        </is>
      </c>
      <c r="I2344" t="inlineStr">
        <is>
          <t>491762</t>
        </is>
      </c>
      <c r="J2344" t="inlineStr">
        <is>
          <t>2439339</t>
        </is>
      </c>
      <c r="K2344" t="inlineStr">
        <is>
          <t>2169899</t>
        </is>
      </c>
      <c r="L2344" t="inlineStr">
        <is>
          <t>2235168</t>
        </is>
      </c>
      <c r="M2344" t="inlineStr">
        <is>
          <t>1511913</t>
        </is>
      </c>
      <c r="N2344" t="inlineStr">
        <is>
          <t>1437364</t>
        </is>
      </c>
      <c r="O2344" t="inlineStr">
        <is>
          <t>0</t>
        </is>
      </c>
      <c r="P2344" t="inlineStr">
        <is>
          <t>8947766</t>
        </is>
      </c>
      <c r="Q2344" t="inlineStr">
        <is>
          <t>26834000</t>
        </is>
      </c>
    </row>
    <row r="2345">
      <c r="A2345" t="inlineStr">
        <is>
          <t>6962</t>
        </is>
      </c>
      <c r="B2345" t="inlineStr">
        <is>
          <t>586253</t>
        </is>
      </c>
      <c r="C2345" t="inlineStr">
        <is>
          <t>39811182</t>
        </is>
      </c>
      <c r="D2345" t="inlineStr">
        <is>
          <t>28055585</t>
        </is>
      </c>
      <c r="E2345" t="inlineStr">
        <is>
          <t>14687810</t>
        </is>
      </c>
      <c r="F2345" t="inlineStr">
        <is>
          <t>16822754</t>
        </is>
      </c>
      <c r="G2345" t="inlineStr">
        <is>
          <t>18055798</t>
        </is>
      </c>
      <c r="H2345" t="inlineStr">
        <is>
          <t>13098656</t>
        </is>
      </c>
      <c r="I2345" t="inlineStr">
        <is>
          <t>11504921</t>
        </is>
      </c>
      <c r="J2345" t="inlineStr">
        <is>
          <t>34463566</t>
        </is>
      </c>
      <c r="K2345" t="inlineStr">
        <is>
          <t>36113147</t>
        </is>
      </c>
      <c r="L2345" t="inlineStr">
        <is>
          <t>22038621</t>
        </is>
      </c>
      <c r="M2345" t="inlineStr">
        <is>
          <t>14646992</t>
        </is>
      </c>
      <c r="N2345" t="inlineStr">
        <is>
          <t>7245060</t>
        </is>
      </c>
      <c r="O2345" t="inlineStr">
        <is>
          <t>9890929</t>
        </is>
      </c>
      <c r="P2345" t="inlineStr">
        <is>
          <t>225375291</t>
        </is>
      </c>
      <c r="Q2345" t="inlineStr">
        <is>
          <t>492396565</t>
        </is>
      </c>
    </row>
    <row r="2346">
      <c r="A2346" t="inlineStr">
        <is>
          <t>6963</t>
        </is>
      </c>
      <c r="B2346" t="inlineStr">
        <is>
          <t>8537</t>
        </is>
      </c>
      <c r="C2346" t="inlineStr">
        <is>
          <t>114098</t>
        </is>
      </c>
      <c r="D2346" t="inlineStr">
        <is>
          <t>108504</t>
        </is>
      </c>
      <c r="E2346" t="inlineStr">
        <is>
          <t>88445</t>
        </is>
      </c>
      <c r="F2346" t="inlineStr">
        <is>
          <t>39200</t>
        </is>
      </c>
      <c r="G2346" t="inlineStr">
        <is>
          <t>118662</t>
        </is>
      </c>
      <c r="H2346" t="inlineStr">
        <is>
          <t>70991</t>
        </is>
      </c>
      <c r="I2346" t="inlineStr">
        <is>
          <t>43401</t>
        </is>
      </c>
      <c r="J2346" t="inlineStr">
        <is>
          <t>410699</t>
        </is>
      </c>
      <c r="K2346" t="inlineStr">
        <is>
          <t>481535</t>
        </is>
      </c>
      <c r="L2346" t="inlineStr">
        <is>
          <t>605548</t>
        </is>
      </c>
      <c r="M2346" t="inlineStr">
        <is>
          <t>448817</t>
        </is>
      </c>
      <c r="N2346" t="inlineStr">
        <is>
          <t>0</t>
        </is>
      </c>
      <c r="O2346" t="inlineStr">
        <is>
          <t>0</t>
        </is>
      </c>
      <c r="P2346" t="inlineStr">
        <is>
          <t>14711286</t>
        </is>
      </c>
      <c r="Q2346" t="inlineStr">
        <is>
          <t>17249723</t>
        </is>
      </c>
    </row>
    <row r="2347">
      <c r="A2347" t="inlineStr">
        <is>
          <t>6965</t>
        </is>
      </c>
      <c r="B2347" t="inlineStr">
        <is>
          <t>71107</t>
        </is>
      </c>
      <c r="C2347" t="inlineStr">
        <is>
          <t>2519498</t>
        </is>
      </c>
      <c r="D2347" t="inlineStr">
        <is>
          <t>1181851</t>
        </is>
      </c>
      <c r="E2347" t="inlineStr">
        <is>
          <t>596200</t>
        </is>
      </c>
      <c r="F2347" t="inlineStr">
        <is>
          <t>506000</t>
        </is>
      </c>
      <c r="G2347" t="inlineStr">
        <is>
          <t>479733</t>
        </is>
      </c>
      <c r="H2347" t="inlineStr">
        <is>
          <t>495685</t>
        </is>
      </c>
      <c r="I2347" t="inlineStr">
        <is>
          <t>292989</t>
        </is>
      </c>
      <c r="J2347" t="inlineStr">
        <is>
          <t>1803654</t>
        </is>
      </c>
      <c r="K2347" t="inlineStr">
        <is>
          <t>2345245</t>
        </is>
      </c>
      <c r="L2347" t="inlineStr">
        <is>
          <t>1178000</t>
        </is>
      </c>
      <c r="M2347" t="inlineStr">
        <is>
          <t>963799</t>
        </is>
      </c>
      <c r="N2347" t="inlineStr">
        <is>
          <t>1360201</t>
        </is>
      </c>
      <c r="O2347" t="inlineStr">
        <is>
          <t>0</t>
        </is>
      </c>
      <c r="P2347" t="inlineStr">
        <is>
          <t>142542038</t>
        </is>
      </c>
      <c r="Q2347" t="inlineStr">
        <is>
          <t>156336000</t>
        </is>
      </c>
    </row>
    <row r="2348">
      <c r="A2348" t="inlineStr">
        <is>
          <t>6967</t>
        </is>
      </c>
      <c r="B2348" t="inlineStr">
        <is>
          <t>65843</t>
        </is>
      </c>
      <c r="C2348" t="inlineStr">
        <is>
          <t>1397493</t>
        </is>
      </c>
      <c r="D2348" t="inlineStr">
        <is>
          <t>900394</t>
        </is>
      </c>
      <c r="E2348" t="inlineStr">
        <is>
          <t>735330</t>
        </is>
      </c>
      <c r="F2348" t="inlineStr">
        <is>
          <t>515643</t>
        </is>
      </c>
      <c r="G2348" t="inlineStr">
        <is>
          <t>516142</t>
        </is>
      </c>
      <c r="H2348" t="inlineStr">
        <is>
          <t>450889</t>
        </is>
      </c>
      <c r="I2348" t="inlineStr">
        <is>
          <t>922282</t>
        </is>
      </c>
      <c r="J2348" t="inlineStr">
        <is>
          <t>1993970</t>
        </is>
      </c>
      <c r="K2348" t="inlineStr">
        <is>
          <t>1031567</t>
        </is>
      </c>
      <c r="L2348" t="inlineStr">
        <is>
          <t>1973644</t>
        </is>
      </c>
      <c r="M2348" t="inlineStr">
        <is>
          <t>3221996</t>
        </is>
      </c>
      <c r="N2348" t="inlineStr">
        <is>
          <t>2870736</t>
        </is>
      </c>
      <c r="O2348" t="inlineStr">
        <is>
          <t>1873178</t>
        </is>
      </c>
      <c r="P2348" t="inlineStr">
        <is>
          <t>11935370</t>
        </is>
      </c>
      <c r="Q2348" t="inlineStr">
        <is>
          <t>30404477</t>
        </is>
      </c>
    </row>
    <row r="2349">
      <c r="A2349" t="inlineStr">
        <is>
          <t>6968</t>
        </is>
      </c>
      <c r="B2349" t="inlineStr">
        <is>
          <t>180839</t>
        </is>
      </c>
      <c r="C2349" t="inlineStr">
        <is>
          <t>3056585</t>
        </is>
      </c>
      <c r="D2349" t="inlineStr">
        <is>
          <t>1753945</t>
        </is>
      </c>
      <c r="E2349" t="inlineStr">
        <is>
          <t>1255137</t>
        </is>
      </c>
      <c r="F2349" t="inlineStr">
        <is>
          <t>785851</t>
        </is>
      </c>
      <c r="G2349" t="inlineStr">
        <is>
          <t>1347520</t>
        </is>
      </c>
      <c r="H2349" t="inlineStr">
        <is>
          <t>1255139</t>
        </is>
      </c>
      <c r="I2349" t="inlineStr">
        <is>
          <t>1148208</t>
        </is>
      </c>
      <c r="J2349" t="inlineStr">
        <is>
          <t>3248288</t>
        </is>
      </c>
      <c r="K2349" t="inlineStr">
        <is>
          <t>2221164</t>
        </is>
      </c>
      <c r="L2349" t="inlineStr">
        <is>
          <t>3913871</t>
        </is>
      </c>
      <c r="M2349" t="inlineStr">
        <is>
          <t>2049021</t>
        </is>
      </c>
      <c r="N2349" t="inlineStr">
        <is>
          <t>3543260</t>
        </is>
      </c>
      <c r="O2349" t="inlineStr">
        <is>
          <t>2858441</t>
        </is>
      </c>
      <c r="P2349" t="inlineStr">
        <is>
          <t>21819010</t>
        </is>
      </c>
      <c r="Q2349" t="inlineStr">
        <is>
          <t>50436279</t>
        </is>
      </c>
    </row>
    <row r="2350">
      <c r="A2350" t="inlineStr">
        <is>
          <t>6969</t>
        </is>
      </c>
      <c r="B2350" t="inlineStr">
        <is>
          <t>36322</t>
        </is>
      </c>
      <c r="C2350" t="inlineStr">
        <is>
          <t>2114416</t>
        </is>
      </c>
      <c r="D2350" t="inlineStr">
        <is>
          <t>1650716</t>
        </is>
      </c>
      <c r="E2350" t="inlineStr">
        <is>
          <t>814481</t>
        </is>
      </c>
      <c r="F2350" t="inlineStr">
        <is>
          <t>955389</t>
        </is>
      </c>
      <c r="G2350" t="inlineStr">
        <is>
          <t>1220809</t>
        </is>
      </c>
      <c r="H2350" t="inlineStr">
        <is>
          <t>1250616</t>
        </is>
      </c>
      <c r="I2350" t="inlineStr">
        <is>
          <t>774141</t>
        </is>
      </c>
      <c r="J2350" t="inlineStr">
        <is>
          <t>3510634</t>
        </is>
      </c>
      <c r="K2350" t="inlineStr">
        <is>
          <t>3468692</t>
        </is>
      </c>
      <c r="L2350" t="inlineStr">
        <is>
          <t>4696262</t>
        </is>
      </c>
      <c r="M2350" t="inlineStr">
        <is>
          <t>3068711</t>
        </is>
      </c>
      <c r="N2350" t="inlineStr">
        <is>
          <t>633000</t>
        </is>
      </c>
      <c r="O2350" t="inlineStr">
        <is>
          <t>1823000</t>
        </is>
      </c>
      <c r="P2350" t="inlineStr">
        <is>
          <t>17840000</t>
        </is>
      </c>
      <c r="Q2350" t="inlineStr">
        <is>
          <t>43857189</t>
        </is>
      </c>
    </row>
    <row r="2351">
      <c r="A2351" t="inlineStr">
        <is>
          <t>6971</t>
        </is>
      </c>
      <c r="B2351" t="inlineStr">
        <is>
          <t>30593</t>
        </is>
      </c>
      <c r="C2351" t="inlineStr">
        <is>
          <t>1942994</t>
        </is>
      </c>
      <c r="D2351" t="inlineStr">
        <is>
          <t>1175588</t>
        </is>
      </c>
      <c r="E2351" t="inlineStr">
        <is>
          <t>937925</t>
        </is>
      </c>
      <c r="F2351" t="inlineStr">
        <is>
          <t>607000</t>
        </is>
      </c>
      <c r="G2351" t="inlineStr">
        <is>
          <t>624000</t>
        </is>
      </c>
      <c r="H2351" t="inlineStr">
        <is>
          <t>468748</t>
        </is>
      </c>
      <c r="I2351" t="inlineStr">
        <is>
          <t>558025</t>
        </is>
      </c>
      <c r="J2351" t="inlineStr">
        <is>
          <t>1783931</t>
        </is>
      </c>
      <c r="K2351" t="inlineStr">
        <is>
          <t>1172000</t>
        </is>
      </c>
      <c r="L2351" t="inlineStr">
        <is>
          <t>829000</t>
        </is>
      </c>
      <c r="M2351" t="inlineStr">
        <is>
          <t>2288989</t>
        </is>
      </c>
      <c r="N2351" t="inlineStr">
        <is>
          <t>646000</t>
        </is>
      </c>
      <c r="O2351" t="inlineStr">
        <is>
          <t>1871000</t>
        </is>
      </c>
      <c r="P2351" t="inlineStr">
        <is>
          <t>23732207</t>
        </is>
      </c>
      <c r="Q2351" t="inlineStr">
        <is>
          <t>38668000</t>
        </is>
      </c>
    </row>
    <row r="2352">
      <c r="A2352" t="inlineStr">
        <is>
          <t>6972</t>
        </is>
      </c>
      <c r="B2352" t="inlineStr">
        <is>
          <t>13179</t>
        </is>
      </c>
      <c r="C2352" t="inlineStr">
        <is>
          <t>343406</t>
        </is>
      </c>
      <c r="D2352" t="inlineStr">
        <is>
          <t>205277</t>
        </is>
      </c>
      <c r="E2352" t="inlineStr">
        <is>
          <t>151000</t>
        </is>
      </c>
      <c r="F2352" t="inlineStr">
        <is>
          <t>108212</t>
        </is>
      </c>
      <c r="G2352" t="inlineStr">
        <is>
          <t>255082</t>
        </is>
      </c>
      <c r="H2352" t="inlineStr">
        <is>
          <t>107000</t>
        </is>
      </c>
      <c r="I2352" t="inlineStr">
        <is>
          <t>0</t>
        </is>
      </c>
      <c r="J2352" t="inlineStr">
        <is>
          <t>371957</t>
        </is>
      </c>
      <c r="K2352" t="inlineStr">
        <is>
          <t>1006058</t>
        </is>
      </c>
      <c r="L2352" t="inlineStr">
        <is>
          <t>1147271</t>
        </is>
      </c>
      <c r="M2352" t="inlineStr">
        <is>
          <t>2572188</t>
        </is>
      </c>
      <c r="N2352" t="inlineStr">
        <is>
          <t>2036721</t>
        </is>
      </c>
      <c r="O2352" t="inlineStr">
        <is>
          <t>0</t>
        </is>
      </c>
      <c r="P2352" t="inlineStr">
        <is>
          <t>14617335</t>
        </is>
      </c>
      <c r="Q2352" t="inlineStr">
        <is>
          <t>22934686</t>
        </is>
      </c>
    </row>
    <row r="2353">
      <c r="A2353" t="inlineStr">
        <is>
          <t>6973</t>
        </is>
      </c>
      <c r="B2353" t="inlineStr">
        <is>
          <t>31938</t>
        </is>
      </c>
      <c r="C2353" t="inlineStr">
        <is>
          <t>936861</t>
        </is>
      </c>
      <c r="D2353" t="inlineStr">
        <is>
          <t>798199</t>
        </is>
      </c>
      <c r="E2353" t="inlineStr">
        <is>
          <t>354568</t>
        </is>
      </c>
      <c r="F2353" t="inlineStr">
        <is>
          <t>571456</t>
        </is>
      </c>
      <c r="G2353" t="inlineStr">
        <is>
          <t>639469</t>
        </is>
      </c>
      <c r="H2353" t="inlineStr">
        <is>
          <t>406995</t>
        </is>
      </c>
      <c r="I2353" t="inlineStr">
        <is>
          <t>696219</t>
        </is>
      </c>
      <c r="J2353" t="inlineStr">
        <is>
          <t>2041963</t>
        </is>
      </c>
      <c r="K2353" t="inlineStr">
        <is>
          <t>3282029</t>
        </is>
      </c>
      <c r="L2353" t="inlineStr">
        <is>
          <t>3385436</t>
        </is>
      </c>
      <c r="M2353" t="inlineStr">
        <is>
          <t>2829508</t>
        </is>
      </c>
      <c r="N2353" t="inlineStr">
        <is>
          <t>5138774</t>
        </is>
      </c>
      <c r="O2353" t="inlineStr">
        <is>
          <t>2776603</t>
        </is>
      </c>
      <c r="P2353" t="inlineStr">
        <is>
          <t>16912982</t>
        </is>
      </c>
      <c r="Q2353" t="inlineStr">
        <is>
          <t>40803000</t>
        </is>
      </c>
    </row>
    <row r="2354">
      <c r="A2354" t="inlineStr">
        <is>
          <t>6976</t>
        </is>
      </c>
      <c r="B2354" t="inlineStr">
        <is>
          <t>44777</t>
        </is>
      </c>
      <c r="C2354" t="inlineStr">
        <is>
          <t>7053430</t>
        </is>
      </c>
      <c r="D2354" t="inlineStr">
        <is>
          <t>7463443</t>
        </is>
      </c>
      <c r="E2354" t="inlineStr">
        <is>
          <t>4667222</t>
        </is>
      </c>
      <c r="F2354" t="inlineStr">
        <is>
          <t>6158930</t>
        </is>
      </c>
      <c r="G2354" t="inlineStr">
        <is>
          <t>9327003</t>
        </is>
      </c>
      <c r="H2354" t="inlineStr">
        <is>
          <t>6856603</t>
        </is>
      </c>
      <c r="I2354" t="inlineStr">
        <is>
          <t>6201464</t>
        </is>
      </c>
      <c r="J2354" t="inlineStr">
        <is>
          <t>21862817</t>
        </is>
      </c>
      <c r="K2354" t="inlineStr">
        <is>
          <t>22149567</t>
        </is>
      </c>
      <c r="L2354" t="inlineStr">
        <is>
          <t>21303965</t>
        </is>
      </c>
      <c r="M2354" t="inlineStr">
        <is>
          <t>19318927</t>
        </is>
      </c>
      <c r="N2354" t="inlineStr">
        <is>
          <t>11565311</t>
        </is>
      </c>
      <c r="O2354" t="inlineStr">
        <is>
          <t>8787212</t>
        </is>
      </c>
      <c r="P2354" t="inlineStr">
        <is>
          <t>430366439</t>
        </is>
      </c>
      <c r="Q2354" t="inlineStr">
        <is>
          <t>583127110</t>
        </is>
      </c>
    </row>
    <row r="2355">
      <c r="A2355" t="inlineStr">
        <is>
          <t>6977</t>
        </is>
      </c>
      <c r="B2355" t="inlineStr">
        <is>
          <t>186737</t>
        </is>
      </c>
      <c r="C2355" t="inlineStr">
        <is>
          <t>1373235</t>
        </is>
      </c>
      <c r="D2355" t="inlineStr">
        <is>
          <t>853072</t>
        </is>
      </c>
      <c r="E2355" t="inlineStr">
        <is>
          <t>393350</t>
        </is>
      </c>
      <c r="F2355" t="inlineStr">
        <is>
          <t>258103</t>
        </is>
      </c>
      <c r="G2355" t="inlineStr">
        <is>
          <t>530048</t>
        </is>
      </c>
      <c r="H2355" t="inlineStr">
        <is>
          <t>392458</t>
        </is>
      </c>
      <c r="I2355" t="inlineStr">
        <is>
          <t>500141</t>
        </is>
      </c>
      <c r="J2355" t="inlineStr">
        <is>
          <t>1072480</t>
        </is>
      </c>
      <c r="K2355" t="inlineStr">
        <is>
          <t>936489</t>
        </is>
      </c>
      <c r="L2355" t="inlineStr">
        <is>
          <t>2779016</t>
        </is>
      </c>
      <c r="M2355" t="inlineStr">
        <is>
          <t>1382324</t>
        </is>
      </c>
      <c r="N2355" t="inlineStr">
        <is>
          <t>3462941</t>
        </is>
      </c>
      <c r="O2355" t="inlineStr">
        <is>
          <t>0</t>
        </is>
      </c>
      <c r="P2355" t="inlineStr">
        <is>
          <t>2673406</t>
        </is>
      </c>
      <c r="Q2355" t="inlineStr">
        <is>
          <t>16793800</t>
        </is>
      </c>
    </row>
    <row r="2356">
      <c r="A2356" t="inlineStr">
        <is>
          <t>6978</t>
        </is>
      </c>
      <c r="B2356" t="inlineStr">
        <is>
          <t>0</t>
        </is>
      </c>
      <c r="C2356" t="inlineStr">
        <is>
          <t>34000</t>
        </is>
      </c>
      <c r="D2356" t="inlineStr">
        <is>
          <t>38000</t>
        </is>
      </c>
      <c r="E2356" t="inlineStr">
        <is>
          <t>52000</t>
        </is>
      </c>
      <c r="F2356" t="inlineStr">
        <is>
          <t>34250</t>
        </is>
      </c>
      <c r="G2356" t="inlineStr">
        <is>
          <t>150750</t>
        </is>
      </c>
      <c r="H2356" t="inlineStr">
        <is>
          <t>0</t>
        </is>
      </c>
      <c r="I2356" t="inlineStr">
        <is>
          <t>95000</t>
        </is>
      </c>
      <c r="J2356" t="inlineStr">
        <is>
          <t>105250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29764005</t>
        </is>
      </c>
      <c r="Q2356" t="inlineStr">
        <is>
          <t>30273255</t>
        </is>
      </c>
    </row>
    <row r="2357">
      <c r="A2357" t="inlineStr">
        <is>
          <t>6979</t>
        </is>
      </c>
      <c r="B2357" t="inlineStr">
        <is>
          <t>20909</t>
        </is>
      </c>
      <c r="C2357" t="inlineStr">
        <is>
          <t>339694</t>
        </is>
      </c>
      <c r="D2357" t="inlineStr">
        <is>
          <t>185000</t>
        </is>
      </c>
      <c r="E2357" t="inlineStr">
        <is>
          <t>45645</t>
        </is>
      </c>
      <c r="F2357" t="inlineStr">
        <is>
          <t>74000</t>
        </is>
      </c>
      <c r="G2357" t="inlineStr">
        <is>
          <t>211010</t>
        </is>
      </c>
      <c r="H2357" t="inlineStr">
        <is>
          <t>214991</t>
        </is>
      </c>
      <c r="I2357" t="inlineStr">
        <is>
          <t>229000</t>
        </is>
      </c>
      <c r="J2357" t="inlineStr">
        <is>
          <t>352378</t>
        </is>
      </c>
      <c r="K2357" t="inlineStr">
        <is>
          <t>1373000</t>
        </is>
      </c>
      <c r="L2357" t="inlineStr">
        <is>
          <t>1809368</t>
        </is>
      </c>
      <c r="M2357" t="inlineStr">
        <is>
          <t>0</t>
        </is>
      </c>
      <c r="N2357" t="inlineStr">
        <is>
          <t>733000</t>
        </is>
      </c>
      <c r="O2357" t="inlineStr">
        <is>
          <t>1660005</t>
        </is>
      </c>
      <c r="P2357" t="inlineStr">
        <is>
          <t>4752000</t>
        </is>
      </c>
      <c r="Q2357" t="inlineStr">
        <is>
          <t>12000000</t>
        </is>
      </c>
    </row>
    <row r="2358">
      <c r="A2358" t="inlineStr">
        <is>
          <t>6980</t>
        </is>
      </c>
      <c r="B2358" t="inlineStr">
        <is>
          <t>184887</t>
        </is>
      </c>
      <c r="C2358" t="inlineStr">
        <is>
          <t>2127775</t>
        </is>
      </c>
      <c r="D2358" t="inlineStr">
        <is>
          <t>654109</t>
        </is>
      </c>
      <c r="E2358" t="inlineStr">
        <is>
          <t>395681</t>
        </is>
      </c>
      <c r="F2358" t="inlineStr">
        <is>
          <t>311244</t>
        </is>
      </c>
      <c r="G2358" t="inlineStr">
        <is>
          <t>604068</t>
        </is>
      </c>
      <c r="H2358" t="inlineStr">
        <is>
          <t>479748</t>
        </is>
      </c>
      <c r="I2358" t="inlineStr">
        <is>
          <t>189010</t>
        </is>
      </c>
      <c r="J2358" t="inlineStr">
        <is>
          <t>623927</t>
        </is>
      </c>
      <c r="K2358" t="inlineStr">
        <is>
          <t>238800</t>
        </is>
      </c>
      <c r="L2358" t="inlineStr">
        <is>
          <t>1065354</t>
        </is>
      </c>
      <c r="M2358" t="inlineStr">
        <is>
          <t>533972</t>
        </is>
      </c>
      <c r="N2358" t="inlineStr">
        <is>
          <t>0</t>
        </is>
      </c>
      <c r="O2358" t="inlineStr">
        <is>
          <t>880431</t>
        </is>
      </c>
      <c r="P2358" t="inlineStr">
        <is>
          <t>21710994</t>
        </is>
      </c>
      <c r="Q2358" t="inlineStr">
        <is>
          <t>30000000</t>
        </is>
      </c>
    </row>
    <row r="2359">
      <c r="A2359" t="inlineStr">
        <is>
          <t>6982</t>
        </is>
      </c>
      <c r="B2359" t="inlineStr">
        <is>
          <t>81036</t>
        </is>
      </c>
      <c r="C2359" t="inlineStr">
        <is>
          <t>3257493</t>
        </is>
      </c>
      <c r="D2359" t="inlineStr">
        <is>
          <t>1812042</t>
        </is>
      </c>
      <c r="E2359" t="inlineStr">
        <is>
          <t>636816</t>
        </is>
      </c>
      <c r="F2359" t="inlineStr">
        <is>
          <t>756700</t>
        </is>
      </c>
      <c r="G2359" t="inlineStr">
        <is>
          <t>927790</t>
        </is>
      </c>
      <c r="H2359" t="inlineStr">
        <is>
          <t>595790</t>
        </is>
      </c>
      <c r="I2359" t="inlineStr">
        <is>
          <t>734626</t>
        </is>
      </c>
      <c r="J2359" t="inlineStr">
        <is>
          <t>1518409</t>
        </is>
      </c>
      <c r="K2359" t="inlineStr">
        <is>
          <t>2072550</t>
        </is>
      </c>
      <c r="L2359" t="inlineStr">
        <is>
          <t>2211767</t>
        </is>
      </c>
      <c r="M2359" t="inlineStr">
        <is>
          <t>2743362</t>
        </is>
      </c>
      <c r="N2359" t="inlineStr">
        <is>
          <t>700000</t>
        </is>
      </c>
      <c r="O2359" t="inlineStr">
        <is>
          <t>817000</t>
        </is>
      </c>
      <c r="P2359" t="inlineStr">
        <is>
          <t>21887000</t>
        </is>
      </c>
      <c r="Q2359" t="inlineStr">
        <is>
          <t>40752381</t>
        </is>
      </c>
    </row>
    <row r="2360">
      <c r="A2360" t="inlineStr">
        <is>
          <t>6983</t>
        </is>
      </c>
      <c r="B2360" t="inlineStr">
        <is>
          <t>242781</t>
        </is>
      </c>
      <c r="C2360" t="inlineStr">
        <is>
          <t>1959489</t>
        </is>
      </c>
      <c r="D2360" t="inlineStr">
        <is>
          <t>730187</t>
        </is>
      </c>
      <c r="E2360" t="inlineStr">
        <is>
          <t>449650</t>
        </is>
      </c>
      <c r="F2360" t="inlineStr">
        <is>
          <t>304827</t>
        </is>
      </c>
      <c r="G2360" t="inlineStr">
        <is>
          <t>387620</t>
        </is>
      </c>
      <c r="H2360" t="inlineStr">
        <is>
          <t>344528</t>
        </is>
      </c>
      <c r="I2360" t="inlineStr">
        <is>
          <t>135600</t>
        </is>
      </c>
      <c r="J2360" t="inlineStr">
        <is>
          <t>1393757</t>
        </is>
      </c>
      <c r="K2360" t="inlineStr">
        <is>
          <t>2120111</t>
        </is>
      </c>
      <c r="L2360" t="inlineStr">
        <is>
          <t>2111149</t>
        </is>
      </c>
      <c r="M2360" t="inlineStr">
        <is>
          <t>420000</t>
        </is>
      </c>
      <c r="N2360" t="inlineStr">
        <is>
          <t>3534943</t>
        </is>
      </c>
      <c r="O2360" t="inlineStr">
        <is>
          <t>998999</t>
        </is>
      </c>
      <c r="P2360" t="inlineStr">
        <is>
          <t>2886359</t>
        </is>
      </c>
      <c r="Q2360" t="inlineStr">
        <is>
          <t>18020000</t>
        </is>
      </c>
    </row>
    <row r="2361">
      <c r="A2361" t="inlineStr">
        <is>
          <t>6984</t>
        </is>
      </c>
      <c r="B2361" t="inlineStr">
        <is>
          <t>8566</t>
        </is>
      </c>
      <c r="C2361" t="inlineStr">
        <is>
          <t>249046</t>
        </is>
      </c>
      <c r="D2361" t="inlineStr">
        <is>
          <t>210072</t>
        </is>
      </c>
      <c r="E2361" t="inlineStr">
        <is>
          <t>220553</t>
        </is>
      </c>
      <c r="F2361" t="inlineStr">
        <is>
          <t>393218</t>
        </is>
      </c>
      <c r="G2361" t="inlineStr">
        <is>
          <t>196198</t>
        </is>
      </c>
      <c r="H2361" t="inlineStr">
        <is>
          <t>279941</t>
        </is>
      </c>
      <c r="I2361" t="inlineStr">
        <is>
          <t>178356</t>
        </is>
      </c>
      <c r="J2361" t="inlineStr">
        <is>
          <t>979487</t>
        </is>
      </c>
      <c r="K2361" t="inlineStr">
        <is>
          <t>1070000</t>
        </is>
      </c>
      <c r="L2361" t="inlineStr">
        <is>
          <t>4567951</t>
        </is>
      </c>
      <c r="M2361" t="inlineStr">
        <is>
          <t>3482939</t>
        </is>
      </c>
      <c r="N2361" t="inlineStr">
        <is>
          <t>2070960</t>
        </is>
      </c>
      <c r="O2361" t="inlineStr">
        <is>
          <t>0</t>
        </is>
      </c>
      <c r="P2361" t="inlineStr">
        <is>
          <t>5332086</t>
        </is>
      </c>
      <c r="Q2361" t="inlineStr">
        <is>
          <t>19239373</t>
        </is>
      </c>
    </row>
    <row r="2362">
      <c r="A2362" t="inlineStr">
        <is>
          <t>6985</t>
        </is>
      </c>
      <c r="B2362" t="inlineStr">
        <is>
          <t>0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9202274136</t>
        </is>
      </c>
      <c r="Q2362" t="inlineStr">
        <is>
          <t>9202274136</t>
        </is>
      </c>
    </row>
    <row r="2363">
      <c r="A2363" t="inlineStr">
        <is>
          <t>6986</t>
        </is>
      </c>
      <c r="B2363" t="inlineStr">
        <is>
          <t>30960</t>
        </is>
      </c>
      <c r="C2363" t="inlineStr">
        <is>
          <t>2123354</t>
        </is>
      </c>
      <c r="D2363" t="inlineStr">
        <is>
          <t>1314652</t>
        </is>
      </c>
      <c r="E2363" t="inlineStr">
        <is>
          <t>874155</t>
        </is>
      </c>
      <c r="F2363" t="inlineStr">
        <is>
          <t>852265</t>
        </is>
      </c>
      <c r="G2363" t="inlineStr">
        <is>
          <t>1785947</t>
        </is>
      </c>
      <c r="H2363" t="inlineStr">
        <is>
          <t>738000</t>
        </is>
      </c>
      <c r="I2363" t="inlineStr">
        <is>
          <t>1154250</t>
        </is>
      </c>
      <c r="J2363" t="inlineStr">
        <is>
          <t>4676879</t>
        </is>
      </c>
      <c r="K2363" t="inlineStr">
        <is>
          <t>6611299</t>
        </is>
      </c>
      <c r="L2363" t="inlineStr">
        <is>
          <t>5400508</t>
        </is>
      </c>
      <c r="M2363" t="inlineStr">
        <is>
          <t>3450531</t>
        </is>
      </c>
      <c r="N2363" t="inlineStr">
        <is>
          <t>2124000</t>
        </is>
      </c>
      <c r="O2363" t="inlineStr">
        <is>
          <t>1858000</t>
        </is>
      </c>
      <c r="P2363" t="inlineStr">
        <is>
          <t>19139200</t>
        </is>
      </c>
      <c r="Q2363" t="inlineStr">
        <is>
          <t>52134000</t>
        </is>
      </c>
    </row>
    <row r="2364">
      <c r="A2364" t="inlineStr">
        <is>
          <t>6987</t>
        </is>
      </c>
      <c r="B2364" t="inlineStr">
        <is>
          <t>18280</t>
        </is>
      </c>
      <c r="C2364" t="inlineStr">
        <is>
          <t>1195727</t>
        </is>
      </c>
      <c r="D2364" t="inlineStr">
        <is>
          <t>1043228</t>
        </is>
      </c>
      <c r="E2364" t="inlineStr">
        <is>
          <t>579628</t>
        </is>
      </c>
      <c r="F2364" t="inlineStr">
        <is>
          <t>681315</t>
        </is>
      </c>
      <c r="G2364" t="inlineStr">
        <is>
          <t>1274889</t>
        </is>
      </c>
      <c r="H2364" t="inlineStr">
        <is>
          <t>859724</t>
        </is>
      </c>
      <c r="I2364" t="inlineStr">
        <is>
          <t>864379</t>
        </is>
      </c>
      <c r="J2364" t="inlineStr">
        <is>
          <t>4544242</t>
        </is>
      </c>
      <c r="K2364" t="inlineStr">
        <is>
          <t>4885638</t>
        </is>
      </c>
      <c r="L2364" t="inlineStr">
        <is>
          <t>4704531</t>
        </is>
      </c>
      <c r="M2364" t="inlineStr">
        <is>
          <t>4216299</t>
        </is>
      </c>
      <c r="N2364" t="inlineStr">
        <is>
          <t>1372411</t>
        </is>
      </c>
      <c r="O2364" t="inlineStr">
        <is>
          <t>2513928</t>
        </is>
      </c>
      <c r="P2364" t="inlineStr">
        <is>
          <t>195713281</t>
        </is>
      </c>
      <c r="Q2364" t="inlineStr">
        <is>
          <t>224467500</t>
        </is>
      </c>
    </row>
    <row r="2365">
      <c r="A2365" t="inlineStr">
        <is>
          <t>6988</t>
        </is>
      </c>
      <c r="B2365" t="inlineStr">
        <is>
          <t>9898</t>
        </is>
      </c>
      <c r="C2365" t="inlineStr">
        <is>
          <t>379798</t>
        </is>
      </c>
      <c r="D2365" t="inlineStr">
        <is>
          <t>485174</t>
        </is>
      </c>
      <c r="E2365" t="inlineStr">
        <is>
          <t>380987</t>
        </is>
      </c>
      <c r="F2365" t="inlineStr">
        <is>
          <t>172421</t>
        </is>
      </c>
      <c r="G2365" t="inlineStr">
        <is>
          <t>608434</t>
        </is>
      </c>
      <c r="H2365" t="inlineStr">
        <is>
          <t>597194</t>
        </is>
      </c>
      <c r="I2365" t="inlineStr">
        <is>
          <t>605177</t>
        </is>
      </c>
      <c r="J2365" t="inlineStr">
        <is>
          <t>2243069</t>
        </is>
      </c>
      <c r="K2365" t="inlineStr">
        <is>
          <t>1901529</t>
        </is>
      </c>
      <c r="L2365" t="inlineStr">
        <is>
          <t>3280348</t>
        </is>
      </c>
      <c r="M2365" t="inlineStr">
        <is>
          <t>913744</t>
        </is>
      </c>
      <c r="N2365" t="inlineStr">
        <is>
          <t>3280490</t>
        </is>
      </c>
      <c r="O2365" t="inlineStr">
        <is>
          <t>1816000</t>
        </is>
      </c>
      <c r="P2365" t="inlineStr">
        <is>
          <t>30925737</t>
        </is>
      </c>
      <c r="Q2365" t="inlineStr">
        <is>
          <t>47600000</t>
        </is>
      </c>
    </row>
    <row r="2366">
      <c r="A2366" t="inlineStr">
        <is>
          <t>6990</t>
        </is>
      </c>
      <c r="B2366" t="inlineStr">
        <is>
          <t>484214</t>
        </is>
      </c>
      <c r="C2366" t="inlineStr">
        <is>
          <t>4434137</t>
        </is>
      </c>
      <c r="D2366" t="inlineStr">
        <is>
          <t>1789906</t>
        </is>
      </c>
      <c r="E2366" t="inlineStr">
        <is>
          <t>1048847</t>
        </is>
      </c>
      <c r="F2366" t="inlineStr">
        <is>
          <t>602137</t>
        </is>
      </c>
      <c r="G2366" t="inlineStr">
        <is>
          <t>641384</t>
        </is>
      </c>
      <c r="H2366" t="inlineStr">
        <is>
          <t>545584</t>
        </is>
      </c>
      <c r="I2366" t="inlineStr">
        <is>
          <t>261445</t>
        </is>
      </c>
      <c r="J2366" t="inlineStr">
        <is>
          <t>453154</t>
        </is>
      </c>
      <c r="K2366" t="inlineStr">
        <is>
          <t>1004032</t>
        </is>
      </c>
      <c r="L2366" t="inlineStr">
        <is>
          <t>535836</t>
        </is>
      </c>
      <c r="M2366" t="inlineStr">
        <is>
          <t>584099</t>
        </is>
      </c>
      <c r="N2366" t="inlineStr">
        <is>
          <t>1490034</t>
        </is>
      </c>
      <c r="O2366" t="inlineStr">
        <is>
          <t>1807208</t>
        </is>
      </c>
      <c r="P2366" t="inlineStr">
        <is>
          <t>48771931</t>
        </is>
      </c>
      <c r="Q2366" t="inlineStr">
        <is>
          <t>64453948</t>
        </is>
      </c>
    </row>
    <row r="2367">
      <c r="A2367" t="inlineStr">
        <is>
          <t>6991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42991875</t>
        </is>
      </c>
      <c r="Q2367" t="inlineStr">
        <is>
          <t>42991875</t>
        </is>
      </c>
    </row>
    <row r="2368">
      <c r="A2368" t="inlineStr">
        <is>
          <t>6992</t>
        </is>
      </c>
      <c r="B2368" t="inlineStr">
        <is>
          <t>14557</t>
        </is>
      </c>
      <c r="C2368" t="inlineStr">
        <is>
          <t>431231</t>
        </is>
      </c>
      <c r="D2368" t="inlineStr">
        <is>
          <t>297063</t>
        </is>
      </c>
      <c r="E2368" t="inlineStr">
        <is>
          <t>149882</t>
        </is>
      </c>
      <c r="F2368" t="inlineStr">
        <is>
          <t>257921</t>
        </is>
      </c>
      <c r="G2368" t="inlineStr">
        <is>
          <t>242374</t>
        </is>
      </c>
      <c r="H2368" t="inlineStr">
        <is>
          <t>33000</t>
        </is>
      </c>
      <c r="I2368" t="inlineStr">
        <is>
          <t>92000</t>
        </is>
      </c>
      <c r="J2368" t="inlineStr">
        <is>
          <t>1488747</t>
        </is>
      </c>
      <c r="K2368" t="inlineStr">
        <is>
          <t>1212165</t>
        </is>
      </c>
      <c r="L2368" t="inlineStr">
        <is>
          <t>2763081</t>
        </is>
      </c>
      <c r="M2368" t="inlineStr">
        <is>
          <t>2033996</t>
        </is>
      </c>
      <c r="N2368" t="inlineStr">
        <is>
          <t>1951957</t>
        </is>
      </c>
      <c r="O2368" t="inlineStr">
        <is>
          <t>3613702</t>
        </is>
      </c>
      <c r="P2368" t="inlineStr">
        <is>
          <t>11117324</t>
        </is>
      </c>
      <c r="Q2368" t="inlineStr">
        <is>
          <t>25699000</t>
        </is>
      </c>
    </row>
    <row r="2369">
      <c r="A2369" t="inlineStr">
        <is>
          <t>6993</t>
        </is>
      </c>
      <c r="B2369" t="inlineStr">
        <is>
          <t>0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19054500</t>
        </is>
      </c>
      <c r="Q2369" t="inlineStr">
        <is>
          <t>19054500</t>
        </is>
      </c>
    </row>
    <row r="2370">
      <c r="A2370" t="inlineStr">
        <is>
          <t>6994</t>
        </is>
      </c>
      <c r="B2370" t="inlineStr">
        <is>
          <t>278761</t>
        </is>
      </c>
      <c r="C2370" t="inlineStr">
        <is>
          <t>8922290</t>
        </is>
      </c>
      <c r="D2370" t="inlineStr">
        <is>
          <t>5784406</t>
        </is>
      </c>
      <c r="E2370" t="inlineStr">
        <is>
          <t>2542005</t>
        </is>
      </c>
      <c r="F2370" t="inlineStr">
        <is>
          <t>2523200</t>
        </is>
      </c>
      <c r="G2370" t="inlineStr">
        <is>
          <t>3320179</t>
        </is>
      </c>
      <c r="H2370" t="inlineStr">
        <is>
          <t>1854350</t>
        </is>
      </c>
      <c r="I2370" t="inlineStr">
        <is>
          <t>2404925</t>
        </is>
      </c>
      <c r="J2370" t="inlineStr">
        <is>
          <t>4696132</t>
        </is>
      </c>
      <c r="K2370" t="inlineStr">
        <is>
          <t>5041395</t>
        </is>
      </c>
      <c r="L2370" t="inlineStr">
        <is>
          <t>4943106</t>
        </is>
      </c>
      <c r="M2370" t="inlineStr">
        <is>
          <t>2489751</t>
        </is>
      </c>
      <c r="N2370" t="inlineStr">
        <is>
          <t>2175000</t>
        </is>
      </c>
      <c r="O2370" t="inlineStr">
        <is>
          <t>940000</t>
        </is>
      </c>
      <c r="P2370" t="inlineStr">
        <is>
          <t>26246571</t>
        </is>
      </c>
      <c r="Q2370" t="inlineStr">
        <is>
          <t>74162071</t>
        </is>
      </c>
    </row>
    <row r="2371">
      <c r="A2371" t="inlineStr">
        <is>
          <t>6995</t>
        </is>
      </c>
      <c r="B2371" t="inlineStr">
        <is>
          <t>82904</t>
        </is>
      </c>
      <c r="C2371" t="inlineStr">
        <is>
          <t>1103397</t>
        </is>
      </c>
      <c r="D2371" t="inlineStr">
        <is>
          <t>828482</t>
        </is>
      </c>
      <c r="E2371" t="inlineStr">
        <is>
          <t>628975</t>
        </is>
      </c>
      <c r="F2371" t="inlineStr">
        <is>
          <t>442383</t>
        </is>
      </c>
      <c r="G2371" t="inlineStr">
        <is>
          <t>616164</t>
        </is>
      </c>
      <c r="H2371" t="inlineStr">
        <is>
          <t>586921</t>
        </is>
      </c>
      <c r="I2371" t="inlineStr">
        <is>
          <t>575317</t>
        </is>
      </c>
      <c r="J2371" t="inlineStr">
        <is>
          <t>2114321</t>
        </is>
      </c>
      <c r="K2371" t="inlineStr">
        <is>
          <t>4083816</t>
        </is>
      </c>
      <c r="L2371" t="inlineStr">
        <is>
          <t>3610351</t>
        </is>
      </c>
      <c r="M2371" t="inlineStr">
        <is>
          <t>3090212</t>
        </is>
      </c>
      <c r="N2371" t="inlineStr">
        <is>
          <t>1424920</t>
        </is>
      </c>
      <c r="O2371" t="inlineStr">
        <is>
          <t>0</t>
        </is>
      </c>
      <c r="P2371" t="inlineStr">
        <is>
          <t>7811837</t>
        </is>
      </c>
      <c r="Q2371" t="inlineStr">
        <is>
          <t>27000000</t>
        </is>
      </c>
    </row>
    <row r="2372">
      <c r="A2372" t="inlineStr">
        <is>
          <t>6996</t>
        </is>
      </c>
      <c r="B2372" t="inlineStr">
        <is>
          <t>109051</t>
        </is>
      </c>
      <c r="C2372" t="inlineStr">
        <is>
          <t>2246237</t>
        </is>
      </c>
      <c r="D2372" t="inlineStr">
        <is>
          <t>1233140</t>
        </is>
      </c>
      <c r="E2372" t="inlineStr">
        <is>
          <t>710136</t>
        </is>
      </c>
      <c r="F2372" t="inlineStr">
        <is>
          <t>534761</t>
        </is>
      </c>
      <c r="G2372" t="inlineStr">
        <is>
          <t>1278950</t>
        </is>
      </c>
      <c r="H2372" t="inlineStr">
        <is>
          <t>853020</t>
        </is>
      </c>
      <c r="I2372" t="inlineStr">
        <is>
          <t>779500</t>
        </is>
      </c>
      <c r="J2372" t="inlineStr">
        <is>
          <t>3158105</t>
        </is>
      </c>
      <c r="K2372" t="inlineStr">
        <is>
          <t>3194850</t>
        </is>
      </c>
      <c r="L2372" t="inlineStr">
        <is>
          <t>2617350</t>
        </is>
      </c>
      <c r="M2372" t="inlineStr">
        <is>
          <t>1101688</t>
        </is>
      </c>
      <c r="N2372" t="inlineStr">
        <is>
          <t>0</t>
        </is>
      </c>
      <c r="O2372" t="inlineStr">
        <is>
          <t>836000</t>
        </is>
      </c>
      <c r="P2372" t="inlineStr">
        <is>
          <t>23437545</t>
        </is>
      </c>
      <c r="Q2372" t="inlineStr">
        <is>
          <t>42090333</t>
        </is>
      </c>
    </row>
    <row r="2373">
      <c r="A2373" t="inlineStr">
        <is>
          <t>6997</t>
        </is>
      </c>
      <c r="B2373" t="inlineStr">
        <is>
          <t>28643</t>
        </is>
      </c>
      <c r="C2373" t="inlineStr">
        <is>
          <t>661904</t>
        </is>
      </c>
      <c r="D2373" t="inlineStr">
        <is>
          <t>411500</t>
        </is>
      </c>
      <c r="E2373" t="inlineStr">
        <is>
          <t>179000</t>
        </is>
      </c>
      <c r="F2373" t="inlineStr">
        <is>
          <t>92053</t>
        </is>
      </c>
      <c r="G2373" t="inlineStr">
        <is>
          <t>262000</t>
        </is>
      </c>
      <c r="H2373" t="inlineStr">
        <is>
          <t>170500</t>
        </is>
      </c>
      <c r="I2373" t="inlineStr">
        <is>
          <t>235900</t>
        </is>
      </c>
      <c r="J2373" t="inlineStr">
        <is>
          <t>596000</t>
        </is>
      </c>
      <c r="K2373" t="inlineStr">
        <is>
          <t>320000</t>
        </is>
      </c>
      <c r="L2373" t="inlineStr">
        <is>
          <t>962000</t>
        </is>
      </c>
      <c r="M2373" t="inlineStr">
        <is>
          <t>0</t>
        </is>
      </c>
      <c r="N2373" t="inlineStr">
        <is>
          <t>0</t>
        </is>
      </c>
      <c r="O2373" t="inlineStr">
        <is>
          <t>1000000</t>
        </is>
      </c>
      <c r="P2373" t="inlineStr">
        <is>
          <t>17181000</t>
        </is>
      </c>
      <c r="Q2373" t="inlineStr">
        <is>
          <t>22100500</t>
        </is>
      </c>
    </row>
    <row r="2374">
      <c r="A2374" t="inlineStr">
        <is>
          <t>6998</t>
        </is>
      </c>
      <c r="B2374" t="inlineStr">
        <is>
          <t>0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31358709</t>
        </is>
      </c>
      <c r="Q2374" t="inlineStr">
        <is>
          <t>31358709</t>
        </is>
      </c>
    </row>
    <row r="2375">
      <c r="A2375" t="inlineStr">
        <is>
          <t>6999</t>
        </is>
      </c>
      <c r="B2375" t="inlineStr">
        <is>
          <t>7933</t>
        </is>
      </c>
      <c r="C2375" t="inlineStr">
        <is>
          <t>191491</t>
        </is>
      </c>
      <c r="D2375" t="inlineStr">
        <is>
          <t>118986</t>
        </is>
      </c>
      <c r="E2375" t="inlineStr">
        <is>
          <t>218809</t>
        </is>
      </c>
      <c r="F2375" t="inlineStr">
        <is>
          <t>51455</t>
        </is>
      </c>
      <c r="G2375" t="inlineStr">
        <is>
          <t>157560</t>
        </is>
      </c>
      <c r="H2375" t="inlineStr">
        <is>
          <t>198017</t>
        </is>
      </c>
      <c r="I2375" t="inlineStr">
        <is>
          <t>175756</t>
        </is>
      </c>
      <c r="J2375" t="inlineStr">
        <is>
          <t>933421</t>
        </is>
      </c>
      <c r="K2375" t="inlineStr">
        <is>
          <t>1494672</t>
        </is>
      </c>
      <c r="L2375" t="inlineStr">
        <is>
          <t>1689318</t>
        </is>
      </c>
      <c r="M2375" t="inlineStr">
        <is>
          <t>2990610</t>
        </is>
      </c>
      <c r="N2375" t="inlineStr">
        <is>
          <t>786661</t>
        </is>
      </c>
      <c r="O2375" t="inlineStr">
        <is>
          <t>854000</t>
        </is>
      </c>
      <c r="P2375" t="inlineStr">
        <is>
          <t>13247144</t>
        </is>
      </c>
      <c r="Q2375" t="inlineStr">
        <is>
          <t>23115833</t>
        </is>
      </c>
    </row>
    <row r="2376">
      <c r="A2376" t="inlineStr">
        <is>
          <t>7402</t>
        </is>
      </c>
      <c r="B2376" t="inlineStr">
        <is>
          <t>494712</t>
        </is>
      </c>
      <c r="C2376" t="inlineStr">
        <is>
          <t>8062717</t>
        </is>
      </c>
      <c r="D2376" t="inlineStr">
        <is>
          <t>2882333</t>
        </is>
      </c>
      <c r="E2376" t="inlineStr">
        <is>
          <t>1136882</t>
        </is>
      </c>
      <c r="F2376" t="inlineStr">
        <is>
          <t>730232</t>
        </is>
      </c>
      <c r="G2376" t="inlineStr">
        <is>
          <t>1271075</t>
        </is>
      </c>
      <c r="H2376" t="inlineStr">
        <is>
          <t>1063497</t>
        </is>
      </c>
      <c r="I2376" t="inlineStr">
        <is>
          <t>698914</t>
        </is>
      </c>
      <c r="J2376" t="inlineStr">
        <is>
          <t>1887865</t>
        </is>
      </c>
      <c r="K2376" t="inlineStr">
        <is>
          <t>2362518</t>
        </is>
      </c>
      <c r="L2376" t="inlineStr">
        <is>
          <t>2566463</t>
        </is>
      </c>
      <c r="M2376" t="inlineStr">
        <is>
          <t>1830794</t>
        </is>
      </c>
      <c r="N2376" t="inlineStr">
        <is>
          <t>779894</t>
        </is>
      </c>
      <c r="O2376" t="inlineStr">
        <is>
          <t>0</t>
        </is>
      </c>
      <c r="P2376" t="inlineStr">
        <is>
          <t>9512750</t>
        </is>
      </c>
      <c r="Q2376" t="inlineStr">
        <is>
          <t>35280646</t>
        </is>
      </c>
    </row>
    <row r="2377">
      <c r="A2377" t="inlineStr">
        <is>
          <t>7415</t>
        </is>
      </c>
      <c r="B2377" t="inlineStr">
        <is>
          <t>261908</t>
        </is>
      </c>
      <c r="C2377" t="inlineStr">
        <is>
          <t>1299727</t>
        </is>
      </c>
      <c r="D2377" t="inlineStr">
        <is>
          <t>672424</t>
        </is>
      </c>
      <c r="E2377" t="inlineStr">
        <is>
          <t>500991</t>
        </is>
      </c>
      <c r="F2377" t="inlineStr">
        <is>
          <t>252482</t>
        </is>
      </c>
      <c r="G2377" t="inlineStr">
        <is>
          <t>424770</t>
        </is>
      </c>
      <c r="H2377" t="inlineStr">
        <is>
          <t>376703</t>
        </is>
      </c>
      <c r="I2377" t="inlineStr">
        <is>
          <t>134311</t>
        </is>
      </c>
      <c r="J2377" t="inlineStr">
        <is>
          <t>891522</t>
        </is>
      </c>
      <c r="K2377" t="inlineStr">
        <is>
          <t>2114260</t>
        </is>
      </c>
      <c r="L2377" t="inlineStr">
        <is>
          <t>4698831</t>
        </is>
      </c>
      <c r="M2377" t="inlineStr">
        <is>
          <t>3516084</t>
        </is>
      </c>
      <c r="N2377" t="inlineStr">
        <is>
          <t>2776966</t>
        </is>
      </c>
      <c r="O2377" t="inlineStr">
        <is>
          <t>2657590</t>
        </is>
      </c>
      <c r="P2377" t="inlineStr">
        <is>
          <t>9621431</t>
        </is>
      </c>
      <c r="Q2377" t="inlineStr">
        <is>
          <t>30200000</t>
        </is>
      </c>
    </row>
    <row r="2378">
      <c r="A2378" t="inlineStr">
        <is>
          <t>7418</t>
        </is>
      </c>
      <c r="B2378" t="inlineStr">
        <is>
          <t>11110</t>
        </is>
      </c>
      <c r="C2378" t="inlineStr">
        <is>
          <t>75618</t>
        </is>
      </c>
      <c r="D2378" t="inlineStr">
        <is>
          <t>42861</t>
        </is>
      </c>
      <c r="E2378" t="inlineStr">
        <is>
          <t>0</t>
        </is>
      </c>
      <c r="F2378" t="inlineStr">
        <is>
          <t>37000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53533</t>
        </is>
      </c>
      <c r="K2378" t="inlineStr">
        <is>
          <t>277764</t>
        </is>
      </c>
      <c r="L2378" t="inlineStr">
        <is>
          <t>567528</t>
        </is>
      </c>
      <c r="M2378" t="inlineStr">
        <is>
          <t>853061</t>
        </is>
      </c>
      <c r="N2378" t="inlineStr">
        <is>
          <t>2129076</t>
        </is>
      </c>
      <c r="O2378" t="inlineStr">
        <is>
          <t>0</t>
        </is>
      </c>
      <c r="P2378" t="inlineStr">
        <is>
          <t>23506756</t>
        </is>
      </c>
      <c r="Q2378" t="inlineStr">
        <is>
          <t>27554307</t>
        </is>
      </c>
    </row>
    <row r="2379">
      <c r="A2379" t="inlineStr">
        <is>
          <t>7419</t>
        </is>
      </c>
      <c r="B2379" t="inlineStr">
        <is>
          <t>377152</t>
        </is>
      </c>
      <c r="C2379" t="inlineStr">
        <is>
          <t>4974371</t>
        </is>
      </c>
      <c r="D2379" t="inlineStr">
        <is>
          <t>2653978</t>
        </is>
      </c>
      <c r="E2379" t="inlineStr">
        <is>
          <t>1675282</t>
        </is>
      </c>
      <c r="F2379" t="inlineStr">
        <is>
          <t>982378</t>
        </is>
      </c>
      <c r="G2379" t="inlineStr">
        <is>
          <t>1653136</t>
        </is>
      </c>
      <c r="H2379" t="inlineStr">
        <is>
          <t>826770</t>
        </is>
      </c>
      <c r="I2379" t="inlineStr">
        <is>
          <t>466200</t>
        </is>
      </c>
      <c r="J2379" t="inlineStr">
        <is>
          <t>2293907</t>
        </is>
      </c>
      <c r="K2379" t="inlineStr">
        <is>
          <t>2501454</t>
        </is>
      </c>
      <c r="L2379" t="inlineStr">
        <is>
          <t>1879211</t>
        </is>
      </c>
      <c r="M2379" t="inlineStr">
        <is>
          <t>978760</t>
        </is>
      </c>
      <c r="N2379" t="inlineStr">
        <is>
          <t>1310998</t>
        </is>
      </c>
      <c r="O2379" t="inlineStr">
        <is>
          <t>1674554</t>
        </is>
      </c>
      <c r="P2379" t="inlineStr">
        <is>
          <t>15751849</t>
        </is>
      </c>
      <c r="Q2379" t="inlineStr">
        <is>
          <t>40000000</t>
        </is>
      </c>
    </row>
    <row r="2380">
      <c r="A2380" t="inlineStr">
        <is>
          <t>7421</t>
        </is>
      </c>
      <c r="B2380" t="inlineStr">
        <is>
          <t>84165</t>
        </is>
      </c>
      <c r="C2380" t="inlineStr">
        <is>
          <t>128045</t>
        </is>
      </c>
      <c r="D2380" t="inlineStr">
        <is>
          <t>69421</t>
        </is>
      </c>
      <c r="E2380" t="inlineStr">
        <is>
          <t>0</t>
        </is>
      </c>
      <c r="F2380" t="inlineStr">
        <is>
          <t>15765</t>
        </is>
      </c>
      <c r="G2380" t="inlineStr">
        <is>
          <t>0</t>
        </is>
      </c>
      <c r="H2380" t="inlineStr">
        <is>
          <t>68568</t>
        </is>
      </c>
      <c r="I2380" t="inlineStr">
        <is>
          <t>0</t>
        </is>
      </c>
      <c r="J2380" t="inlineStr">
        <is>
          <t>158767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524731</t>
        </is>
      </c>
    </row>
    <row r="2381">
      <c r="A2381" t="inlineStr">
        <is>
          <t>7422</t>
        </is>
      </c>
      <c r="B2381" t="inlineStr">
        <is>
          <t>3576</t>
        </is>
      </c>
      <c r="C2381" t="inlineStr">
        <is>
          <t>172450</t>
        </is>
      </c>
      <c r="D2381" t="inlineStr">
        <is>
          <t>180927</t>
        </is>
      </c>
      <c r="E2381" t="inlineStr">
        <is>
          <t>160291</t>
        </is>
      </c>
      <c r="F2381" t="inlineStr">
        <is>
          <t>435839</t>
        </is>
      </c>
      <c r="G2381" t="inlineStr">
        <is>
          <t>436832</t>
        </is>
      </c>
      <c r="H2381" t="inlineStr">
        <is>
          <t>253315</t>
        </is>
      </c>
      <c r="I2381" t="inlineStr">
        <is>
          <t>278736</t>
        </is>
      </c>
      <c r="J2381" t="inlineStr">
        <is>
          <t>903966</t>
        </is>
      </c>
      <c r="K2381" t="inlineStr">
        <is>
          <t>1004531</t>
        </is>
      </c>
      <c r="L2381" t="inlineStr">
        <is>
          <t>260000</t>
        </is>
      </c>
      <c r="M2381" t="inlineStr">
        <is>
          <t>930724</t>
        </is>
      </c>
      <c r="N2381" t="inlineStr">
        <is>
          <t>0</t>
        </is>
      </c>
      <c r="O2381" t="inlineStr">
        <is>
          <t>0</t>
        </is>
      </c>
      <c r="P2381" t="inlineStr">
        <is>
          <t>18250813</t>
        </is>
      </c>
      <c r="Q2381" t="inlineStr">
        <is>
          <t>23272000</t>
        </is>
      </c>
    </row>
    <row r="2382">
      <c r="A2382" t="inlineStr">
        <is>
          <t>7426</t>
        </is>
      </c>
      <c r="B2382" t="inlineStr">
        <is>
          <t>0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34040272</t>
        </is>
      </c>
      <c r="Q2382" t="inlineStr">
        <is>
          <t>34040272</t>
        </is>
      </c>
    </row>
    <row r="2383">
      <c r="A2383" t="inlineStr">
        <is>
          <t>7427</t>
        </is>
      </c>
      <c r="B2383" t="inlineStr">
        <is>
          <t>233736</t>
        </is>
      </c>
      <c r="C2383" t="inlineStr">
        <is>
          <t>6004456</t>
        </is>
      </c>
      <c r="D2383" t="inlineStr">
        <is>
          <t>4195277</t>
        </is>
      </c>
      <c r="E2383" t="inlineStr">
        <is>
          <t>2525349</t>
        </is>
      </c>
      <c r="F2383" t="inlineStr">
        <is>
          <t>2405341</t>
        </is>
      </c>
      <c r="G2383" t="inlineStr">
        <is>
          <t>3207380</t>
        </is>
      </c>
      <c r="H2383" t="inlineStr">
        <is>
          <t>2653441</t>
        </is>
      </c>
      <c r="I2383" t="inlineStr">
        <is>
          <t>2032877</t>
        </is>
      </c>
      <c r="J2383" t="inlineStr">
        <is>
          <t>5351589</t>
        </is>
      </c>
      <c r="K2383" t="inlineStr">
        <is>
          <t>5129217</t>
        </is>
      </c>
      <c r="L2383" t="inlineStr">
        <is>
          <t>3591285</t>
        </is>
      </c>
      <c r="M2383" t="inlineStr">
        <is>
          <t>4626133</t>
        </is>
      </c>
      <c r="N2383" t="inlineStr">
        <is>
          <t>636025</t>
        </is>
      </c>
      <c r="O2383" t="inlineStr">
        <is>
          <t>820000</t>
        </is>
      </c>
      <c r="P2383" t="inlineStr">
        <is>
          <t>10614129</t>
        </is>
      </c>
      <c r="Q2383" t="inlineStr">
        <is>
          <t>54026235</t>
        </is>
      </c>
    </row>
    <row r="2384">
      <c r="A2384" t="inlineStr">
        <is>
          <t>7443</t>
        </is>
      </c>
      <c r="B2384" t="inlineStr">
        <is>
          <t>7941</t>
        </is>
      </c>
      <c r="C2384" t="inlineStr">
        <is>
          <t>292840</t>
        </is>
      </c>
      <c r="D2384" t="inlineStr">
        <is>
          <t>216939</t>
        </is>
      </c>
      <c r="E2384" t="inlineStr">
        <is>
          <t>47058</t>
        </is>
      </c>
      <c r="F2384" t="inlineStr">
        <is>
          <t>87176</t>
        </is>
      </c>
      <c r="G2384" t="inlineStr">
        <is>
          <t>314911</t>
        </is>
      </c>
      <c r="H2384" t="inlineStr">
        <is>
          <t>31000</t>
        </is>
      </c>
      <c r="I2384" t="inlineStr">
        <is>
          <t>387219</t>
        </is>
      </c>
      <c r="J2384" t="inlineStr">
        <is>
          <t>713520</t>
        </is>
      </c>
      <c r="K2384" t="inlineStr">
        <is>
          <t>669930</t>
        </is>
      </c>
      <c r="L2384" t="inlineStr">
        <is>
          <t>1084665</t>
        </is>
      </c>
      <c r="M2384" t="inlineStr">
        <is>
          <t>1398000</t>
        </is>
      </c>
      <c r="N2384" t="inlineStr">
        <is>
          <t>638823</t>
        </is>
      </c>
      <c r="O2384" t="inlineStr">
        <is>
          <t>0</t>
        </is>
      </c>
      <c r="P2384" t="inlineStr">
        <is>
          <t>16109978</t>
        </is>
      </c>
      <c r="Q2384" t="inlineStr">
        <is>
          <t>22000000</t>
        </is>
      </c>
    </row>
    <row r="2385">
      <c r="A2385" t="inlineStr">
        <is>
          <t>7452</t>
        </is>
      </c>
      <c r="B2385" t="inlineStr">
        <is>
          <t>15923</t>
        </is>
      </c>
      <c r="C2385" t="inlineStr">
        <is>
          <t>52807</t>
        </is>
      </c>
      <c r="D2385" t="inlineStr">
        <is>
          <t>28638</t>
        </is>
      </c>
      <c r="E2385" t="inlineStr">
        <is>
          <t>21294</t>
        </is>
      </c>
      <c r="F2385" t="inlineStr">
        <is>
          <t>0</t>
        </is>
      </c>
      <c r="G2385" t="inlineStr">
        <is>
          <t>25710</t>
        </is>
      </c>
      <c r="H2385" t="inlineStr">
        <is>
          <t>0</t>
        </is>
      </c>
      <c r="I2385" t="inlineStr">
        <is>
          <t>41910</t>
        </is>
      </c>
      <c r="J2385" t="inlineStr">
        <is>
          <t>55883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1757835</t>
        </is>
      </c>
      <c r="Q2385" t="inlineStr">
        <is>
          <t>2000000</t>
        </is>
      </c>
    </row>
    <row r="2386">
      <c r="A2386" t="inlineStr">
        <is>
          <t>7455</t>
        </is>
      </c>
      <c r="B2386" t="inlineStr">
        <is>
          <t>7938</t>
        </is>
      </c>
      <c r="C2386" t="inlineStr">
        <is>
          <t>193861</t>
        </is>
      </c>
      <c r="D2386" t="inlineStr">
        <is>
          <t>176935</t>
        </is>
      </c>
      <c r="E2386" t="inlineStr">
        <is>
          <t>155044</t>
        </is>
      </c>
      <c r="F2386" t="inlineStr">
        <is>
          <t>203850</t>
        </is>
      </c>
      <c r="G2386" t="inlineStr">
        <is>
          <t>196230</t>
        </is>
      </c>
      <c r="H2386" t="inlineStr">
        <is>
          <t>352592</t>
        </is>
      </c>
      <c r="I2386" t="inlineStr">
        <is>
          <t>131799</t>
        </is>
      </c>
      <c r="J2386" t="inlineStr">
        <is>
          <t>597796</t>
        </is>
      </c>
      <c r="K2386" t="inlineStr">
        <is>
          <t>1335168</t>
        </is>
      </c>
      <c r="L2386" t="inlineStr">
        <is>
          <t>1040348</t>
        </is>
      </c>
      <c r="M2386" t="inlineStr">
        <is>
          <t>1024522</t>
        </is>
      </c>
      <c r="N2386" t="inlineStr">
        <is>
          <t>1244249</t>
        </is>
      </c>
      <c r="O2386" t="inlineStr">
        <is>
          <t>0</t>
        </is>
      </c>
      <c r="P2386" t="inlineStr">
        <is>
          <t>18839668</t>
        </is>
      </c>
      <c r="Q2386" t="inlineStr">
        <is>
          <t>25500000</t>
        </is>
      </c>
    </row>
    <row r="2387">
      <c r="A2387" t="inlineStr">
        <is>
          <t>7507</t>
        </is>
      </c>
      <c r="B2387" t="inlineStr">
        <is>
          <t>20808</t>
        </is>
      </c>
      <c r="C2387" t="inlineStr">
        <is>
          <t>1171650</t>
        </is>
      </c>
      <c r="D2387" t="inlineStr">
        <is>
          <t>1115585</t>
        </is>
      </c>
      <c r="E2387" t="inlineStr">
        <is>
          <t>596602</t>
        </is>
      </c>
      <c r="F2387" t="inlineStr">
        <is>
          <t>746196</t>
        </is>
      </c>
      <c r="G2387" t="inlineStr">
        <is>
          <t>1157244</t>
        </is>
      </c>
      <c r="H2387" t="inlineStr">
        <is>
          <t>1168929</t>
        </is>
      </c>
      <c r="I2387" t="inlineStr">
        <is>
          <t>785087</t>
        </is>
      </c>
      <c r="J2387" t="inlineStr">
        <is>
          <t>3990023</t>
        </is>
      </c>
      <c r="K2387" t="inlineStr">
        <is>
          <t>4727227</t>
        </is>
      </c>
      <c r="L2387" t="inlineStr">
        <is>
          <t>6708268</t>
        </is>
      </c>
      <c r="M2387" t="inlineStr">
        <is>
          <t>2449907</t>
        </is>
      </c>
      <c r="N2387" t="inlineStr">
        <is>
          <t>3968643</t>
        </is>
      </c>
      <c r="O2387" t="inlineStr">
        <is>
          <t>1810499</t>
        </is>
      </c>
      <c r="P2387" t="inlineStr">
        <is>
          <t>71683306</t>
        </is>
      </c>
      <c r="Q2387" t="inlineStr">
        <is>
          <t>102099974</t>
        </is>
      </c>
    </row>
    <row r="2388">
      <c r="A2388" t="inlineStr">
        <is>
          <t>7516</t>
        </is>
      </c>
      <c r="B2388" t="inlineStr">
        <is>
          <t>121539</t>
        </is>
      </c>
      <c r="C2388" t="inlineStr">
        <is>
          <t>2767032</t>
        </is>
      </c>
      <c r="D2388" t="inlineStr">
        <is>
          <t>1645649</t>
        </is>
      </c>
      <c r="E2388" t="inlineStr">
        <is>
          <t>820409</t>
        </is>
      </c>
      <c r="F2388" t="inlineStr">
        <is>
          <t>693389</t>
        </is>
      </c>
      <c r="G2388" t="inlineStr">
        <is>
          <t>827631</t>
        </is>
      </c>
      <c r="H2388" t="inlineStr">
        <is>
          <t>538497</t>
        </is>
      </c>
      <c r="I2388" t="inlineStr">
        <is>
          <t>422169</t>
        </is>
      </c>
      <c r="J2388" t="inlineStr">
        <is>
          <t>836211</t>
        </is>
      </c>
      <c r="K2388" t="inlineStr">
        <is>
          <t>1658418</t>
        </is>
      </c>
      <c r="L2388" t="inlineStr">
        <is>
          <t>1902687</t>
        </is>
      </c>
      <c r="M2388" t="inlineStr">
        <is>
          <t>832493</t>
        </is>
      </c>
      <c r="N2388" t="inlineStr">
        <is>
          <t>1557280</t>
        </is>
      </c>
      <c r="O2388" t="inlineStr">
        <is>
          <t>1829691</t>
        </is>
      </c>
      <c r="P2388" t="inlineStr">
        <is>
          <t>2855833</t>
        </is>
      </c>
      <c r="Q2388" t="inlineStr">
        <is>
          <t>19308928</t>
        </is>
      </c>
    </row>
    <row r="2389">
      <c r="A2389" t="inlineStr">
        <is>
          <t>7530</t>
        </is>
      </c>
      <c r="B2389" t="inlineStr">
        <is>
          <t>112651</t>
        </is>
      </c>
      <c r="C2389" t="inlineStr">
        <is>
          <t>4293143</t>
        </is>
      </c>
      <c r="D2389" t="inlineStr">
        <is>
          <t>2756591</t>
        </is>
      </c>
      <c r="E2389" t="inlineStr">
        <is>
          <t>1165967</t>
        </is>
      </c>
      <c r="F2389" t="inlineStr">
        <is>
          <t>1231742</t>
        </is>
      </c>
      <c r="G2389" t="inlineStr">
        <is>
          <t>1447468</t>
        </is>
      </c>
      <c r="H2389" t="inlineStr">
        <is>
          <t>1378859</t>
        </is>
      </c>
      <c r="I2389" t="inlineStr">
        <is>
          <t>1371139</t>
        </is>
      </c>
      <c r="J2389" t="inlineStr">
        <is>
          <t>2761147</t>
        </is>
      </c>
      <c r="K2389" t="inlineStr">
        <is>
          <t>2141204</t>
        </is>
      </c>
      <c r="L2389" t="inlineStr">
        <is>
          <t>2778012</t>
        </is>
      </c>
      <c r="M2389" t="inlineStr">
        <is>
          <t>1008000</t>
        </is>
      </c>
      <c r="N2389" t="inlineStr">
        <is>
          <t>0</t>
        </is>
      </c>
      <c r="O2389" t="inlineStr">
        <is>
          <t>2664000</t>
        </is>
      </c>
      <c r="P2389" t="inlineStr">
        <is>
          <t>21390077</t>
        </is>
      </c>
      <c r="Q2389" t="inlineStr">
        <is>
          <t>46500000</t>
        </is>
      </c>
    </row>
    <row r="2390">
      <c r="A2390" t="inlineStr">
        <is>
          <t>7547</t>
        </is>
      </c>
      <c r="B2390" t="inlineStr">
        <is>
          <t>74513</t>
        </is>
      </c>
      <c r="C2390" t="inlineStr">
        <is>
          <t>2387498</t>
        </is>
      </c>
      <c r="D2390" t="inlineStr">
        <is>
          <t>1091639</t>
        </is>
      </c>
      <c r="E2390" t="inlineStr">
        <is>
          <t>474499</t>
        </is>
      </c>
      <c r="F2390" t="inlineStr">
        <is>
          <t>509891</t>
        </is>
      </c>
      <c r="G2390" t="inlineStr">
        <is>
          <t>729976</t>
        </is>
      </c>
      <c r="H2390" t="inlineStr">
        <is>
          <t>236154</t>
        </is>
      </c>
      <c r="I2390" t="inlineStr">
        <is>
          <t>702319</t>
        </is>
      </c>
      <c r="J2390" t="inlineStr">
        <is>
          <t>984216</t>
        </is>
      </c>
      <c r="K2390" t="inlineStr">
        <is>
          <t>475622</t>
        </is>
      </c>
      <c r="L2390" t="inlineStr">
        <is>
          <t>1462349</t>
        </is>
      </c>
      <c r="M2390" t="inlineStr">
        <is>
          <t>557000</t>
        </is>
      </c>
      <c r="N2390" t="inlineStr">
        <is>
          <t>0</t>
        </is>
      </c>
      <c r="O2390" t="inlineStr">
        <is>
          <t>1819000</t>
        </is>
      </c>
      <c r="P2390" t="inlineStr">
        <is>
          <t>22458324</t>
        </is>
      </c>
      <c r="Q2390" t="inlineStr">
        <is>
          <t>33963000</t>
        </is>
      </c>
    </row>
    <row r="2391">
      <c r="A2391" t="inlineStr">
        <is>
          <t>7551</t>
        </is>
      </c>
      <c r="B2391" t="inlineStr">
        <is>
          <t>11848</t>
        </is>
      </c>
      <c r="C2391" t="inlineStr">
        <is>
          <t>458169</t>
        </is>
      </c>
      <c r="D2391" t="inlineStr">
        <is>
          <t>260799</t>
        </is>
      </c>
      <c r="E2391" t="inlineStr">
        <is>
          <t>145358</t>
        </is>
      </c>
      <c r="F2391" t="inlineStr">
        <is>
          <t>161675</t>
        </is>
      </c>
      <c r="G2391" t="inlineStr">
        <is>
          <t>210542</t>
        </is>
      </c>
      <c r="H2391" t="inlineStr">
        <is>
          <t>202755</t>
        </is>
      </c>
      <c r="I2391" t="inlineStr">
        <is>
          <t>229920</t>
        </is>
      </c>
      <c r="J2391" t="inlineStr">
        <is>
          <t>945814</t>
        </is>
      </c>
      <c r="K2391" t="inlineStr">
        <is>
          <t>1272164</t>
        </is>
      </c>
      <c r="L2391" t="inlineStr">
        <is>
          <t>1344200</t>
        </is>
      </c>
      <c r="M2391" t="inlineStr">
        <is>
          <t>895000</t>
        </is>
      </c>
      <c r="N2391" t="inlineStr">
        <is>
          <t>767000</t>
        </is>
      </c>
      <c r="O2391" t="inlineStr">
        <is>
          <t>0</t>
        </is>
      </c>
      <c r="P2391" t="inlineStr">
        <is>
          <t>5194756</t>
        </is>
      </c>
      <c r="Q2391" t="inlineStr">
        <is>
          <t>12100000</t>
        </is>
      </c>
    </row>
    <row r="2392">
      <c r="A2392" t="inlineStr">
        <is>
          <t>7555</t>
        </is>
      </c>
      <c r="B2392" t="inlineStr">
        <is>
          <t>26367</t>
        </is>
      </c>
      <c r="C2392" t="inlineStr">
        <is>
          <t>342740</t>
        </is>
      </c>
      <c r="D2392" t="inlineStr">
        <is>
          <t>175479</t>
        </is>
      </c>
      <c r="E2392" t="inlineStr">
        <is>
          <t>226342</t>
        </is>
      </c>
      <c r="F2392" t="inlineStr">
        <is>
          <t>143146</t>
        </is>
      </c>
      <c r="G2392" t="inlineStr">
        <is>
          <t>272858</t>
        </is>
      </c>
      <c r="H2392" t="inlineStr">
        <is>
          <t>344273</t>
        </is>
      </c>
      <c r="I2392" t="inlineStr">
        <is>
          <t>93521</t>
        </is>
      </c>
      <c r="J2392" t="inlineStr">
        <is>
          <t>505448</t>
        </is>
      </c>
      <c r="K2392" t="inlineStr">
        <is>
          <t>392019</t>
        </is>
      </c>
      <c r="L2392" t="inlineStr">
        <is>
          <t>967910</t>
        </is>
      </c>
      <c r="M2392" t="inlineStr">
        <is>
          <t>434413</t>
        </is>
      </c>
      <c r="N2392" t="inlineStr">
        <is>
          <t>0</t>
        </is>
      </c>
      <c r="O2392" t="inlineStr">
        <is>
          <t>0</t>
        </is>
      </c>
      <c r="P2392" t="inlineStr">
        <is>
          <t>29400020</t>
        </is>
      </c>
      <c r="Q2392" t="inlineStr">
        <is>
          <t>33324536</t>
        </is>
      </c>
    </row>
    <row r="2393">
      <c r="A2393" t="inlineStr">
        <is>
          <t>7556</t>
        </is>
      </c>
      <c r="B2393" t="inlineStr">
        <is>
          <t>183157</t>
        </is>
      </c>
      <c r="C2393" t="inlineStr">
        <is>
          <t>1549771</t>
        </is>
      </c>
      <c r="D2393" t="inlineStr">
        <is>
          <t>851838</t>
        </is>
      </c>
      <c r="E2393" t="inlineStr">
        <is>
          <t>603627</t>
        </is>
      </c>
      <c r="F2393" t="inlineStr">
        <is>
          <t>408140</t>
        </is>
      </c>
      <c r="G2393" t="inlineStr">
        <is>
          <t>971275</t>
        </is>
      </c>
      <c r="H2393" t="inlineStr">
        <is>
          <t>528966</t>
        </is>
      </c>
      <c r="I2393" t="inlineStr">
        <is>
          <t>597393</t>
        </is>
      </c>
      <c r="J2393" t="inlineStr">
        <is>
          <t>2051839</t>
        </is>
      </c>
      <c r="K2393" t="inlineStr">
        <is>
          <t>1150766</t>
        </is>
      </c>
      <c r="L2393" t="inlineStr">
        <is>
          <t>1510109</t>
        </is>
      </c>
      <c r="M2393" t="inlineStr">
        <is>
          <t>1535156</t>
        </is>
      </c>
      <c r="N2393" t="inlineStr">
        <is>
          <t>1329237</t>
        </is>
      </c>
      <c r="O2393" t="inlineStr">
        <is>
          <t>0</t>
        </is>
      </c>
      <c r="P2393" t="inlineStr">
        <is>
          <t>15934648</t>
        </is>
      </c>
      <c r="Q2393" t="inlineStr">
        <is>
          <t>29205922</t>
        </is>
      </c>
    </row>
    <row r="2394">
      <c r="A2394" t="inlineStr">
        <is>
          <t>7558</t>
        </is>
      </c>
      <c r="B2394" t="inlineStr">
        <is>
          <t>20649</t>
        </is>
      </c>
      <c r="C2394" t="inlineStr">
        <is>
          <t>978012</t>
        </is>
      </c>
      <c r="D2394" t="inlineStr">
        <is>
          <t>616859</t>
        </is>
      </c>
      <c r="E2394" t="inlineStr">
        <is>
          <t>322051</t>
        </is>
      </c>
      <c r="F2394" t="inlineStr">
        <is>
          <t>276060</t>
        </is>
      </c>
      <c r="G2394" t="inlineStr">
        <is>
          <t>576520</t>
        </is>
      </c>
      <c r="H2394" t="inlineStr">
        <is>
          <t>287871</t>
        </is>
      </c>
      <c r="I2394" t="inlineStr">
        <is>
          <t>195000</t>
        </is>
      </c>
      <c r="J2394" t="inlineStr">
        <is>
          <t>1069873</t>
        </is>
      </c>
      <c r="K2394" t="inlineStr">
        <is>
          <t>2214981</t>
        </is>
      </c>
      <c r="L2394" t="inlineStr">
        <is>
          <t>2323706</t>
        </is>
      </c>
      <c r="M2394" t="inlineStr">
        <is>
          <t>2128650</t>
        </is>
      </c>
      <c r="N2394" t="inlineStr">
        <is>
          <t>3432651</t>
        </is>
      </c>
      <c r="O2394" t="inlineStr">
        <is>
          <t>0</t>
        </is>
      </c>
      <c r="P2394" t="inlineStr">
        <is>
          <t>4177874</t>
        </is>
      </c>
      <c r="Q2394" t="inlineStr">
        <is>
          <t>18620757</t>
        </is>
      </c>
    </row>
    <row r="2395">
      <c r="A2395" t="inlineStr">
        <is>
          <t>7561</t>
        </is>
      </c>
      <c r="B2395" t="inlineStr">
        <is>
          <t>31869</t>
        </is>
      </c>
      <c r="C2395" t="inlineStr">
        <is>
          <t>453746</t>
        </is>
      </c>
      <c r="D2395" t="inlineStr">
        <is>
          <t>445960</t>
        </is>
      </c>
      <c r="E2395" t="inlineStr">
        <is>
          <t>304923</t>
        </is>
      </c>
      <c r="F2395" t="inlineStr">
        <is>
          <t>293661</t>
        </is>
      </c>
      <c r="G2395" t="inlineStr">
        <is>
          <t>587226</t>
        </is>
      </c>
      <c r="H2395" t="inlineStr">
        <is>
          <t>589107</t>
        </is>
      </c>
      <c r="I2395" t="inlineStr">
        <is>
          <t>415837</t>
        </is>
      </c>
      <c r="J2395" t="inlineStr">
        <is>
          <t>1756949</t>
        </is>
      </c>
      <c r="K2395" t="inlineStr">
        <is>
          <t>3220198</t>
        </is>
      </c>
      <c r="L2395" t="inlineStr">
        <is>
          <t>3741700</t>
        </is>
      </c>
      <c r="M2395" t="inlineStr">
        <is>
          <t>1650306</t>
        </is>
      </c>
      <c r="N2395" t="inlineStr">
        <is>
          <t>0</t>
        </is>
      </c>
      <c r="O2395" t="inlineStr">
        <is>
          <t>0</t>
        </is>
      </c>
      <c r="P2395" t="inlineStr">
        <is>
          <t>16593780</t>
        </is>
      </c>
      <c r="Q2395" t="inlineStr">
        <is>
          <t>30085262</t>
        </is>
      </c>
    </row>
    <row r="2396">
      <c r="A2396" t="inlineStr">
        <is>
          <t>7562</t>
        </is>
      </c>
      <c r="B2396" t="inlineStr">
        <is>
          <t>6140</t>
        </is>
      </c>
      <c r="C2396" t="inlineStr">
        <is>
          <t>170157</t>
        </is>
      </c>
      <c r="D2396" t="inlineStr">
        <is>
          <t>182349</t>
        </is>
      </c>
      <c r="E2396" t="inlineStr">
        <is>
          <t>107057</t>
        </is>
      </c>
      <c r="F2396" t="inlineStr">
        <is>
          <t>143979</t>
        </is>
      </c>
      <c r="G2396" t="inlineStr">
        <is>
          <t>265758</t>
        </is>
      </c>
      <c r="H2396" t="inlineStr">
        <is>
          <t>366987</t>
        </is>
      </c>
      <c r="I2396" t="inlineStr">
        <is>
          <t>400673</t>
        </is>
      </c>
      <c r="J2396" t="inlineStr">
        <is>
          <t>738011</t>
        </is>
      </c>
      <c r="K2396" t="inlineStr">
        <is>
          <t>1145867</t>
        </is>
      </c>
      <c r="L2396" t="inlineStr">
        <is>
          <t>1949765</t>
        </is>
      </c>
      <c r="M2396" t="inlineStr">
        <is>
          <t>1510916</t>
        </is>
      </c>
      <c r="N2396" t="inlineStr">
        <is>
          <t>694929</t>
        </is>
      </c>
      <c r="O2396" t="inlineStr">
        <is>
          <t>899586</t>
        </is>
      </c>
      <c r="P2396" t="inlineStr">
        <is>
          <t>14645836</t>
        </is>
      </c>
      <c r="Q2396" t="inlineStr">
        <is>
          <t>23228010</t>
        </is>
      </c>
    </row>
    <row r="2397">
      <c r="A2397" t="inlineStr">
        <is>
          <t>7566</t>
        </is>
      </c>
      <c r="B2397" t="inlineStr">
        <is>
          <t>129548</t>
        </is>
      </c>
      <c r="C2397" t="inlineStr">
        <is>
          <t>3739372</t>
        </is>
      </c>
      <c r="D2397" t="inlineStr">
        <is>
          <t>3074412</t>
        </is>
      </c>
      <c r="E2397" t="inlineStr">
        <is>
          <t>2260865</t>
        </is>
      </c>
      <c r="F2397" t="inlineStr">
        <is>
          <t>2286504</t>
        </is>
      </c>
      <c r="G2397" t="inlineStr">
        <is>
          <t>3215958</t>
        </is>
      </c>
      <c r="H2397" t="inlineStr">
        <is>
          <t>2751997</t>
        </is>
      </c>
      <c r="I2397" t="inlineStr">
        <is>
          <t>2584470</t>
        </is>
      </c>
      <c r="J2397" t="inlineStr">
        <is>
          <t>6983364</t>
        </is>
      </c>
      <c r="K2397" t="inlineStr">
        <is>
          <t>12201281</t>
        </is>
      </c>
      <c r="L2397" t="inlineStr">
        <is>
          <t>13541094</t>
        </is>
      </c>
      <c r="M2397" t="inlineStr">
        <is>
          <t>5444478</t>
        </is>
      </c>
      <c r="N2397" t="inlineStr">
        <is>
          <t>6314166</t>
        </is>
      </c>
      <c r="O2397" t="inlineStr">
        <is>
          <t>7292661</t>
        </is>
      </c>
      <c r="P2397" t="inlineStr">
        <is>
          <t>87952477</t>
        </is>
      </c>
      <c r="Q2397" t="inlineStr">
        <is>
          <t>159772647</t>
        </is>
      </c>
    </row>
    <row r="2398">
      <c r="A2398" t="inlineStr">
        <is>
          <t>7570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18588888</t>
        </is>
      </c>
      <c r="Q2398" t="inlineStr">
        <is>
          <t>18588888</t>
        </is>
      </c>
    </row>
    <row r="2399">
      <c r="A2399" t="inlineStr">
        <is>
          <t>7575</t>
        </is>
      </c>
      <c r="B2399" t="inlineStr">
        <is>
          <t>21885</t>
        </is>
      </c>
      <c r="C2399" t="inlineStr">
        <is>
          <t>478143</t>
        </is>
      </c>
      <c r="D2399" t="inlineStr">
        <is>
          <t>385489</t>
        </is>
      </c>
      <c r="E2399" t="inlineStr">
        <is>
          <t>362522</t>
        </is>
      </c>
      <c r="F2399" t="inlineStr">
        <is>
          <t>319234</t>
        </is>
      </c>
      <c r="G2399" t="inlineStr">
        <is>
          <t>742486</t>
        </is>
      </c>
      <c r="H2399" t="inlineStr">
        <is>
          <t>540661</t>
        </is>
      </c>
      <c r="I2399" t="inlineStr">
        <is>
          <t>765171</t>
        </is>
      </c>
      <c r="J2399" t="inlineStr">
        <is>
          <t>2030615</t>
        </is>
      </c>
      <c r="K2399" t="inlineStr">
        <is>
          <t>3495276</t>
        </is>
      </c>
      <c r="L2399" t="inlineStr">
        <is>
          <t>4906166</t>
        </is>
      </c>
      <c r="M2399" t="inlineStr">
        <is>
          <t>2059790</t>
        </is>
      </c>
      <c r="N2399" t="inlineStr">
        <is>
          <t>2229705</t>
        </is>
      </c>
      <c r="O2399" t="inlineStr">
        <is>
          <t>1853998</t>
        </is>
      </c>
      <c r="P2399" t="inlineStr">
        <is>
          <t>9808859</t>
        </is>
      </c>
      <c r="Q2399" t="inlineStr">
        <is>
          <t>30000000</t>
        </is>
      </c>
    </row>
    <row r="2400">
      <c r="A2400" t="inlineStr">
        <is>
          <t>7578</t>
        </is>
      </c>
      <c r="B2400" t="inlineStr">
        <is>
          <t>67816</t>
        </is>
      </c>
      <c r="C2400" t="inlineStr">
        <is>
          <t>1927399</t>
        </is>
      </c>
      <c r="D2400" t="inlineStr">
        <is>
          <t>1453115</t>
        </is>
      </c>
      <c r="E2400" t="inlineStr">
        <is>
          <t>1189273</t>
        </is>
      </c>
      <c r="F2400" t="inlineStr">
        <is>
          <t>956913</t>
        </is>
      </c>
      <c r="G2400" t="inlineStr">
        <is>
          <t>1537277</t>
        </is>
      </c>
      <c r="H2400" t="inlineStr">
        <is>
          <t>949453</t>
        </is>
      </c>
      <c r="I2400" t="inlineStr">
        <is>
          <t>1063463</t>
        </is>
      </c>
      <c r="J2400" t="inlineStr">
        <is>
          <t>3123801</t>
        </is>
      </c>
      <c r="K2400" t="inlineStr">
        <is>
          <t>3910536</t>
        </is>
      </c>
      <c r="L2400" t="inlineStr">
        <is>
          <t>5086641</t>
        </is>
      </c>
      <c r="M2400" t="inlineStr">
        <is>
          <t>4436856</t>
        </is>
      </c>
      <c r="N2400" t="inlineStr">
        <is>
          <t>5766542</t>
        </is>
      </c>
      <c r="O2400" t="inlineStr">
        <is>
          <t>1902872</t>
        </is>
      </c>
      <c r="P2400" t="inlineStr">
        <is>
          <t>26701414</t>
        </is>
      </c>
      <c r="Q2400" t="inlineStr">
        <is>
          <t>60073371</t>
        </is>
      </c>
    </row>
    <row r="2401">
      <c r="A2401" t="inlineStr">
        <is>
          <t>7583</t>
        </is>
      </c>
      <c r="B2401" t="inlineStr">
        <is>
          <t>26557</t>
        </is>
      </c>
      <c r="C2401" t="inlineStr">
        <is>
          <t>357746</t>
        </is>
      </c>
      <c r="D2401" t="inlineStr">
        <is>
          <t>263774</t>
        </is>
      </c>
      <c r="E2401" t="inlineStr">
        <is>
          <t>280714</t>
        </is>
      </c>
      <c r="F2401" t="inlineStr">
        <is>
          <t>70845</t>
        </is>
      </c>
      <c r="G2401" t="inlineStr">
        <is>
          <t>312631</t>
        </is>
      </c>
      <c r="H2401" t="inlineStr">
        <is>
          <t>324280</t>
        </is>
      </c>
      <c r="I2401" t="inlineStr">
        <is>
          <t>132640</t>
        </is>
      </c>
      <c r="J2401" t="inlineStr">
        <is>
          <t>334086</t>
        </is>
      </c>
      <c r="K2401" t="inlineStr">
        <is>
          <t>567499</t>
        </is>
      </c>
      <c r="L2401" t="inlineStr">
        <is>
          <t>210545</t>
        </is>
      </c>
      <c r="M2401" t="inlineStr">
        <is>
          <t>1524662</t>
        </is>
      </c>
      <c r="N2401" t="inlineStr">
        <is>
          <t>1357051</t>
        </is>
      </c>
      <c r="O2401" t="inlineStr">
        <is>
          <t>882840</t>
        </is>
      </c>
      <c r="P2401" t="inlineStr">
        <is>
          <t>17949275</t>
        </is>
      </c>
      <c r="Q2401" t="inlineStr">
        <is>
          <t>24595145</t>
        </is>
      </c>
    </row>
    <row r="2402">
      <c r="A2402" t="inlineStr">
        <is>
          <t>7584</t>
        </is>
      </c>
      <c r="B2402" t="inlineStr">
        <is>
          <t>33443</t>
        </is>
      </c>
      <c r="C2402" t="inlineStr">
        <is>
          <t>906689</t>
        </is>
      </c>
      <c r="D2402" t="inlineStr">
        <is>
          <t>511313</t>
        </is>
      </c>
      <c r="E2402" t="inlineStr">
        <is>
          <t>353834</t>
        </is>
      </c>
      <c r="F2402" t="inlineStr">
        <is>
          <t>278524</t>
        </is>
      </c>
      <c r="G2402" t="inlineStr">
        <is>
          <t>475156</t>
        </is>
      </c>
      <c r="H2402" t="inlineStr">
        <is>
          <t>108500</t>
        </is>
      </c>
      <c r="I2402" t="inlineStr">
        <is>
          <t>144000</t>
        </is>
      </c>
      <c r="J2402" t="inlineStr">
        <is>
          <t>889242</t>
        </is>
      </c>
      <c r="K2402" t="inlineStr">
        <is>
          <t>1023145</t>
        </is>
      </c>
      <c r="L2402" t="inlineStr">
        <is>
          <t>0</t>
        </is>
      </c>
      <c r="M2402" t="inlineStr">
        <is>
          <t>912127</t>
        </is>
      </c>
      <c r="N2402" t="inlineStr">
        <is>
          <t>1392000</t>
        </is>
      </c>
      <c r="O2402" t="inlineStr">
        <is>
          <t>901824</t>
        </is>
      </c>
      <c r="P2402" t="inlineStr">
        <is>
          <t>8533011</t>
        </is>
      </c>
      <c r="Q2402" t="inlineStr">
        <is>
          <t>16462808</t>
        </is>
      </c>
    </row>
    <row r="2403">
      <c r="A2403" t="inlineStr">
        <is>
          <t>7590</t>
        </is>
      </c>
      <c r="B2403" t="inlineStr">
        <is>
          <t>62431</t>
        </is>
      </c>
      <c r="C2403" t="inlineStr">
        <is>
          <t>3120772</t>
        </is>
      </c>
      <c r="D2403" t="inlineStr">
        <is>
          <t>2424226</t>
        </is>
      </c>
      <c r="E2403" t="inlineStr">
        <is>
          <t>1359050</t>
        </is>
      </c>
      <c r="F2403" t="inlineStr">
        <is>
          <t>1693010</t>
        </is>
      </c>
      <c r="G2403" t="inlineStr">
        <is>
          <t>1492020</t>
        </is>
      </c>
      <c r="H2403" t="inlineStr">
        <is>
          <t>1486015</t>
        </is>
      </c>
      <c r="I2403" t="inlineStr">
        <is>
          <t>877269</t>
        </is>
      </c>
      <c r="J2403" t="inlineStr">
        <is>
          <t>3018593</t>
        </is>
      </c>
      <c r="K2403" t="inlineStr">
        <is>
          <t>2330170</t>
        </is>
      </c>
      <c r="L2403" t="inlineStr">
        <is>
          <t>4152450</t>
        </is>
      </c>
      <c r="M2403" t="inlineStr">
        <is>
          <t>2145555</t>
        </is>
      </c>
      <c r="N2403" t="inlineStr">
        <is>
          <t>2632096</t>
        </is>
      </c>
      <c r="O2403" t="inlineStr">
        <is>
          <t>983000</t>
        </is>
      </c>
      <c r="P2403" t="inlineStr">
        <is>
          <t>94602607</t>
        </is>
      </c>
      <c r="Q2403" t="inlineStr">
        <is>
          <t>122379264</t>
        </is>
      </c>
    </row>
    <row r="2404">
      <c r="A2404" t="inlineStr">
        <is>
          <t>7595</t>
        </is>
      </c>
      <c r="B2404" t="inlineStr">
        <is>
          <t>22700</t>
        </is>
      </c>
      <c r="C2404" t="inlineStr">
        <is>
          <t>862840</t>
        </is>
      </c>
      <c r="D2404" t="inlineStr">
        <is>
          <t>877430</t>
        </is>
      </c>
      <c r="E2404" t="inlineStr">
        <is>
          <t>585157</t>
        </is>
      </c>
      <c r="F2404" t="inlineStr">
        <is>
          <t>444999</t>
        </is>
      </c>
      <c r="G2404" t="inlineStr">
        <is>
          <t>451031</t>
        </is>
      </c>
      <c r="H2404" t="inlineStr">
        <is>
          <t>608278</t>
        </is>
      </c>
      <c r="I2404" t="inlineStr">
        <is>
          <t>551990</t>
        </is>
      </c>
      <c r="J2404" t="inlineStr">
        <is>
          <t>1902331</t>
        </is>
      </c>
      <c r="K2404" t="inlineStr">
        <is>
          <t>4311403</t>
        </is>
      </c>
      <c r="L2404" t="inlineStr">
        <is>
          <t>3433125</t>
        </is>
      </c>
      <c r="M2404" t="inlineStr">
        <is>
          <t>3961366</t>
        </is>
      </c>
      <c r="N2404" t="inlineStr">
        <is>
          <t>2072679</t>
        </is>
      </c>
      <c r="O2404" t="inlineStr">
        <is>
          <t>7209237</t>
        </is>
      </c>
      <c r="P2404" t="inlineStr">
        <is>
          <t>23170434</t>
        </is>
      </c>
      <c r="Q2404" t="inlineStr">
        <is>
          <t>50465000</t>
        </is>
      </c>
    </row>
    <row r="2405">
      <c r="A2405" t="inlineStr">
        <is>
          <t>7607</t>
        </is>
      </c>
      <c r="B2405" t="inlineStr">
        <is>
          <t>8258</t>
        </is>
      </c>
      <c r="C2405" t="inlineStr">
        <is>
          <t>508865</t>
        </is>
      </c>
      <c r="D2405" t="inlineStr">
        <is>
          <t>320058</t>
        </is>
      </c>
      <c r="E2405" t="inlineStr">
        <is>
          <t>353592</t>
        </is>
      </c>
      <c r="F2405" t="inlineStr">
        <is>
          <t>305217</t>
        </is>
      </c>
      <c r="G2405" t="inlineStr">
        <is>
          <t>465410</t>
        </is>
      </c>
      <c r="H2405" t="inlineStr">
        <is>
          <t>352150</t>
        </is>
      </c>
      <c r="I2405" t="inlineStr">
        <is>
          <t>524274</t>
        </is>
      </c>
      <c r="J2405" t="inlineStr">
        <is>
          <t>1908792</t>
        </is>
      </c>
      <c r="K2405" t="inlineStr">
        <is>
          <t>2085162</t>
        </is>
      </c>
      <c r="L2405" t="inlineStr">
        <is>
          <t>3432005</t>
        </is>
      </c>
      <c r="M2405" t="inlineStr">
        <is>
          <t>2195056</t>
        </is>
      </c>
      <c r="N2405" t="inlineStr">
        <is>
          <t>1331136</t>
        </is>
      </c>
      <c r="O2405" t="inlineStr">
        <is>
          <t>0</t>
        </is>
      </c>
      <c r="P2405" t="inlineStr">
        <is>
          <t>22863025</t>
        </is>
      </c>
      <c r="Q2405" t="inlineStr">
        <is>
          <t>36653000</t>
        </is>
      </c>
    </row>
    <row r="2406">
      <c r="A2406" t="inlineStr">
        <is>
          <t>7610</t>
        </is>
      </c>
      <c r="B2406" t="inlineStr">
        <is>
          <t>1865121</t>
        </is>
      </c>
      <c r="C2406" t="inlineStr">
        <is>
          <t>7474930</t>
        </is>
      </c>
      <c r="D2406" t="inlineStr">
        <is>
          <t>3221256</t>
        </is>
      </c>
      <c r="E2406" t="inlineStr">
        <is>
          <t>2120693</t>
        </is>
      </c>
      <c r="F2406" t="inlineStr">
        <is>
          <t>1328905</t>
        </is>
      </c>
      <c r="G2406" t="inlineStr">
        <is>
          <t>1814410</t>
        </is>
      </c>
      <c r="H2406" t="inlineStr">
        <is>
          <t>1465641</t>
        </is>
      </c>
      <c r="I2406" t="inlineStr">
        <is>
          <t>1148247</t>
        </is>
      </c>
      <c r="J2406" t="inlineStr">
        <is>
          <t>3282846</t>
        </is>
      </c>
      <c r="K2406" t="inlineStr">
        <is>
          <t>3212009</t>
        </is>
      </c>
      <c r="L2406" t="inlineStr">
        <is>
          <t>2793446</t>
        </is>
      </c>
      <c r="M2406" t="inlineStr">
        <is>
          <t>2841126</t>
        </is>
      </c>
      <c r="N2406" t="inlineStr">
        <is>
          <t>1873812</t>
        </is>
      </c>
      <c r="O2406" t="inlineStr">
        <is>
          <t>2550665</t>
        </is>
      </c>
      <c r="P2406" t="inlineStr">
        <is>
          <t>21837346</t>
        </is>
      </c>
      <c r="Q2406" t="inlineStr">
        <is>
          <t>58830453</t>
        </is>
      </c>
    </row>
    <row r="2407">
      <c r="A2407" t="inlineStr">
        <is>
          <t>7631</t>
        </is>
      </c>
      <c r="B2407" t="inlineStr">
        <is>
          <t>55399</t>
        </is>
      </c>
      <c r="C2407" t="inlineStr">
        <is>
          <t>1186385</t>
        </is>
      </c>
      <c r="D2407" t="inlineStr">
        <is>
          <t>547198</t>
        </is>
      </c>
      <c r="E2407" t="inlineStr">
        <is>
          <t>262000</t>
        </is>
      </c>
      <c r="F2407" t="inlineStr">
        <is>
          <t>347737</t>
        </is>
      </c>
      <c r="G2407" t="inlineStr">
        <is>
          <t>458380</t>
        </is>
      </c>
      <c r="H2407" t="inlineStr">
        <is>
          <t>288894</t>
        </is>
      </c>
      <c r="I2407" t="inlineStr">
        <is>
          <t>264000</t>
        </is>
      </c>
      <c r="J2407" t="inlineStr">
        <is>
          <t>607704</t>
        </is>
      </c>
      <c r="K2407" t="inlineStr">
        <is>
          <t>875427</t>
        </is>
      </c>
      <c r="L2407" t="inlineStr">
        <is>
          <t>1057221</t>
        </is>
      </c>
      <c r="M2407" t="inlineStr">
        <is>
          <t>1010000</t>
        </is>
      </c>
      <c r="N2407" t="inlineStr">
        <is>
          <t>2635406</t>
        </is>
      </c>
      <c r="O2407" t="inlineStr">
        <is>
          <t>0</t>
        </is>
      </c>
      <c r="P2407" t="inlineStr">
        <is>
          <t>10546249</t>
        </is>
      </c>
      <c r="Q2407" t="inlineStr">
        <is>
          <t>20142000</t>
        </is>
      </c>
    </row>
    <row r="2408">
      <c r="A2408" t="inlineStr">
        <is>
          <t>7642</t>
        </is>
      </c>
      <c r="B2408" t="inlineStr">
        <is>
          <t>84536</t>
        </is>
      </c>
      <c r="C2408" t="inlineStr">
        <is>
          <t>2094710</t>
        </is>
      </c>
      <c r="D2408" t="inlineStr">
        <is>
          <t>811252</t>
        </is>
      </c>
      <c r="E2408" t="inlineStr">
        <is>
          <t>435246</t>
        </is>
      </c>
      <c r="F2408" t="inlineStr">
        <is>
          <t>214689</t>
        </is>
      </c>
      <c r="G2408" t="inlineStr">
        <is>
          <t>657474</t>
        </is>
      </c>
      <c r="H2408" t="inlineStr">
        <is>
          <t>140219</t>
        </is>
      </c>
      <c r="I2408" t="inlineStr">
        <is>
          <t>179953</t>
        </is>
      </c>
      <c r="J2408" t="inlineStr">
        <is>
          <t>314598</t>
        </is>
      </c>
      <c r="K2408" t="inlineStr">
        <is>
          <t>836731</t>
        </is>
      </c>
      <c r="L2408" t="inlineStr">
        <is>
          <t>650000</t>
        </is>
      </c>
      <c r="M2408" t="inlineStr">
        <is>
          <t>508000</t>
        </is>
      </c>
      <c r="N2408" t="inlineStr">
        <is>
          <t>0</t>
        </is>
      </c>
      <c r="O2408" t="inlineStr">
        <is>
          <t>0</t>
        </is>
      </c>
      <c r="P2408" t="inlineStr">
        <is>
          <t>23222592</t>
        </is>
      </c>
      <c r="Q2408" t="inlineStr">
        <is>
          <t>30150000</t>
        </is>
      </c>
    </row>
    <row r="2409">
      <c r="A2409" t="inlineStr">
        <is>
          <t>7660</t>
        </is>
      </c>
      <c r="B2409" t="inlineStr">
        <is>
          <t>0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40644668</t>
        </is>
      </c>
      <c r="Q2409" t="inlineStr">
        <is>
          <t>40644668</t>
        </is>
      </c>
    </row>
    <row r="2410">
      <c r="A2410" t="inlineStr">
        <is>
          <t>7669</t>
        </is>
      </c>
      <c r="B2410" t="inlineStr">
        <is>
          <t>405506</t>
        </is>
      </c>
      <c r="C2410" t="inlineStr">
        <is>
          <t>1825341</t>
        </is>
      </c>
      <c r="D2410" t="inlineStr">
        <is>
          <t>732264</t>
        </is>
      </c>
      <c r="E2410" t="inlineStr">
        <is>
          <t>479010</t>
        </is>
      </c>
      <c r="F2410" t="inlineStr">
        <is>
          <t>483193</t>
        </is>
      </c>
      <c r="G2410" t="inlineStr">
        <is>
          <t>637212</t>
        </is>
      </c>
      <c r="H2410" t="inlineStr">
        <is>
          <t>836226</t>
        </is>
      </c>
      <c r="I2410" t="inlineStr">
        <is>
          <t>689651</t>
        </is>
      </c>
      <c r="J2410" t="inlineStr">
        <is>
          <t>1947088</t>
        </is>
      </c>
      <c r="K2410" t="inlineStr">
        <is>
          <t>2254900</t>
        </is>
      </c>
      <c r="L2410" t="inlineStr">
        <is>
          <t>4501451</t>
        </is>
      </c>
      <c r="M2410" t="inlineStr">
        <is>
          <t>3817132</t>
        </is>
      </c>
      <c r="N2410" t="inlineStr">
        <is>
          <t>1422266</t>
        </is>
      </c>
      <c r="O2410" t="inlineStr">
        <is>
          <t>880000</t>
        </is>
      </c>
      <c r="P2410" t="inlineStr">
        <is>
          <t>1088760</t>
        </is>
      </c>
      <c r="Q2410" t="inlineStr">
        <is>
          <t>22000000</t>
        </is>
      </c>
    </row>
    <row r="2411">
      <c r="A2411" t="inlineStr">
        <is>
          <t>7686</t>
        </is>
      </c>
      <c r="B2411" t="inlineStr">
        <is>
          <t>150057</t>
        </is>
      </c>
      <c r="C2411" t="inlineStr">
        <is>
          <t>637613</t>
        </is>
      </c>
      <c r="D2411" t="inlineStr">
        <is>
          <t>505785</t>
        </is>
      </c>
      <c r="E2411" t="inlineStr">
        <is>
          <t>126673</t>
        </is>
      </c>
      <c r="F2411" t="inlineStr">
        <is>
          <t>406869</t>
        </is>
      </c>
      <c r="G2411" t="inlineStr">
        <is>
          <t>295000</t>
        </is>
      </c>
      <c r="H2411" t="inlineStr">
        <is>
          <t>211787</t>
        </is>
      </c>
      <c r="I2411" t="inlineStr">
        <is>
          <t>147000</t>
        </is>
      </c>
      <c r="J2411" t="inlineStr">
        <is>
          <t>716827</t>
        </is>
      </c>
      <c r="K2411" t="inlineStr">
        <is>
          <t>887463</t>
        </is>
      </c>
      <c r="L2411" t="inlineStr">
        <is>
          <t>2392374</t>
        </is>
      </c>
      <c r="M2411" t="inlineStr">
        <is>
          <t>519034</t>
        </is>
      </c>
      <c r="N2411" t="inlineStr">
        <is>
          <t>0</t>
        </is>
      </c>
      <c r="O2411" t="inlineStr">
        <is>
          <t>0</t>
        </is>
      </c>
      <c r="P2411" t="inlineStr">
        <is>
          <t>43113518</t>
        </is>
      </c>
      <c r="Q2411" t="inlineStr">
        <is>
          <t>50110000</t>
        </is>
      </c>
    </row>
    <row r="2412">
      <c r="A2412" t="inlineStr">
        <is>
          <t>7689</t>
        </is>
      </c>
      <c r="B2412" t="inlineStr">
        <is>
          <t>133618</t>
        </is>
      </c>
      <c r="C2412" t="inlineStr">
        <is>
          <t>3202869</t>
        </is>
      </c>
      <c r="D2412" t="inlineStr">
        <is>
          <t>901678</t>
        </is>
      </c>
      <c r="E2412" t="inlineStr">
        <is>
          <t>511777</t>
        </is>
      </c>
      <c r="F2412" t="inlineStr">
        <is>
          <t>406854</t>
        </is>
      </c>
      <c r="G2412" t="inlineStr">
        <is>
          <t>577400</t>
        </is>
      </c>
      <c r="H2412" t="inlineStr">
        <is>
          <t>465600</t>
        </is>
      </c>
      <c r="I2412" t="inlineStr">
        <is>
          <t>561849</t>
        </is>
      </c>
      <c r="J2412" t="inlineStr">
        <is>
          <t>798600</t>
        </is>
      </c>
      <c r="K2412" t="inlineStr">
        <is>
          <t>655000</t>
        </is>
      </c>
      <c r="L2412" t="inlineStr">
        <is>
          <t>834000</t>
        </is>
      </c>
      <c r="M2412" t="inlineStr">
        <is>
          <t>979355</t>
        </is>
      </c>
      <c r="N2412" t="inlineStr">
        <is>
          <t>669000</t>
        </is>
      </c>
      <c r="O2412" t="inlineStr">
        <is>
          <t>0</t>
        </is>
      </c>
      <c r="P2412" t="inlineStr">
        <is>
          <t>47809650</t>
        </is>
      </c>
      <c r="Q2412" t="inlineStr">
        <is>
          <t>58507250</t>
        </is>
      </c>
    </row>
    <row r="2413">
      <c r="A2413" t="inlineStr">
        <is>
          <t>7702</t>
        </is>
      </c>
      <c r="B2413" t="inlineStr">
        <is>
          <t>14083</t>
        </is>
      </c>
      <c r="C2413" t="inlineStr">
        <is>
          <t>314320</t>
        </is>
      </c>
      <c r="D2413" t="inlineStr">
        <is>
          <t>222000</t>
        </is>
      </c>
      <c r="E2413" t="inlineStr">
        <is>
          <t>149000</t>
        </is>
      </c>
      <c r="F2413" t="inlineStr">
        <is>
          <t>56000</t>
        </is>
      </c>
      <c r="G2413" t="inlineStr">
        <is>
          <t>131000</t>
        </is>
      </c>
      <c r="H2413" t="inlineStr">
        <is>
          <t>287024</t>
        </is>
      </c>
      <c r="I2413" t="inlineStr">
        <is>
          <t>276744</t>
        </is>
      </c>
      <c r="J2413" t="inlineStr">
        <is>
          <t>1444934</t>
        </is>
      </c>
      <c r="K2413" t="inlineStr">
        <is>
          <t>777000</t>
        </is>
      </c>
      <c r="L2413" t="inlineStr">
        <is>
          <t>1121003</t>
        </is>
      </c>
      <c r="M2413" t="inlineStr">
        <is>
          <t>1040346</t>
        </is>
      </c>
      <c r="N2413" t="inlineStr">
        <is>
          <t>1300798</t>
        </is>
      </c>
      <c r="O2413" t="inlineStr">
        <is>
          <t>825000</t>
        </is>
      </c>
      <c r="P2413" t="inlineStr">
        <is>
          <t>58040748</t>
        </is>
      </c>
      <c r="Q2413" t="inlineStr">
        <is>
          <t>66000000</t>
        </is>
      </c>
    </row>
    <row r="2414">
      <c r="A2414" t="inlineStr">
        <is>
          <t>7703</t>
        </is>
      </c>
      <c r="B2414" t="inlineStr">
        <is>
          <t>267821</t>
        </is>
      </c>
      <c r="C2414" t="inlineStr">
        <is>
          <t>3694354</t>
        </is>
      </c>
      <c r="D2414" t="inlineStr">
        <is>
          <t>1575947</t>
        </is>
      </c>
      <c r="E2414" t="inlineStr">
        <is>
          <t>709562</t>
        </is>
      </c>
      <c r="F2414" t="inlineStr">
        <is>
          <t>576832</t>
        </is>
      </c>
      <c r="G2414" t="inlineStr">
        <is>
          <t>1053307</t>
        </is>
      </c>
      <c r="H2414" t="inlineStr">
        <is>
          <t>707000</t>
        </is>
      </c>
      <c r="I2414" t="inlineStr">
        <is>
          <t>544330</t>
        </is>
      </c>
      <c r="J2414" t="inlineStr">
        <is>
          <t>1480149</t>
        </is>
      </c>
      <c r="K2414" t="inlineStr">
        <is>
          <t>1992898</t>
        </is>
      </c>
      <c r="L2414" t="inlineStr">
        <is>
          <t>1561400</t>
        </is>
      </c>
      <c r="M2414" t="inlineStr">
        <is>
          <t>1848000</t>
        </is>
      </c>
      <c r="N2414" t="inlineStr">
        <is>
          <t>712000</t>
        </is>
      </c>
      <c r="O2414" t="inlineStr">
        <is>
          <t>1806700</t>
        </is>
      </c>
      <c r="P2414" t="inlineStr">
        <is>
          <t>16214700</t>
        </is>
      </c>
      <c r="Q2414" t="inlineStr">
        <is>
          <t>34745000</t>
        </is>
      </c>
    </row>
    <row r="2415">
      <c r="A2415" t="inlineStr">
        <is>
          <t>7704</t>
        </is>
      </c>
      <c r="B2415" t="inlineStr">
        <is>
          <t>41854</t>
        </is>
      </c>
      <c r="C2415" t="inlineStr">
        <is>
          <t>1601613</t>
        </is>
      </c>
      <c r="D2415" t="inlineStr">
        <is>
          <t>920035</t>
        </is>
      </c>
      <c r="E2415" t="inlineStr">
        <is>
          <t>598359</t>
        </is>
      </c>
      <c r="F2415" t="inlineStr">
        <is>
          <t>627955</t>
        </is>
      </c>
      <c r="G2415" t="inlineStr">
        <is>
          <t>837164</t>
        </is>
      </c>
      <c r="H2415" t="inlineStr">
        <is>
          <t>580941</t>
        </is>
      </c>
      <c r="I2415" t="inlineStr">
        <is>
          <t>366002</t>
        </is>
      </c>
      <c r="J2415" t="inlineStr">
        <is>
          <t>1539570</t>
        </is>
      </c>
      <c r="K2415" t="inlineStr">
        <is>
          <t>2577241</t>
        </is>
      </c>
      <c r="L2415" t="inlineStr">
        <is>
          <t>3938924</t>
        </is>
      </c>
      <c r="M2415" t="inlineStr">
        <is>
          <t>3372921</t>
        </is>
      </c>
      <c r="N2415" t="inlineStr">
        <is>
          <t>655909</t>
        </is>
      </c>
      <c r="O2415" t="inlineStr">
        <is>
          <t>1889317</t>
        </is>
      </c>
      <c r="P2415" t="inlineStr">
        <is>
          <t>14221999</t>
        </is>
      </c>
      <c r="Q2415" t="inlineStr">
        <is>
          <t>33769804</t>
        </is>
      </c>
    </row>
    <row r="2416">
      <c r="A2416" t="inlineStr">
        <is>
          <t>7705</t>
        </is>
      </c>
      <c r="B2416" t="inlineStr">
        <is>
          <t>500901</t>
        </is>
      </c>
      <c r="C2416" t="inlineStr">
        <is>
          <t>4638359</t>
        </is>
      </c>
      <c r="D2416" t="inlineStr">
        <is>
          <t>2563657</t>
        </is>
      </c>
      <c r="E2416" t="inlineStr">
        <is>
          <t>1473345</t>
        </is>
      </c>
      <c r="F2416" t="inlineStr">
        <is>
          <t>941333</t>
        </is>
      </c>
      <c r="G2416" t="inlineStr">
        <is>
          <t>1710775</t>
        </is>
      </c>
      <c r="H2416" t="inlineStr">
        <is>
          <t>919498</t>
        </is>
      </c>
      <c r="I2416" t="inlineStr">
        <is>
          <t>1039163</t>
        </is>
      </c>
      <c r="J2416" t="inlineStr">
        <is>
          <t>1709702</t>
        </is>
      </c>
      <c r="K2416" t="inlineStr">
        <is>
          <t>2886700</t>
        </is>
      </c>
      <c r="L2416" t="inlineStr">
        <is>
          <t>2189001</t>
        </is>
      </c>
      <c r="M2416" t="inlineStr">
        <is>
          <t>2657322</t>
        </is>
      </c>
      <c r="N2416" t="inlineStr">
        <is>
          <t>0</t>
        </is>
      </c>
      <c r="O2416" t="inlineStr">
        <is>
          <t>2000000</t>
        </is>
      </c>
      <c r="P2416" t="inlineStr">
        <is>
          <t>40837548</t>
        </is>
      </c>
      <c r="Q2416" t="inlineStr">
        <is>
          <t>66067304</t>
        </is>
      </c>
    </row>
    <row r="2417">
      <c r="A2417" t="inlineStr">
        <is>
          <t>7706</t>
        </is>
      </c>
      <c r="B2417" t="inlineStr">
        <is>
          <t>13502</t>
        </is>
      </c>
      <c r="C2417" t="inlineStr">
        <is>
          <t>185536</t>
        </is>
      </c>
      <c r="D2417" t="inlineStr">
        <is>
          <t>140223</t>
        </is>
      </c>
      <c r="E2417" t="inlineStr">
        <is>
          <t>10088</t>
        </is>
      </c>
      <c r="F2417" t="inlineStr">
        <is>
          <t>57000</t>
        </is>
      </c>
      <c r="G2417" t="inlineStr">
        <is>
          <t>22000</t>
        </is>
      </c>
      <c r="H2417" t="inlineStr">
        <is>
          <t>0</t>
        </is>
      </c>
      <c r="I2417" t="inlineStr">
        <is>
          <t>49818</t>
        </is>
      </c>
      <c r="J2417" t="inlineStr">
        <is>
          <t>56000</t>
        </is>
      </c>
      <c r="K2417" t="inlineStr">
        <is>
          <t>110814</t>
        </is>
      </c>
      <c r="L2417" t="inlineStr">
        <is>
          <t>225546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9129473</t>
        </is>
      </c>
      <c r="Q2417" t="inlineStr">
        <is>
          <t>10000000</t>
        </is>
      </c>
    </row>
    <row r="2418">
      <c r="A2418" t="inlineStr">
        <is>
          <t>7707</t>
        </is>
      </c>
      <c r="B2418" t="inlineStr">
        <is>
          <t>237591</t>
        </is>
      </c>
      <c r="C2418" t="inlineStr">
        <is>
          <t>3001102</t>
        </is>
      </c>
      <c r="D2418" t="inlineStr">
        <is>
          <t>1550542</t>
        </is>
      </c>
      <c r="E2418" t="inlineStr">
        <is>
          <t>885210</t>
        </is>
      </c>
      <c r="F2418" t="inlineStr">
        <is>
          <t>1114263</t>
        </is>
      </c>
      <c r="G2418" t="inlineStr">
        <is>
          <t>1411795</t>
        </is>
      </c>
      <c r="H2418" t="inlineStr">
        <is>
          <t>1133002</t>
        </is>
      </c>
      <c r="I2418" t="inlineStr">
        <is>
          <t>1340959</t>
        </is>
      </c>
      <c r="J2418" t="inlineStr">
        <is>
          <t>3976667</t>
        </is>
      </c>
      <c r="K2418" t="inlineStr">
        <is>
          <t>3299825</t>
        </is>
      </c>
      <c r="L2418" t="inlineStr">
        <is>
          <t>6551394</t>
        </is>
      </c>
      <c r="M2418" t="inlineStr">
        <is>
          <t>954870</t>
        </is>
      </c>
      <c r="N2418" t="inlineStr">
        <is>
          <t>1280000</t>
        </is>
      </c>
      <c r="O2418" t="inlineStr">
        <is>
          <t>800400</t>
        </is>
      </c>
      <c r="P2418" t="inlineStr">
        <is>
          <t>18162380</t>
        </is>
      </c>
      <c r="Q2418" t="inlineStr">
        <is>
          <t>45700000</t>
        </is>
      </c>
    </row>
    <row r="2419">
      <c r="A2419" t="inlineStr">
        <is>
          <t>7708</t>
        </is>
      </c>
      <c r="B2419" t="inlineStr">
        <is>
          <t>122002</t>
        </is>
      </c>
      <c r="C2419" t="inlineStr">
        <is>
          <t>1919472</t>
        </is>
      </c>
      <c r="D2419" t="inlineStr">
        <is>
          <t>1084988</t>
        </is>
      </c>
      <c r="E2419" t="inlineStr">
        <is>
          <t>1006842</t>
        </is>
      </c>
      <c r="F2419" t="inlineStr">
        <is>
          <t>468150</t>
        </is>
      </c>
      <c r="G2419" t="inlineStr">
        <is>
          <t>533020</t>
        </is>
      </c>
      <c r="H2419" t="inlineStr">
        <is>
          <t>224779</t>
        </is>
      </c>
      <c r="I2419" t="inlineStr">
        <is>
          <t>240268</t>
        </is>
      </c>
      <c r="J2419" t="inlineStr">
        <is>
          <t>1140386</t>
        </is>
      </c>
      <c r="K2419" t="inlineStr">
        <is>
          <t>1290913</t>
        </is>
      </c>
      <c r="L2419" t="inlineStr">
        <is>
          <t>1250180</t>
        </is>
      </c>
      <c r="M2419" t="inlineStr">
        <is>
          <t>419000</t>
        </is>
      </c>
      <c r="N2419" t="inlineStr">
        <is>
          <t>0</t>
        </is>
      </c>
      <c r="O2419" t="inlineStr">
        <is>
          <t>0</t>
        </is>
      </c>
      <c r="P2419" t="inlineStr">
        <is>
          <t>15800000</t>
        </is>
      </c>
      <c r="Q2419" t="inlineStr">
        <is>
          <t>25500000</t>
        </is>
      </c>
    </row>
    <row r="2420">
      <c r="A2420" t="inlineStr">
        <is>
          <t>7709</t>
        </is>
      </c>
      <c r="B2420" t="inlineStr">
        <is>
          <t>140140</t>
        </is>
      </c>
      <c r="C2420" t="inlineStr">
        <is>
          <t>2583075</t>
        </is>
      </c>
      <c r="D2420" t="inlineStr">
        <is>
          <t>1079972</t>
        </is>
      </c>
      <c r="E2420" t="inlineStr">
        <is>
          <t>444727</t>
        </is>
      </c>
      <c r="F2420" t="inlineStr">
        <is>
          <t>469000</t>
        </is>
      </c>
      <c r="G2420" t="inlineStr">
        <is>
          <t>407207</t>
        </is>
      </c>
      <c r="H2420" t="inlineStr">
        <is>
          <t>222935</t>
        </is>
      </c>
      <c r="I2420" t="inlineStr">
        <is>
          <t>278548</t>
        </is>
      </c>
      <c r="J2420" t="inlineStr">
        <is>
          <t>936600</t>
        </is>
      </c>
      <c r="K2420" t="inlineStr">
        <is>
          <t>583427</t>
        </is>
      </c>
      <c r="L2420" t="inlineStr">
        <is>
          <t>892445</t>
        </is>
      </c>
      <c r="M2420" t="inlineStr">
        <is>
          <t>0</t>
        </is>
      </c>
      <c r="N2420" t="inlineStr">
        <is>
          <t>800000</t>
        </is>
      </c>
      <c r="O2420" t="inlineStr">
        <is>
          <t>0</t>
        </is>
      </c>
      <c r="P2420" t="inlineStr">
        <is>
          <t>30264664</t>
        </is>
      </c>
      <c r="Q2420" t="inlineStr">
        <is>
          <t>39102740</t>
        </is>
      </c>
    </row>
    <row r="2421">
      <c r="A2421" t="inlineStr">
        <is>
          <t>7710</t>
        </is>
      </c>
      <c r="B2421" t="inlineStr">
        <is>
          <t>41431</t>
        </is>
      </c>
      <c r="C2421" t="inlineStr">
        <is>
          <t>492388</t>
        </is>
      </c>
      <c r="D2421" t="inlineStr">
        <is>
          <t>80300</t>
        </is>
      </c>
      <c r="E2421" t="inlineStr">
        <is>
          <t>85200</t>
        </is>
      </c>
      <c r="F2421" t="inlineStr">
        <is>
          <t>110000</t>
        </is>
      </c>
      <c r="G2421" t="inlineStr">
        <is>
          <t>138274</t>
        </is>
      </c>
      <c r="H2421" t="inlineStr">
        <is>
          <t>78008</t>
        </is>
      </c>
      <c r="I2421" t="inlineStr">
        <is>
          <t>94000</t>
        </is>
      </c>
      <c r="J2421" t="inlineStr">
        <is>
          <t>556391</t>
        </is>
      </c>
      <c r="K2421" t="inlineStr">
        <is>
          <t>365481</t>
        </is>
      </c>
      <c r="L2421" t="inlineStr">
        <is>
          <t>0</t>
        </is>
      </c>
      <c r="M2421" t="inlineStr">
        <is>
          <t>3156773</t>
        </is>
      </c>
      <c r="N2421" t="inlineStr">
        <is>
          <t>1490566</t>
        </is>
      </c>
      <c r="O2421" t="inlineStr">
        <is>
          <t>0</t>
        </is>
      </c>
      <c r="P2421" t="inlineStr">
        <is>
          <t>57216768</t>
        </is>
      </c>
      <c r="Q2421" t="inlineStr">
        <is>
          <t>63905580</t>
        </is>
      </c>
    </row>
    <row r="2422">
      <c r="A2422" t="inlineStr">
        <is>
          <t>7711</t>
        </is>
      </c>
      <c r="B2422" t="inlineStr">
        <is>
          <t>689481</t>
        </is>
      </c>
      <c r="C2422" t="inlineStr">
        <is>
          <t>6224108</t>
        </is>
      </c>
      <c r="D2422" t="inlineStr">
        <is>
          <t>2325302</t>
        </is>
      </c>
      <c r="E2422" t="inlineStr">
        <is>
          <t>1382529</t>
        </is>
      </c>
      <c r="F2422" t="inlineStr">
        <is>
          <t>1387452</t>
        </is>
      </c>
      <c r="G2422" t="inlineStr">
        <is>
          <t>1582183</t>
        </is>
      </c>
      <c r="H2422" t="inlineStr">
        <is>
          <t>848252</t>
        </is>
      </c>
      <c r="I2422" t="inlineStr">
        <is>
          <t>753009</t>
        </is>
      </c>
      <c r="J2422" t="inlineStr">
        <is>
          <t>2762733</t>
        </is>
      </c>
      <c r="K2422" t="inlineStr">
        <is>
          <t>4259593</t>
        </is>
      </c>
      <c r="L2422" t="inlineStr">
        <is>
          <t>5059589</t>
        </is>
      </c>
      <c r="M2422" t="inlineStr">
        <is>
          <t>461400</t>
        </is>
      </c>
      <c r="N2422" t="inlineStr">
        <is>
          <t>4292813</t>
        </is>
      </c>
      <c r="O2422" t="inlineStr">
        <is>
          <t>1895500</t>
        </is>
      </c>
      <c r="P2422" t="inlineStr">
        <is>
          <t>37776501</t>
        </is>
      </c>
      <c r="Q2422" t="inlineStr">
        <is>
          <t>71700445</t>
        </is>
      </c>
    </row>
    <row r="2423">
      <c r="A2423" t="inlineStr">
        <is>
          <t>7712</t>
        </is>
      </c>
      <c r="B2423" t="inlineStr">
        <is>
          <t>259923</t>
        </is>
      </c>
      <c r="C2423" t="inlineStr">
        <is>
          <t>4081493</t>
        </is>
      </c>
      <c r="D2423" t="inlineStr">
        <is>
          <t>1143496</t>
        </is>
      </c>
      <c r="E2423" t="inlineStr">
        <is>
          <t>720292</t>
        </is>
      </c>
      <c r="F2423" t="inlineStr">
        <is>
          <t>496569</t>
        </is>
      </c>
      <c r="G2423" t="inlineStr">
        <is>
          <t>626676</t>
        </is>
      </c>
      <c r="H2423" t="inlineStr">
        <is>
          <t>361794</t>
        </is>
      </c>
      <c r="I2423" t="inlineStr">
        <is>
          <t>544516</t>
        </is>
      </c>
      <c r="J2423" t="inlineStr">
        <is>
          <t>1612825</t>
        </is>
      </c>
      <c r="K2423" t="inlineStr">
        <is>
          <t>2580427</t>
        </is>
      </c>
      <c r="L2423" t="inlineStr">
        <is>
          <t>2678315</t>
        </is>
      </c>
      <c r="M2423" t="inlineStr">
        <is>
          <t>2368896</t>
        </is>
      </c>
      <c r="N2423" t="inlineStr">
        <is>
          <t>3508717</t>
        </is>
      </c>
      <c r="O2423" t="inlineStr">
        <is>
          <t>0</t>
        </is>
      </c>
      <c r="P2423" t="inlineStr">
        <is>
          <t>11577934</t>
        </is>
      </c>
      <c r="Q2423" t="inlineStr">
        <is>
          <t>32561873</t>
        </is>
      </c>
    </row>
    <row r="2424">
      <c r="A2424" t="inlineStr">
        <is>
          <t>7713</t>
        </is>
      </c>
      <c r="B2424" t="inlineStr">
        <is>
          <t>18357</t>
        </is>
      </c>
      <c r="C2424" t="inlineStr">
        <is>
          <t>619361</t>
        </is>
      </c>
      <c r="D2424" t="inlineStr">
        <is>
          <t>426296</t>
        </is>
      </c>
      <c r="E2424" t="inlineStr">
        <is>
          <t>205227</t>
        </is>
      </c>
      <c r="F2424" t="inlineStr">
        <is>
          <t>211865</t>
        </is>
      </c>
      <c r="G2424" t="inlineStr">
        <is>
          <t>247038</t>
        </is>
      </c>
      <c r="H2424" t="inlineStr">
        <is>
          <t>297577</t>
        </is>
      </c>
      <c r="I2424" t="inlineStr">
        <is>
          <t>235022</t>
        </is>
      </c>
      <c r="J2424" t="inlineStr">
        <is>
          <t>642055</t>
        </is>
      </c>
      <c r="K2424" t="inlineStr">
        <is>
          <t>1381142</t>
        </is>
      </c>
      <c r="L2424" t="inlineStr">
        <is>
          <t>2635679</t>
        </is>
      </c>
      <c r="M2424" t="inlineStr">
        <is>
          <t>1450392</t>
        </is>
      </c>
      <c r="N2424" t="inlineStr">
        <is>
          <t>668000</t>
        </is>
      </c>
      <c r="O2424" t="inlineStr">
        <is>
          <t>838000</t>
        </is>
      </c>
      <c r="P2424" t="inlineStr">
        <is>
          <t>35604268</t>
        </is>
      </c>
      <c r="Q2424" t="inlineStr">
        <is>
          <t>45480279</t>
        </is>
      </c>
    </row>
    <row r="2425">
      <c r="A2425" t="inlineStr">
        <is>
          <t>7714</t>
        </is>
      </c>
      <c r="B2425" t="inlineStr">
        <is>
          <t>153336</t>
        </is>
      </c>
      <c r="C2425" t="inlineStr">
        <is>
          <t>2480633</t>
        </is>
      </c>
      <c r="D2425" t="inlineStr">
        <is>
          <t>711861</t>
        </is>
      </c>
      <c r="E2425" t="inlineStr">
        <is>
          <t>383961</t>
        </is>
      </c>
      <c r="F2425" t="inlineStr">
        <is>
          <t>329935</t>
        </is>
      </c>
      <c r="G2425" t="inlineStr">
        <is>
          <t>642390</t>
        </is>
      </c>
      <c r="H2425" t="inlineStr">
        <is>
          <t>273000</t>
        </is>
      </c>
      <c r="I2425" t="inlineStr">
        <is>
          <t>364200</t>
        </is>
      </c>
      <c r="J2425" t="inlineStr">
        <is>
          <t>456984</t>
        </is>
      </c>
      <c r="K2425" t="inlineStr">
        <is>
          <t>998783</t>
        </is>
      </c>
      <c r="L2425" t="inlineStr">
        <is>
          <t>209250</t>
        </is>
      </c>
      <c r="M2425" t="inlineStr">
        <is>
          <t>1636516</t>
        </is>
      </c>
      <c r="N2425" t="inlineStr">
        <is>
          <t>2287880</t>
        </is>
      </c>
      <c r="O2425" t="inlineStr">
        <is>
          <t>0</t>
        </is>
      </c>
      <c r="P2425" t="inlineStr">
        <is>
          <t>10071271</t>
        </is>
      </c>
      <c r="Q2425" t="inlineStr">
        <is>
          <t>21000000</t>
        </is>
      </c>
    </row>
    <row r="2426">
      <c r="A2426" t="inlineStr">
        <is>
          <t>7715</t>
        </is>
      </c>
      <c r="B2426" t="inlineStr">
        <is>
          <t>55789</t>
        </is>
      </c>
      <c r="C2426" t="inlineStr">
        <is>
          <t>2483336</t>
        </is>
      </c>
      <c r="D2426" t="inlineStr">
        <is>
          <t>1575876</t>
        </is>
      </c>
      <c r="E2426" t="inlineStr">
        <is>
          <t>746800</t>
        </is>
      </c>
      <c r="F2426" t="inlineStr">
        <is>
          <t>713000</t>
        </is>
      </c>
      <c r="G2426" t="inlineStr">
        <is>
          <t>1222715</t>
        </is>
      </c>
      <c r="H2426" t="inlineStr">
        <is>
          <t>453400</t>
        </is>
      </c>
      <c r="I2426" t="inlineStr">
        <is>
          <t>609000</t>
        </is>
      </c>
      <c r="J2426" t="inlineStr">
        <is>
          <t>1928252</t>
        </is>
      </c>
      <c r="K2426" t="inlineStr">
        <is>
          <t>2101704</t>
        </is>
      </c>
      <c r="L2426" t="inlineStr">
        <is>
          <t>2615075</t>
        </is>
      </c>
      <c r="M2426" t="inlineStr">
        <is>
          <t>1453655</t>
        </is>
      </c>
      <c r="N2426" t="inlineStr">
        <is>
          <t>1997529</t>
        </is>
      </c>
      <c r="O2426" t="inlineStr">
        <is>
          <t>1911800</t>
        </is>
      </c>
      <c r="P2426" t="inlineStr">
        <is>
          <t>13026069</t>
        </is>
      </c>
      <c r="Q2426" t="inlineStr">
        <is>
          <t>32894000</t>
        </is>
      </c>
    </row>
    <row r="2427">
      <c r="A2427" t="inlineStr">
        <is>
          <t>7716</t>
        </is>
      </c>
      <c r="B2427" t="inlineStr">
        <is>
          <t>13082</t>
        </is>
      </c>
      <c r="C2427" t="inlineStr">
        <is>
          <t>535667</t>
        </is>
      </c>
      <c r="D2427" t="inlineStr">
        <is>
          <t>338121</t>
        </is>
      </c>
      <c r="E2427" t="inlineStr">
        <is>
          <t>170500</t>
        </is>
      </c>
      <c r="F2427" t="inlineStr">
        <is>
          <t>145350</t>
        </is>
      </c>
      <c r="G2427" t="inlineStr">
        <is>
          <t>321210</t>
        </is>
      </c>
      <c r="H2427" t="inlineStr">
        <is>
          <t>108010</t>
        </is>
      </c>
      <c r="I2427" t="inlineStr">
        <is>
          <t>182500</t>
        </is>
      </c>
      <c r="J2427" t="inlineStr">
        <is>
          <t>512200</t>
        </is>
      </c>
      <c r="K2427" t="inlineStr">
        <is>
          <t>1097060</t>
        </is>
      </c>
      <c r="L2427" t="inlineStr">
        <is>
          <t>486800</t>
        </is>
      </c>
      <c r="M2427" t="inlineStr">
        <is>
          <t>1406065</t>
        </is>
      </c>
      <c r="N2427" t="inlineStr">
        <is>
          <t>1364370</t>
        </is>
      </c>
      <c r="O2427" t="inlineStr">
        <is>
          <t>937065</t>
        </is>
      </c>
      <c r="P2427" t="inlineStr">
        <is>
          <t>14882000</t>
        </is>
      </c>
      <c r="Q2427" t="inlineStr">
        <is>
          <t>22500000</t>
        </is>
      </c>
    </row>
    <row r="2428">
      <c r="A2428" t="inlineStr">
        <is>
          <t>7717</t>
        </is>
      </c>
      <c r="B2428" t="inlineStr">
        <is>
          <t>716168</t>
        </is>
      </c>
      <c r="C2428" t="inlineStr">
        <is>
          <t>4062193</t>
        </is>
      </c>
      <c r="D2428" t="inlineStr">
        <is>
          <t>895882</t>
        </is>
      </c>
      <c r="E2428" t="inlineStr">
        <is>
          <t>507682</t>
        </is>
      </c>
      <c r="F2428" t="inlineStr">
        <is>
          <t>389099</t>
        </is>
      </c>
      <c r="G2428" t="inlineStr">
        <is>
          <t>470029</t>
        </is>
      </c>
      <c r="H2428" t="inlineStr">
        <is>
          <t>436085</t>
        </is>
      </c>
      <c r="I2428" t="inlineStr">
        <is>
          <t>179000</t>
        </is>
      </c>
      <c r="J2428" t="inlineStr">
        <is>
          <t>1439795</t>
        </is>
      </c>
      <c r="K2428" t="inlineStr">
        <is>
          <t>1714881</t>
        </is>
      </c>
      <c r="L2428" t="inlineStr">
        <is>
          <t>1533900</t>
        </is>
      </c>
      <c r="M2428" t="inlineStr">
        <is>
          <t>1322051</t>
        </is>
      </c>
      <c r="N2428" t="inlineStr">
        <is>
          <t>1551926</t>
        </is>
      </c>
      <c r="O2428" t="inlineStr">
        <is>
          <t>827000</t>
        </is>
      </c>
      <c r="P2428" t="inlineStr">
        <is>
          <t>8785827</t>
        </is>
      </c>
      <c r="Q2428" t="inlineStr">
        <is>
          <t>24831518</t>
        </is>
      </c>
    </row>
    <row r="2429">
      <c r="A2429" t="inlineStr">
        <is>
          <t>7718</t>
        </is>
      </c>
      <c r="B2429" t="inlineStr">
        <is>
          <t>22587</t>
        </is>
      </c>
      <c r="C2429" t="inlineStr">
        <is>
          <t>931222</t>
        </is>
      </c>
      <c r="D2429" t="inlineStr">
        <is>
          <t>556284</t>
        </is>
      </c>
      <c r="E2429" t="inlineStr">
        <is>
          <t>324641</t>
        </is>
      </c>
      <c r="F2429" t="inlineStr">
        <is>
          <t>410812</t>
        </is>
      </c>
      <c r="G2429" t="inlineStr">
        <is>
          <t>1028611</t>
        </is>
      </c>
      <c r="H2429" t="inlineStr">
        <is>
          <t>673758</t>
        </is>
      </c>
      <c r="I2429" t="inlineStr">
        <is>
          <t>419256</t>
        </is>
      </c>
      <c r="J2429" t="inlineStr">
        <is>
          <t>1684364</t>
        </is>
      </c>
      <c r="K2429" t="inlineStr">
        <is>
          <t>1759133</t>
        </is>
      </c>
      <c r="L2429" t="inlineStr">
        <is>
          <t>2341020</t>
        </is>
      </c>
      <c r="M2429" t="inlineStr">
        <is>
          <t>2441534</t>
        </is>
      </c>
      <c r="N2429" t="inlineStr">
        <is>
          <t>675678</t>
        </is>
      </c>
      <c r="O2429" t="inlineStr">
        <is>
          <t>2544200</t>
        </is>
      </c>
      <c r="P2429" t="inlineStr">
        <is>
          <t>30543384</t>
        </is>
      </c>
      <c r="Q2429" t="inlineStr">
        <is>
          <t>46356484</t>
        </is>
      </c>
    </row>
    <row r="2430">
      <c r="A2430" t="inlineStr">
        <is>
          <t>7719</t>
        </is>
      </c>
      <c r="B2430" t="inlineStr">
        <is>
          <t>206755</t>
        </is>
      </c>
      <c r="C2430" t="inlineStr">
        <is>
          <t>6279247</t>
        </is>
      </c>
      <c r="D2430" t="inlineStr">
        <is>
          <t>3640877</t>
        </is>
      </c>
      <c r="E2430" t="inlineStr">
        <is>
          <t>1995638</t>
        </is>
      </c>
      <c r="F2430" t="inlineStr">
        <is>
          <t>1738806</t>
        </is>
      </c>
      <c r="G2430" t="inlineStr">
        <is>
          <t>1988808</t>
        </is>
      </c>
      <c r="H2430" t="inlineStr">
        <is>
          <t>1427899</t>
        </is>
      </c>
      <c r="I2430" t="inlineStr">
        <is>
          <t>1739832</t>
        </is>
      </c>
      <c r="J2430" t="inlineStr">
        <is>
          <t>3788189</t>
        </is>
      </c>
      <c r="K2430" t="inlineStr">
        <is>
          <t>3491144</t>
        </is>
      </c>
      <c r="L2430" t="inlineStr">
        <is>
          <t>1784760</t>
        </is>
      </c>
      <c r="M2430" t="inlineStr">
        <is>
          <t>1371669</t>
        </is>
      </c>
      <c r="N2430" t="inlineStr">
        <is>
          <t>653337</t>
        </is>
      </c>
      <c r="O2430" t="inlineStr">
        <is>
          <t>1812000</t>
        </is>
      </c>
      <c r="P2430" t="inlineStr">
        <is>
          <t>4081039</t>
        </is>
      </c>
      <c r="Q2430" t="inlineStr">
        <is>
          <t>36000000</t>
        </is>
      </c>
    </row>
    <row r="2431">
      <c r="A2431" t="inlineStr">
        <is>
          <t>7720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12470479</t>
        </is>
      </c>
      <c r="Q2431" t="inlineStr">
        <is>
          <t>12470479</t>
        </is>
      </c>
    </row>
    <row r="2432">
      <c r="A2432" t="inlineStr">
        <is>
          <t>7721</t>
        </is>
      </c>
      <c r="B2432" t="inlineStr">
        <is>
          <t>126402</t>
        </is>
      </c>
      <c r="C2432" t="inlineStr">
        <is>
          <t>4000409</t>
        </is>
      </c>
      <c r="D2432" t="inlineStr">
        <is>
          <t>1955716</t>
        </is>
      </c>
      <c r="E2432" t="inlineStr">
        <is>
          <t>979352</t>
        </is>
      </c>
      <c r="F2432" t="inlineStr">
        <is>
          <t>731741</t>
        </is>
      </c>
      <c r="G2432" t="inlineStr">
        <is>
          <t>1398438</t>
        </is>
      </c>
      <c r="H2432" t="inlineStr">
        <is>
          <t>610451</t>
        </is>
      </c>
      <c r="I2432" t="inlineStr">
        <is>
          <t>697833</t>
        </is>
      </c>
      <c r="J2432" t="inlineStr">
        <is>
          <t>2407014</t>
        </is>
      </c>
      <c r="K2432" t="inlineStr">
        <is>
          <t>2499119</t>
        </is>
      </c>
      <c r="L2432" t="inlineStr">
        <is>
          <t>6317856</t>
        </is>
      </c>
      <c r="M2432" t="inlineStr">
        <is>
          <t>2788000</t>
        </is>
      </c>
      <c r="N2432" t="inlineStr">
        <is>
          <t>652000</t>
        </is>
      </c>
      <c r="O2432" t="inlineStr">
        <is>
          <t>1000000</t>
        </is>
      </c>
      <c r="P2432" t="inlineStr">
        <is>
          <t>29205669</t>
        </is>
      </c>
      <c r="Q2432" t="inlineStr">
        <is>
          <t>55370000</t>
        </is>
      </c>
    </row>
    <row r="2433">
      <c r="A2433" t="inlineStr">
        <is>
          <t>7722</t>
        </is>
      </c>
      <c r="B2433" t="inlineStr">
        <is>
          <t>1381661</t>
        </is>
      </c>
      <c r="C2433" t="inlineStr">
        <is>
          <t>3937119</t>
        </is>
      </c>
      <c r="D2433" t="inlineStr">
        <is>
          <t>1487447</t>
        </is>
      </c>
      <c r="E2433" t="inlineStr">
        <is>
          <t>722094</t>
        </is>
      </c>
      <c r="F2433" t="inlineStr">
        <is>
          <t>409985</t>
        </is>
      </c>
      <c r="G2433" t="inlineStr">
        <is>
          <t>708353</t>
        </is>
      </c>
      <c r="H2433" t="inlineStr">
        <is>
          <t>493532</t>
        </is>
      </c>
      <c r="I2433" t="inlineStr">
        <is>
          <t>399894</t>
        </is>
      </c>
      <c r="J2433" t="inlineStr">
        <is>
          <t>962057</t>
        </is>
      </c>
      <c r="K2433" t="inlineStr">
        <is>
          <t>263600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965605</t>
        </is>
      </c>
      <c r="P2433" t="inlineStr">
        <is>
          <t>59926753</t>
        </is>
      </c>
      <c r="Q2433" t="inlineStr">
        <is>
          <t>71658100</t>
        </is>
      </c>
    </row>
    <row r="2434">
      <c r="A2434" t="inlineStr">
        <is>
          <t>7723</t>
        </is>
      </c>
      <c r="B2434" t="inlineStr">
        <is>
          <t>215563</t>
        </is>
      </c>
      <c r="C2434" t="inlineStr">
        <is>
          <t>4284112</t>
        </is>
      </c>
      <c r="D2434" t="inlineStr">
        <is>
          <t>2582680</t>
        </is>
      </c>
      <c r="E2434" t="inlineStr">
        <is>
          <t>1264116</t>
        </is>
      </c>
      <c r="F2434" t="inlineStr">
        <is>
          <t>1097700</t>
        </is>
      </c>
      <c r="G2434" t="inlineStr">
        <is>
          <t>1589500</t>
        </is>
      </c>
      <c r="H2434" t="inlineStr">
        <is>
          <t>1127000</t>
        </is>
      </c>
      <c r="I2434" t="inlineStr">
        <is>
          <t>1157560</t>
        </is>
      </c>
      <c r="J2434" t="inlineStr">
        <is>
          <t>2539275</t>
        </is>
      </c>
      <c r="K2434" t="inlineStr">
        <is>
          <t>2639488</t>
        </is>
      </c>
      <c r="L2434" t="inlineStr">
        <is>
          <t>3110506</t>
        </is>
      </c>
      <c r="M2434" t="inlineStr">
        <is>
          <t>1159050</t>
        </is>
      </c>
      <c r="N2434" t="inlineStr">
        <is>
          <t>3423000</t>
        </is>
      </c>
      <c r="O2434" t="inlineStr">
        <is>
          <t>0</t>
        </is>
      </c>
      <c r="P2434" t="inlineStr">
        <is>
          <t>23430000</t>
        </is>
      </c>
      <c r="Q2434" t="inlineStr">
        <is>
          <t>49619550</t>
        </is>
      </c>
    </row>
    <row r="2435">
      <c r="A2435" t="inlineStr">
        <is>
          <t>7724</t>
        </is>
      </c>
      <c r="B2435" t="inlineStr">
        <is>
          <t>4871</t>
        </is>
      </c>
      <c r="C2435" t="inlineStr">
        <is>
          <t>283315</t>
        </is>
      </c>
      <c r="D2435" t="inlineStr">
        <is>
          <t>260500</t>
        </is>
      </c>
      <c r="E2435" t="inlineStr">
        <is>
          <t>198141</t>
        </is>
      </c>
      <c r="F2435" t="inlineStr">
        <is>
          <t>112971</t>
        </is>
      </c>
      <c r="G2435" t="inlineStr">
        <is>
          <t>279032</t>
        </is>
      </c>
      <c r="H2435" t="inlineStr">
        <is>
          <t>202979</t>
        </is>
      </c>
      <c r="I2435" t="inlineStr">
        <is>
          <t>263987</t>
        </is>
      </c>
      <c r="J2435" t="inlineStr">
        <is>
          <t>651000</t>
        </is>
      </c>
      <c r="K2435" t="inlineStr">
        <is>
          <t>1221224</t>
        </is>
      </c>
      <c r="L2435" t="inlineStr">
        <is>
          <t>2031568</t>
        </is>
      </c>
      <c r="M2435" t="inlineStr">
        <is>
          <t>1564737</t>
        </is>
      </c>
      <c r="N2435" t="inlineStr">
        <is>
          <t>1256053</t>
        </is>
      </c>
      <c r="O2435" t="inlineStr">
        <is>
          <t>1874134</t>
        </is>
      </c>
      <c r="P2435" t="inlineStr">
        <is>
          <t>25176319</t>
        </is>
      </c>
      <c r="Q2435" t="inlineStr">
        <is>
          <t>35380831</t>
        </is>
      </c>
    </row>
    <row r="2436">
      <c r="A2436" t="inlineStr">
        <is>
          <t>7725</t>
        </is>
      </c>
      <c r="B2436" t="inlineStr">
        <is>
          <t>5378</t>
        </is>
      </c>
      <c r="C2436" t="inlineStr">
        <is>
          <t>168424</t>
        </is>
      </c>
      <c r="D2436" t="inlineStr">
        <is>
          <t>243073</t>
        </is>
      </c>
      <c r="E2436" t="inlineStr">
        <is>
          <t>159637</t>
        </is>
      </c>
      <c r="F2436" t="inlineStr">
        <is>
          <t>129000</t>
        </is>
      </c>
      <c r="G2436" t="inlineStr">
        <is>
          <t>479687</t>
        </is>
      </c>
      <c r="H2436" t="inlineStr">
        <is>
          <t>318571</t>
        </is>
      </c>
      <c r="I2436" t="inlineStr">
        <is>
          <t>374836</t>
        </is>
      </c>
      <c r="J2436" t="inlineStr">
        <is>
          <t>2713626</t>
        </is>
      </c>
      <c r="K2436" t="inlineStr">
        <is>
          <t>2106004</t>
        </is>
      </c>
      <c r="L2436" t="inlineStr">
        <is>
          <t>902004</t>
        </is>
      </c>
      <c r="M2436" t="inlineStr">
        <is>
          <t>1493788</t>
        </is>
      </c>
      <c r="N2436" t="inlineStr">
        <is>
          <t>729487</t>
        </is>
      </c>
      <c r="O2436" t="inlineStr">
        <is>
          <t>0</t>
        </is>
      </c>
      <c r="P2436" t="inlineStr">
        <is>
          <t>38503118</t>
        </is>
      </c>
      <c r="Q2436" t="inlineStr">
        <is>
          <t>48326633</t>
        </is>
      </c>
    </row>
    <row r="2437">
      <c r="A2437" t="inlineStr">
        <is>
          <t>7726</t>
        </is>
      </c>
      <c r="B2437" t="inlineStr">
        <is>
          <t>5083</t>
        </is>
      </c>
      <c r="C2437" t="inlineStr">
        <is>
          <t>123951</t>
        </is>
      </c>
      <c r="D2437" t="inlineStr">
        <is>
          <t>121129</t>
        </is>
      </c>
      <c r="E2437" t="inlineStr">
        <is>
          <t>67000</t>
        </is>
      </c>
      <c r="F2437" t="inlineStr">
        <is>
          <t>113000</t>
        </is>
      </c>
      <c r="G2437" t="inlineStr">
        <is>
          <t>152054</t>
        </is>
      </c>
      <c r="H2437" t="inlineStr">
        <is>
          <t>132425</t>
        </is>
      </c>
      <c r="I2437" t="inlineStr">
        <is>
          <t>96503</t>
        </is>
      </c>
      <c r="J2437" t="inlineStr">
        <is>
          <t>385617</t>
        </is>
      </c>
      <c r="K2437" t="inlineStr">
        <is>
          <t>213929</t>
        </is>
      </c>
      <c r="L2437" t="inlineStr">
        <is>
          <t>1176698</t>
        </is>
      </c>
      <c r="M2437" t="inlineStr">
        <is>
          <t>431858</t>
        </is>
      </c>
      <c r="N2437" t="inlineStr">
        <is>
          <t>0</t>
        </is>
      </c>
      <c r="O2437" t="inlineStr">
        <is>
          <t>965587</t>
        </is>
      </c>
      <c r="P2437" t="inlineStr">
        <is>
          <t>16319166</t>
        </is>
      </c>
      <c r="Q2437" t="inlineStr">
        <is>
          <t>20304000</t>
        </is>
      </c>
    </row>
    <row r="2438">
      <c r="A2438" t="inlineStr">
        <is>
          <t>7728</t>
        </is>
      </c>
      <c r="B2438" t="inlineStr">
        <is>
          <t>224753</t>
        </is>
      </c>
      <c r="C2438" t="inlineStr">
        <is>
          <t>1391545</t>
        </is>
      </c>
      <c r="D2438" t="inlineStr">
        <is>
          <t>535261</t>
        </is>
      </c>
      <c r="E2438" t="inlineStr">
        <is>
          <t>357585</t>
        </is>
      </c>
      <c r="F2438" t="inlineStr">
        <is>
          <t>257154</t>
        </is>
      </c>
      <c r="G2438" t="inlineStr">
        <is>
          <t>393903</t>
        </is>
      </c>
      <c r="H2438" t="inlineStr">
        <is>
          <t>442831</t>
        </is>
      </c>
      <c r="I2438" t="inlineStr">
        <is>
          <t>319981</t>
        </is>
      </c>
      <c r="J2438" t="inlineStr">
        <is>
          <t>862338</t>
        </is>
      </c>
      <c r="K2438" t="inlineStr">
        <is>
          <t>901611</t>
        </is>
      </c>
      <c r="L2438" t="inlineStr">
        <is>
          <t>251582</t>
        </is>
      </c>
      <c r="M2438" t="inlineStr">
        <is>
          <t>0</t>
        </is>
      </c>
      <c r="N2438" t="inlineStr">
        <is>
          <t>700000</t>
        </is>
      </c>
      <c r="O2438" t="inlineStr">
        <is>
          <t>878802</t>
        </is>
      </c>
      <c r="P2438" t="inlineStr">
        <is>
          <t>6336734</t>
        </is>
      </c>
      <c r="Q2438" t="inlineStr">
        <is>
          <t>13854080</t>
        </is>
      </c>
    </row>
    <row r="2439">
      <c r="A2439" t="inlineStr">
        <is>
          <t>7729</t>
        </is>
      </c>
      <c r="B2439" t="inlineStr">
        <is>
          <t>303148</t>
        </is>
      </c>
      <c r="C2439" t="inlineStr">
        <is>
          <t>4203278</t>
        </is>
      </c>
      <c r="D2439" t="inlineStr">
        <is>
          <t>2846268</t>
        </is>
      </c>
      <c r="E2439" t="inlineStr">
        <is>
          <t>1806148</t>
        </is>
      </c>
      <c r="F2439" t="inlineStr">
        <is>
          <t>1545871</t>
        </is>
      </c>
      <c r="G2439" t="inlineStr">
        <is>
          <t>2179438</t>
        </is>
      </c>
      <c r="H2439" t="inlineStr">
        <is>
          <t>2120558</t>
        </is>
      </c>
      <c r="I2439" t="inlineStr">
        <is>
          <t>1902354</t>
        </is>
      </c>
      <c r="J2439" t="inlineStr">
        <is>
          <t>5867359</t>
        </is>
      </c>
      <c r="K2439" t="inlineStr">
        <is>
          <t>6317327</t>
        </is>
      </c>
      <c r="L2439" t="inlineStr">
        <is>
          <t>4423517</t>
        </is>
      </c>
      <c r="M2439" t="inlineStr">
        <is>
          <t>4353601</t>
        </is>
      </c>
      <c r="N2439" t="inlineStr">
        <is>
          <t>3585399</t>
        </is>
      </c>
      <c r="O2439" t="inlineStr">
        <is>
          <t>3813827</t>
        </is>
      </c>
      <c r="P2439" t="inlineStr">
        <is>
          <t>35414148</t>
        </is>
      </c>
      <c r="Q2439" t="inlineStr">
        <is>
          <t>80682241</t>
        </is>
      </c>
    </row>
    <row r="2440">
      <c r="A2440" t="inlineStr">
        <is>
          <t>7730</t>
        </is>
      </c>
      <c r="B2440" t="inlineStr">
        <is>
          <t>51612</t>
        </is>
      </c>
      <c r="C2440" t="inlineStr">
        <is>
          <t>1150545</t>
        </is>
      </c>
      <c r="D2440" t="inlineStr">
        <is>
          <t>716564</t>
        </is>
      </c>
      <c r="E2440" t="inlineStr">
        <is>
          <t>339233</t>
        </is>
      </c>
      <c r="F2440" t="inlineStr">
        <is>
          <t>402543</t>
        </is>
      </c>
      <c r="G2440" t="inlineStr">
        <is>
          <t>537702</t>
        </is>
      </c>
      <c r="H2440" t="inlineStr">
        <is>
          <t>425803</t>
        </is>
      </c>
      <c r="I2440" t="inlineStr">
        <is>
          <t>407365</t>
        </is>
      </c>
      <c r="J2440" t="inlineStr">
        <is>
          <t>1595573</t>
        </is>
      </c>
      <c r="K2440" t="inlineStr">
        <is>
          <t>2702533</t>
        </is>
      </c>
      <c r="L2440" t="inlineStr">
        <is>
          <t>2876137</t>
        </is>
      </c>
      <c r="M2440" t="inlineStr">
        <is>
          <t>2421961</t>
        </is>
      </c>
      <c r="N2440" t="inlineStr">
        <is>
          <t>0</t>
        </is>
      </c>
      <c r="O2440" t="inlineStr">
        <is>
          <t>857636</t>
        </is>
      </c>
      <c r="P2440" t="inlineStr">
        <is>
          <t>22311524</t>
        </is>
      </c>
      <c r="Q2440" t="inlineStr">
        <is>
          <t>36796731</t>
        </is>
      </c>
    </row>
    <row r="2441">
      <c r="A2441" t="inlineStr">
        <is>
          <t>7731</t>
        </is>
      </c>
      <c r="B2441" t="inlineStr">
        <is>
          <t>82928</t>
        </is>
      </c>
      <c r="C2441" t="inlineStr">
        <is>
          <t>11118471</t>
        </is>
      </c>
      <c r="D2441" t="inlineStr">
        <is>
          <t>12246927</t>
        </is>
      </c>
      <c r="E2441" t="inlineStr">
        <is>
          <t>6784540</t>
        </is>
      </c>
      <c r="F2441" t="inlineStr">
        <is>
          <t>9647786</t>
        </is>
      </c>
      <c r="G2441" t="inlineStr">
        <is>
          <t>11917769</t>
        </is>
      </c>
      <c r="H2441" t="inlineStr">
        <is>
          <t>9016083</t>
        </is>
      </c>
      <c r="I2441" t="inlineStr">
        <is>
          <t>7709866</t>
        </is>
      </c>
      <c r="J2441" t="inlineStr">
        <is>
          <t>28448286</t>
        </is>
      </c>
      <c r="K2441" t="inlineStr">
        <is>
          <t>26334082</t>
        </is>
      </c>
      <c r="L2441" t="inlineStr">
        <is>
          <t>23771610</t>
        </is>
      </c>
      <c r="M2441" t="inlineStr">
        <is>
          <t>10504302</t>
        </is>
      </c>
      <c r="N2441" t="inlineStr">
        <is>
          <t>5566962</t>
        </is>
      </c>
      <c r="O2441" t="inlineStr">
        <is>
          <t>7141814</t>
        </is>
      </c>
      <c r="P2441" t="inlineStr">
        <is>
          <t>351689146</t>
        </is>
      </c>
      <c r="Q2441" t="inlineStr">
        <is>
          <t>521980572</t>
        </is>
      </c>
    </row>
    <row r="2442">
      <c r="A2442" t="inlineStr">
        <is>
          <t>7732</t>
        </is>
      </c>
      <c r="B2442" t="inlineStr">
        <is>
          <t>14743</t>
        </is>
      </c>
      <c r="C2442" t="inlineStr">
        <is>
          <t>764195</t>
        </is>
      </c>
      <c r="D2442" t="inlineStr">
        <is>
          <t>457812</t>
        </is>
      </c>
      <c r="E2442" t="inlineStr">
        <is>
          <t>306000</t>
        </is>
      </c>
      <c r="F2442" t="inlineStr">
        <is>
          <t>651549</t>
        </is>
      </c>
      <c r="G2442" t="inlineStr">
        <is>
          <t>313000</t>
        </is>
      </c>
      <c r="H2442" t="inlineStr">
        <is>
          <t>317159</t>
        </is>
      </c>
      <c r="I2442" t="inlineStr">
        <is>
          <t>365260</t>
        </is>
      </c>
      <c r="J2442" t="inlineStr">
        <is>
          <t>1055605</t>
        </is>
      </c>
      <c r="K2442" t="inlineStr">
        <is>
          <t>1498076</t>
        </is>
      </c>
      <c r="L2442" t="inlineStr">
        <is>
          <t>1542000</t>
        </is>
      </c>
      <c r="M2442" t="inlineStr">
        <is>
          <t>1490000</t>
        </is>
      </c>
      <c r="N2442" t="inlineStr">
        <is>
          <t>1420000</t>
        </is>
      </c>
      <c r="O2442" t="inlineStr">
        <is>
          <t>947000</t>
        </is>
      </c>
      <c r="P2442" t="inlineStr">
        <is>
          <t>53537601</t>
        </is>
      </c>
      <c r="Q2442" t="inlineStr">
        <is>
          <t>64680000</t>
        </is>
      </c>
    </row>
    <row r="2443">
      <c r="A2443" t="inlineStr">
        <is>
          <t>7734</t>
        </is>
      </c>
      <c r="B2443" t="inlineStr">
        <is>
          <t>753274</t>
        </is>
      </c>
      <c r="C2443" t="inlineStr">
        <is>
          <t>1772538</t>
        </is>
      </c>
      <c r="D2443" t="inlineStr">
        <is>
          <t>426838</t>
        </is>
      </c>
      <c r="E2443" t="inlineStr">
        <is>
          <t>452469</t>
        </is>
      </c>
      <c r="F2443" t="inlineStr">
        <is>
          <t>176383</t>
        </is>
      </c>
      <c r="G2443" t="inlineStr">
        <is>
          <t>523152</t>
        </is>
      </c>
      <c r="H2443" t="inlineStr">
        <is>
          <t>301596</t>
        </is>
      </c>
      <c r="I2443" t="inlineStr">
        <is>
          <t>89309</t>
        </is>
      </c>
      <c r="J2443" t="inlineStr">
        <is>
          <t>746005</t>
        </is>
      </c>
      <c r="K2443" t="inlineStr">
        <is>
          <t>1685053</t>
        </is>
      </c>
      <c r="L2443" t="inlineStr">
        <is>
          <t>984545</t>
        </is>
      </c>
      <c r="M2443" t="inlineStr">
        <is>
          <t>410000</t>
        </is>
      </c>
      <c r="N2443" t="inlineStr">
        <is>
          <t>0</t>
        </is>
      </c>
      <c r="O2443" t="inlineStr">
        <is>
          <t>831035</t>
        </is>
      </c>
      <c r="P2443" t="inlineStr">
        <is>
          <t>18847803</t>
        </is>
      </c>
      <c r="Q2443" t="inlineStr">
        <is>
          <t>28000000</t>
        </is>
      </c>
    </row>
    <row r="2444">
      <c r="A2444" t="inlineStr">
        <is>
          <t>7735</t>
        </is>
      </c>
      <c r="B2444" t="inlineStr">
        <is>
          <t>127434</t>
        </is>
      </c>
      <c r="C2444" t="inlineStr">
        <is>
          <t>723967</t>
        </is>
      </c>
      <c r="D2444" t="inlineStr">
        <is>
          <t>334068</t>
        </is>
      </c>
      <c r="E2444" t="inlineStr">
        <is>
          <t>95546</t>
        </is>
      </c>
      <c r="F2444" t="inlineStr">
        <is>
          <t>76000</t>
        </is>
      </c>
      <c r="G2444" t="inlineStr">
        <is>
          <t>137386</t>
        </is>
      </c>
      <c r="H2444" t="inlineStr">
        <is>
          <t>31796</t>
        </is>
      </c>
      <c r="I2444" t="inlineStr">
        <is>
          <t>92115</t>
        </is>
      </c>
      <c r="J2444" t="inlineStr">
        <is>
          <t>62000</t>
        </is>
      </c>
      <c r="K2444" t="inlineStr">
        <is>
          <t>880263</t>
        </is>
      </c>
      <c r="L2444" t="inlineStr">
        <is>
          <t>500102</t>
        </is>
      </c>
      <c r="M2444" t="inlineStr">
        <is>
          <t>526901</t>
        </is>
      </c>
      <c r="N2444" t="inlineStr">
        <is>
          <t>0</t>
        </is>
      </c>
      <c r="O2444" t="inlineStr">
        <is>
          <t>1826000</t>
        </is>
      </c>
      <c r="P2444" t="inlineStr">
        <is>
          <t>37917422</t>
        </is>
      </c>
      <c r="Q2444" t="inlineStr">
        <is>
          <t>43331000</t>
        </is>
      </c>
    </row>
    <row r="2445">
      <c r="A2445" t="inlineStr">
        <is>
          <t>7736</t>
        </is>
      </c>
      <c r="B2445" t="inlineStr">
        <is>
          <t>42728</t>
        </is>
      </c>
      <c r="C2445" t="inlineStr">
        <is>
          <t>1473020</t>
        </is>
      </c>
      <c r="D2445" t="inlineStr">
        <is>
          <t>1146352</t>
        </is>
      </c>
      <c r="E2445" t="inlineStr">
        <is>
          <t>609736</t>
        </is>
      </c>
      <c r="F2445" t="inlineStr">
        <is>
          <t>713034</t>
        </is>
      </c>
      <c r="G2445" t="inlineStr">
        <is>
          <t>1053344</t>
        </is>
      </c>
      <c r="H2445" t="inlineStr">
        <is>
          <t>342655</t>
        </is>
      </c>
      <c r="I2445" t="inlineStr">
        <is>
          <t>567335</t>
        </is>
      </c>
      <c r="J2445" t="inlineStr">
        <is>
          <t>1937046</t>
        </is>
      </c>
      <c r="K2445" t="inlineStr">
        <is>
          <t>2389613</t>
        </is>
      </c>
      <c r="L2445" t="inlineStr">
        <is>
          <t>1674030</t>
        </is>
      </c>
      <c r="M2445" t="inlineStr">
        <is>
          <t>2572956</t>
        </is>
      </c>
      <c r="N2445" t="inlineStr">
        <is>
          <t>1482000</t>
        </is>
      </c>
      <c r="O2445" t="inlineStr">
        <is>
          <t>1666560</t>
        </is>
      </c>
      <c r="P2445" t="inlineStr">
        <is>
          <t>58329591</t>
        </is>
      </c>
      <c r="Q2445" t="inlineStr">
        <is>
          <t>76000000</t>
        </is>
      </c>
    </row>
    <row r="2446">
      <c r="A2446" t="inlineStr">
        <is>
          <t>7737</t>
        </is>
      </c>
      <c r="B2446" t="inlineStr">
        <is>
          <t>8772</t>
        </is>
      </c>
      <c r="C2446" t="inlineStr">
        <is>
          <t>305569</t>
        </is>
      </c>
      <c r="D2446" t="inlineStr">
        <is>
          <t>227911</t>
        </is>
      </c>
      <c r="E2446" t="inlineStr">
        <is>
          <t>263100</t>
        </is>
      </c>
      <c r="F2446" t="inlineStr">
        <is>
          <t>206795</t>
        </is>
      </c>
      <c r="G2446" t="inlineStr">
        <is>
          <t>309672</t>
        </is>
      </c>
      <c r="H2446" t="inlineStr">
        <is>
          <t>330608</t>
        </is>
      </c>
      <c r="I2446" t="inlineStr">
        <is>
          <t>229817</t>
        </is>
      </c>
      <c r="J2446" t="inlineStr">
        <is>
          <t>1087412</t>
        </is>
      </c>
      <c r="K2446" t="inlineStr">
        <is>
          <t>1504962</t>
        </is>
      </c>
      <c r="L2446" t="inlineStr">
        <is>
          <t>2119021</t>
        </is>
      </c>
      <c r="M2446" t="inlineStr">
        <is>
          <t>1960793</t>
        </is>
      </c>
      <c r="N2446" t="inlineStr">
        <is>
          <t>1345262</t>
        </is>
      </c>
      <c r="O2446" t="inlineStr">
        <is>
          <t>2959383</t>
        </is>
      </c>
      <c r="P2446" t="inlineStr">
        <is>
          <t>16899708</t>
        </is>
      </c>
      <c r="Q2446" t="inlineStr">
        <is>
          <t>29758785</t>
        </is>
      </c>
    </row>
    <row r="2447">
      <c r="A2447" t="inlineStr">
        <is>
          <t>7738</t>
        </is>
      </c>
      <c r="B2447" t="inlineStr">
        <is>
          <t>100889</t>
        </is>
      </c>
      <c r="C2447" t="inlineStr">
        <is>
          <t>1231769</t>
        </is>
      </c>
      <c r="D2447" t="inlineStr">
        <is>
          <t>589129</t>
        </is>
      </c>
      <c r="E2447" t="inlineStr">
        <is>
          <t>396951</t>
        </is>
      </c>
      <c r="F2447" t="inlineStr">
        <is>
          <t>425200</t>
        </is>
      </c>
      <c r="G2447" t="inlineStr">
        <is>
          <t>541800</t>
        </is>
      </c>
      <c r="H2447" t="inlineStr">
        <is>
          <t>420000</t>
        </is>
      </c>
      <c r="I2447" t="inlineStr">
        <is>
          <t>188000</t>
        </is>
      </c>
      <c r="J2447" t="inlineStr">
        <is>
          <t>1575964</t>
        </is>
      </c>
      <c r="K2447" t="inlineStr">
        <is>
          <t>2289013</t>
        </is>
      </c>
      <c r="L2447" t="inlineStr">
        <is>
          <t>3828085</t>
        </is>
      </c>
      <c r="M2447" t="inlineStr">
        <is>
          <t>2487000</t>
        </is>
      </c>
      <c r="N2447" t="inlineStr">
        <is>
          <t>2749000</t>
        </is>
      </c>
      <c r="O2447" t="inlineStr">
        <is>
          <t>2733000</t>
        </is>
      </c>
      <c r="P2447" t="inlineStr">
        <is>
          <t>7799999</t>
        </is>
      </c>
      <c r="Q2447" t="inlineStr">
        <is>
          <t>27355799</t>
        </is>
      </c>
    </row>
    <row r="2448">
      <c r="A2448" t="inlineStr">
        <is>
          <t>7740</t>
        </is>
      </c>
      <c r="B2448" t="inlineStr">
        <is>
          <t>179191</t>
        </is>
      </c>
      <c r="C2448" t="inlineStr">
        <is>
          <t>2637123</t>
        </is>
      </c>
      <c r="D2448" t="inlineStr">
        <is>
          <t>1857191</t>
        </is>
      </c>
      <c r="E2448" t="inlineStr">
        <is>
          <t>1620148</t>
        </is>
      </c>
      <c r="F2448" t="inlineStr">
        <is>
          <t>935686</t>
        </is>
      </c>
      <c r="G2448" t="inlineStr">
        <is>
          <t>1663751</t>
        </is>
      </c>
      <c r="H2448" t="inlineStr">
        <is>
          <t>1523125</t>
        </is>
      </c>
      <c r="I2448" t="inlineStr">
        <is>
          <t>495337</t>
        </is>
      </c>
      <c r="J2448" t="inlineStr">
        <is>
          <t>3051444</t>
        </is>
      </c>
      <c r="K2448" t="inlineStr">
        <is>
          <t>2961308</t>
        </is>
      </c>
      <c r="L2448" t="inlineStr">
        <is>
          <t>4335360</t>
        </is>
      </c>
      <c r="M2448" t="inlineStr">
        <is>
          <t>4215541</t>
        </is>
      </c>
      <c r="N2448" t="inlineStr">
        <is>
          <t>770000</t>
        </is>
      </c>
      <c r="O2448" t="inlineStr">
        <is>
          <t>1843796</t>
        </is>
      </c>
      <c r="P2448" t="inlineStr">
        <is>
          <t>31910999</t>
        </is>
      </c>
      <c r="Q2448" t="inlineStr">
        <is>
          <t>60000000</t>
        </is>
      </c>
    </row>
    <row r="2449">
      <c r="A2449" t="inlineStr">
        <is>
          <t>7742</t>
        </is>
      </c>
      <c r="B2449" t="inlineStr">
        <is>
          <t>683106</t>
        </is>
      </c>
      <c r="C2449" t="inlineStr">
        <is>
          <t>6863092</t>
        </is>
      </c>
      <c r="D2449" t="inlineStr">
        <is>
          <t>2799622</t>
        </is>
      </c>
      <c r="E2449" t="inlineStr">
        <is>
          <t>1507678</t>
        </is>
      </c>
      <c r="F2449" t="inlineStr">
        <is>
          <t>1318892</t>
        </is>
      </c>
      <c r="G2449" t="inlineStr">
        <is>
          <t>1533192</t>
        </is>
      </c>
      <c r="H2449" t="inlineStr">
        <is>
          <t>926393</t>
        </is>
      </c>
      <c r="I2449" t="inlineStr">
        <is>
          <t>873785</t>
        </is>
      </c>
      <c r="J2449" t="inlineStr">
        <is>
          <t>1386431</t>
        </is>
      </c>
      <c r="K2449" t="inlineStr">
        <is>
          <t>1207209</t>
        </is>
      </c>
      <c r="L2449" t="inlineStr">
        <is>
          <t>1559177</t>
        </is>
      </c>
      <c r="M2449" t="inlineStr">
        <is>
          <t>1065659</t>
        </is>
      </c>
      <c r="N2449" t="inlineStr">
        <is>
          <t>668731</t>
        </is>
      </c>
      <c r="O2449" t="inlineStr">
        <is>
          <t>902134</t>
        </is>
      </c>
      <c r="P2449" t="inlineStr">
        <is>
          <t>43265899</t>
        </is>
      </c>
      <c r="Q2449" t="inlineStr">
        <is>
          <t>66561000</t>
        </is>
      </c>
    </row>
    <row r="2450">
      <c r="A2450" t="inlineStr">
        <is>
          <t>7743</t>
        </is>
      </c>
      <c r="B2450" t="inlineStr">
        <is>
          <t>19860</t>
        </is>
      </c>
      <c r="C2450" t="inlineStr">
        <is>
          <t>835696</t>
        </is>
      </c>
      <c r="D2450" t="inlineStr">
        <is>
          <t>530065</t>
        </is>
      </c>
      <c r="E2450" t="inlineStr">
        <is>
          <t>323628</t>
        </is>
      </c>
      <c r="F2450" t="inlineStr">
        <is>
          <t>290096</t>
        </is>
      </c>
      <c r="G2450" t="inlineStr">
        <is>
          <t>238000</t>
        </is>
      </c>
      <c r="H2450" t="inlineStr">
        <is>
          <t>289396</t>
        </is>
      </c>
      <c r="I2450" t="inlineStr">
        <is>
          <t>381233</t>
        </is>
      </c>
      <c r="J2450" t="inlineStr">
        <is>
          <t>1060961</t>
        </is>
      </c>
      <c r="K2450" t="inlineStr">
        <is>
          <t>2392675</t>
        </is>
      </c>
      <c r="L2450" t="inlineStr">
        <is>
          <t>2639863</t>
        </is>
      </c>
      <c r="M2450" t="inlineStr">
        <is>
          <t>2647167</t>
        </is>
      </c>
      <c r="N2450" t="inlineStr">
        <is>
          <t>1326064</t>
        </is>
      </c>
      <c r="O2450" t="inlineStr">
        <is>
          <t>2900000</t>
        </is>
      </c>
      <c r="P2450" t="inlineStr">
        <is>
          <t>20608634</t>
        </is>
      </c>
      <c r="Q2450" t="inlineStr">
        <is>
          <t>36483338</t>
        </is>
      </c>
    </row>
    <row r="2451">
      <c r="A2451" t="inlineStr">
        <is>
          <t>7744</t>
        </is>
      </c>
      <c r="B2451" t="inlineStr">
        <is>
          <t>159956</t>
        </is>
      </c>
      <c r="C2451" t="inlineStr">
        <is>
          <t>1365180</t>
        </is>
      </c>
      <c r="D2451" t="inlineStr">
        <is>
          <t>626432</t>
        </is>
      </c>
      <c r="E2451" t="inlineStr">
        <is>
          <t>226840</t>
        </is>
      </c>
      <c r="F2451" t="inlineStr">
        <is>
          <t>274509</t>
        </is>
      </c>
      <c r="G2451" t="inlineStr">
        <is>
          <t>311000</t>
        </is>
      </c>
      <c r="H2451" t="inlineStr">
        <is>
          <t>235500</t>
        </is>
      </c>
      <c r="I2451" t="inlineStr">
        <is>
          <t>192000</t>
        </is>
      </c>
      <c r="J2451" t="inlineStr">
        <is>
          <t>643134</t>
        </is>
      </c>
      <c r="K2451" t="inlineStr">
        <is>
          <t>2028573</t>
        </is>
      </c>
      <c r="L2451" t="inlineStr">
        <is>
          <t>1791386</t>
        </is>
      </c>
      <c r="M2451" t="inlineStr">
        <is>
          <t>512000</t>
        </is>
      </c>
      <c r="N2451" t="inlineStr">
        <is>
          <t>2145200</t>
        </is>
      </c>
      <c r="O2451" t="inlineStr">
        <is>
          <t>1727000</t>
        </is>
      </c>
      <c r="P2451" t="inlineStr">
        <is>
          <t>19838000</t>
        </is>
      </c>
      <c r="Q2451" t="inlineStr">
        <is>
          <t>32076710</t>
        </is>
      </c>
    </row>
    <row r="2452">
      <c r="A2452" t="inlineStr">
        <is>
          <t>7745</t>
        </is>
      </c>
      <c r="B2452" t="inlineStr">
        <is>
          <t>6705</t>
        </is>
      </c>
      <c r="C2452" t="inlineStr">
        <is>
          <t>694189</t>
        </is>
      </c>
      <c r="D2452" t="inlineStr">
        <is>
          <t>630998</t>
        </is>
      </c>
      <c r="E2452" t="inlineStr">
        <is>
          <t>401005</t>
        </is>
      </c>
      <c r="F2452" t="inlineStr">
        <is>
          <t>363305</t>
        </is>
      </c>
      <c r="G2452" t="inlineStr">
        <is>
          <t>292482</t>
        </is>
      </c>
      <c r="H2452" t="inlineStr">
        <is>
          <t>169494</t>
        </is>
      </c>
      <c r="I2452" t="inlineStr">
        <is>
          <t>402772</t>
        </is>
      </c>
      <c r="J2452" t="inlineStr">
        <is>
          <t>1087375</t>
        </is>
      </c>
      <c r="K2452" t="inlineStr">
        <is>
          <t>372660</t>
        </is>
      </c>
      <c r="L2452" t="inlineStr">
        <is>
          <t>761160</t>
        </is>
      </c>
      <c r="M2452" t="inlineStr">
        <is>
          <t>1078000</t>
        </is>
      </c>
      <c r="N2452" t="inlineStr">
        <is>
          <t>1510102</t>
        </is>
      </c>
      <c r="O2452" t="inlineStr">
        <is>
          <t>0</t>
        </is>
      </c>
      <c r="P2452" t="inlineStr">
        <is>
          <t>10179753</t>
        </is>
      </c>
      <c r="Q2452" t="inlineStr">
        <is>
          <t>17950000</t>
        </is>
      </c>
    </row>
    <row r="2453">
      <c r="A2453" t="inlineStr">
        <is>
          <t>7746</t>
        </is>
      </c>
      <c r="B2453" t="inlineStr">
        <is>
          <t>0</t>
        </is>
      </c>
      <c r="C2453" t="inlineStr">
        <is>
          <t>5000</t>
        </is>
      </c>
      <c r="D2453" t="inlineStr">
        <is>
          <t>16000</t>
        </is>
      </c>
      <c r="E2453" t="inlineStr">
        <is>
          <t>15000</t>
        </is>
      </c>
      <c r="F2453" t="inlineStr">
        <is>
          <t>38000</t>
        </is>
      </c>
      <c r="G2453" t="inlineStr">
        <is>
          <t>83000</t>
        </is>
      </c>
      <c r="H2453" t="inlineStr">
        <is>
          <t>106000</t>
        </is>
      </c>
      <c r="I2453" t="inlineStr">
        <is>
          <t>150000</t>
        </is>
      </c>
      <c r="J2453" t="inlineStr">
        <is>
          <t>335000</t>
        </is>
      </c>
      <c r="K2453" t="inlineStr">
        <is>
          <t>520000</t>
        </is>
      </c>
      <c r="L2453" t="inlineStr">
        <is>
          <t>350000</t>
        </is>
      </c>
      <c r="M2453" t="inlineStr">
        <is>
          <t>1124475</t>
        </is>
      </c>
      <c r="N2453" t="inlineStr">
        <is>
          <t>0</t>
        </is>
      </c>
      <c r="O2453" t="inlineStr">
        <is>
          <t>0</t>
        </is>
      </c>
      <c r="P2453" t="inlineStr">
        <is>
          <t>33417525</t>
        </is>
      </c>
      <c r="Q2453" t="inlineStr">
        <is>
          <t>36160000</t>
        </is>
      </c>
    </row>
    <row r="2454">
      <c r="A2454" t="inlineStr">
        <is>
          <t>7747</t>
        </is>
      </c>
      <c r="B2454" t="inlineStr">
        <is>
          <t>47935</t>
        </is>
      </c>
      <c r="C2454" t="inlineStr">
        <is>
          <t>492621</t>
        </is>
      </c>
      <c r="D2454" t="inlineStr">
        <is>
          <t>193578</t>
        </is>
      </c>
      <c r="E2454" t="inlineStr">
        <is>
          <t>150522</t>
        </is>
      </c>
      <c r="F2454" t="inlineStr">
        <is>
          <t>67458</t>
        </is>
      </c>
      <c r="G2454" t="inlineStr">
        <is>
          <t>140100</t>
        </is>
      </c>
      <c r="H2454" t="inlineStr">
        <is>
          <t>171112</t>
        </is>
      </c>
      <c r="I2454" t="inlineStr">
        <is>
          <t>274700</t>
        </is>
      </c>
      <c r="J2454" t="inlineStr">
        <is>
          <t>781045</t>
        </is>
      </c>
      <c r="K2454" t="inlineStr">
        <is>
          <t>2526607</t>
        </is>
      </c>
      <c r="L2454" t="inlineStr">
        <is>
          <t>1197834</t>
        </is>
      </c>
      <c r="M2454" t="inlineStr">
        <is>
          <t>402500</t>
        </is>
      </c>
      <c r="N2454" t="inlineStr">
        <is>
          <t>0</t>
        </is>
      </c>
      <c r="O2454" t="inlineStr">
        <is>
          <t>0</t>
        </is>
      </c>
      <c r="P2454" t="inlineStr">
        <is>
          <t>23722588</t>
        </is>
      </c>
      <c r="Q2454" t="inlineStr">
        <is>
          <t>30168600</t>
        </is>
      </c>
    </row>
    <row r="2455">
      <c r="A2455" t="inlineStr">
        <is>
          <t>7748</t>
        </is>
      </c>
      <c r="B2455" t="inlineStr">
        <is>
          <t>7196</t>
        </is>
      </c>
      <c r="C2455" t="inlineStr">
        <is>
          <t>175954</t>
        </is>
      </c>
      <c r="D2455" t="inlineStr">
        <is>
          <t>173375</t>
        </is>
      </c>
      <c r="E2455" t="inlineStr">
        <is>
          <t>49635</t>
        </is>
      </c>
      <c r="F2455" t="inlineStr">
        <is>
          <t>54000</t>
        </is>
      </c>
      <c r="G2455" t="inlineStr">
        <is>
          <t>126257</t>
        </is>
      </c>
      <c r="H2455" t="inlineStr">
        <is>
          <t>118043</t>
        </is>
      </c>
      <c r="I2455" t="inlineStr">
        <is>
          <t>97000</t>
        </is>
      </c>
      <c r="J2455" t="inlineStr">
        <is>
          <t>1371179</t>
        </is>
      </c>
      <c r="K2455" t="inlineStr">
        <is>
          <t>1326722</t>
        </is>
      </c>
      <c r="L2455" t="inlineStr">
        <is>
          <t>1084304</t>
        </is>
      </c>
      <c r="M2455" t="inlineStr">
        <is>
          <t>1043871</t>
        </is>
      </c>
      <c r="N2455" t="inlineStr">
        <is>
          <t>699006</t>
        </is>
      </c>
      <c r="O2455" t="inlineStr">
        <is>
          <t>912433</t>
        </is>
      </c>
      <c r="P2455" t="inlineStr">
        <is>
          <t>7261025</t>
        </is>
      </c>
      <c r="Q2455" t="inlineStr">
        <is>
          <t>14500000</t>
        </is>
      </c>
    </row>
    <row r="2456">
      <c r="A2456" t="inlineStr">
        <is>
          <t>7749</t>
        </is>
      </c>
      <c r="B2456" t="inlineStr">
        <is>
          <t>688452</t>
        </is>
      </c>
      <c r="C2456" t="inlineStr">
        <is>
          <t>5443651</t>
        </is>
      </c>
      <c r="D2456" t="inlineStr">
        <is>
          <t>1826525</t>
        </is>
      </c>
      <c r="E2456" t="inlineStr">
        <is>
          <t>845823</t>
        </is>
      </c>
      <c r="F2456" t="inlineStr">
        <is>
          <t>824851</t>
        </is>
      </c>
      <c r="G2456" t="inlineStr">
        <is>
          <t>1294717</t>
        </is>
      </c>
      <c r="H2456" t="inlineStr">
        <is>
          <t>988667</t>
        </is>
      </c>
      <c r="I2456" t="inlineStr">
        <is>
          <t>446438</t>
        </is>
      </c>
      <c r="J2456" t="inlineStr">
        <is>
          <t>3285083</t>
        </is>
      </c>
      <c r="K2456" t="inlineStr">
        <is>
          <t>3645085</t>
        </is>
      </c>
      <c r="L2456" t="inlineStr">
        <is>
          <t>5930528</t>
        </is>
      </c>
      <c r="M2456" t="inlineStr">
        <is>
          <t>3168871</t>
        </is>
      </c>
      <c r="N2456" t="inlineStr">
        <is>
          <t>3264280</t>
        </is>
      </c>
      <c r="O2456" t="inlineStr">
        <is>
          <t>1758000</t>
        </is>
      </c>
      <c r="P2456" t="inlineStr">
        <is>
          <t>13074757</t>
        </is>
      </c>
      <c r="Q2456" t="inlineStr">
        <is>
          <t>46485728</t>
        </is>
      </c>
    </row>
    <row r="2457">
      <c r="A2457" t="inlineStr">
        <is>
          <t>7750</t>
        </is>
      </c>
      <c r="B2457" t="inlineStr">
        <is>
          <t>750434</t>
        </is>
      </c>
      <c r="C2457" t="inlineStr">
        <is>
          <t>2321219</t>
        </is>
      </c>
      <c r="D2457" t="inlineStr">
        <is>
          <t>942630</t>
        </is>
      </c>
      <c r="E2457" t="inlineStr">
        <is>
          <t>584220</t>
        </is>
      </c>
      <c r="F2457" t="inlineStr">
        <is>
          <t>433616</t>
        </is>
      </c>
      <c r="G2457" t="inlineStr">
        <is>
          <t>944513</t>
        </is>
      </c>
      <c r="H2457" t="inlineStr">
        <is>
          <t>884034</t>
        </is>
      </c>
      <c r="I2457" t="inlineStr">
        <is>
          <t>826956</t>
        </is>
      </c>
      <c r="J2457" t="inlineStr">
        <is>
          <t>1941078</t>
        </is>
      </c>
      <c r="K2457" t="inlineStr">
        <is>
          <t>3211694</t>
        </is>
      </c>
      <c r="L2457" t="inlineStr">
        <is>
          <t>4995948</t>
        </is>
      </c>
      <c r="M2457" t="inlineStr">
        <is>
          <t>4866083</t>
        </is>
      </c>
      <c r="N2457" t="inlineStr">
        <is>
          <t>4054217</t>
        </is>
      </c>
      <c r="O2457" t="inlineStr">
        <is>
          <t>837211</t>
        </is>
      </c>
      <c r="P2457" t="inlineStr">
        <is>
          <t>44249147</t>
        </is>
      </c>
      <c r="Q2457" t="inlineStr">
        <is>
          <t>71843000</t>
        </is>
      </c>
    </row>
    <row r="2458">
      <c r="A2458" t="inlineStr">
        <is>
          <t>7751</t>
        </is>
      </c>
      <c r="B2458" t="inlineStr">
        <is>
          <t>699515</t>
        </is>
      </c>
      <c r="C2458" t="inlineStr">
        <is>
          <t>2032048</t>
        </is>
      </c>
      <c r="D2458" t="inlineStr">
        <is>
          <t>618488</t>
        </is>
      </c>
      <c r="E2458" t="inlineStr">
        <is>
          <t>404501</t>
        </is>
      </c>
      <c r="F2458" t="inlineStr">
        <is>
          <t>477550</t>
        </is>
      </c>
      <c r="G2458" t="inlineStr">
        <is>
          <t>474038</t>
        </is>
      </c>
      <c r="H2458" t="inlineStr">
        <is>
          <t>369000</t>
        </is>
      </c>
      <c r="I2458" t="inlineStr">
        <is>
          <t>140000</t>
        </is>
      </c>
      <c r="J2458" t="inlineStr">
        <is>
          <t>2236777</t>
        </is>
      </c>
      <c r="K2458" t="inlineStr">
        <is>
          <t>2494435</t>
        </is>
      </c>
      <c r="L2458" t="inlineStr">
        <is>
          <t>4413187</t>
        </is>
      </c>
      <c r="M2458" t="inlineStr">
        <is>
          <t>1729784</t>
        </is>
      </c>
      <c r="N2458" t="inlineStr">
        <is>
          <t>0</t>
        </is>
      </c>
      <c r="O2458" t="inlineStr">
        <is>
          <t>861520</t>
        </is>
      </c>
      <c r="P2458" t="inlineStr">
        <is>
          <t>9937757</t>
        </is>
      </c>
      <c r="Q2458" t="inlineStr">
        <is>
          <t>26888600</t>
        </is>
      </c>
    </row>
    <row r="2459">
      <c r="A2459" t="inlineStr">
        <is>
          <t>7752</t>
        </is>
      </c>
      <c r="B2459" t="inlineStr">
        <is>
          <t>78971</t>
        </is>
      </c>
      <c r="C2459" t="inlineStr">
        <is>
          <t>2646841</t>
        </is>
      </c>
      <c r="D2459" t="inlineStr">
        <is>
          <t>1768197</t>
        </is>
      </c>
      <c r="E2459" t="inlineStr">
        <is>
          <t>992488</t>
        </is>
      </c>
      <c r="F2459" t="inlineStr">
        <is>
          <t>877824</t>
        </is>
      </c>
      <c r="G2459" t="inlineStr">
        <is>
          <t>1533964</t>
        </is>
      </c>
      <c r="H2459" t="inlineStr">
        <is>
          <t>1185558</t>
        </is>
      </c>
      <c r="I2459" t="inlineStr">
        <is>
          <t>1484853</t>
        </is>
      </c>
      <c r="J2459" t="inlineStr">
        <is>
          <t>4282028</t>
        </is>
      </c>
      <c r="K2459" t="inlineStr">
        <is>
          <t>5503549</t>
        </is>
      </c>
      <c r="L2459" t="inlineStr">
        <is>
          <t>7270270</t>
        </is>
      </c>
      <c r="M2459" t="inlineStr">
        <is>
          <t>4698679</t>
        </is>
      </c>
      <c r="N2459" t="inlineStr">
        <is>
          <t>2765258</t>
        </is>
      </c>
      <c r="O2459" t="inlineStr">
        <is>
          <t>924061</t>
        </is>
      </c>
      <c r="P2459" t="inlineStr">
        <is>
          <t>163987459</t>
        </is>
      </c>
      <c r="Q2459" t="inlineStr">
        <is>
          <t>200000000</t>
        </is>
      </c>
    </row>
    <row r="2460">
      <c r="A2460" t="inlineStr">
        <is>
          <t>7753</t>
        </is>
      </c>
      <c r="B2460" t="inlineStr">
        <is>
          <t>84439</t>
        </is>
      </c>
      <c r="C2460" t="inlineStr">
        <is>
          <t>1279522</t>
        </is>
      </c>
      <c r="D2460" t="inlineStr">
        <is>
          <t>563368</t>
        </is>
      </c>
      <c r="E2460" t="inlineStr">
        <is>
          <t>484846</t>
        </is>
      </c>
      <c r="F2460" t="inlineStr">
        <is>
          <t>534874</t>
        </is>
      </c>
      <c r="G2460" t="inlineStr">
        <is>
          <t>434817</t>
        </is>
      </c>
      <c r="H2460" t="inlineStr">
        <is>
          <t>321000</t>
        </is>
      </c>
      <c r="I2460" t="inlineStr">
        <is>
          <t>281711</t>
        </is>
      </c>
      <c r="J2460" t="inlineStr">
        <is>
          <t>782802</t>
        </is>
      </c>
      <c r="K2460" t="inlineStr">
        <is>
          <t>756717</t>
        </is>
      </c>
      <c r="L2460" t="inlineStr">
        <is>
          <t>934904</t>
        </is>
      </c>
      <c r="M2460" t="inlineStr">
        <is>
          <t>411000</t>
        </is>
      </c>
      <c r="N2460" t="inlineStr">
        <is>
          <t>794000</t>
        </is>
      </c>
      <c r="O2460" t="inlineStr">
        <is>
          <t>1000000</t>
        </is>
      </c>
      <c r="P2460" t="inlineStr">
        <is>
          <t>16336000</t>
        </is>
      </c>
      <c r="Q2460" t="inlineStr">
        <is>
          <t>25000000</t>
        </is>
      </c>
    </row>
    <row r="2461">
      <c r="A2461" t="inlineStr">
        <is>
          <t>7754</t>
        </is>
      </c>
      <c r="B2461" t="inlineStr">
        <is>
          <t>69790</t>
        </is>
      </c>
      <c r="C2461" t="inlineStr">
        <is>
          <t>1933782</t>
        </is>
      </c>
      <c r="D2461" t="inlineStr">
        <is>
          <t>1797489</t>
        </is>
      </c>
      <c r="E2461" t="inlineStr">
        <is>
          <t>1279930</t>
        </is>
      </c>
      <c r="F2461" t="inlineStr">
        <is>
          <t>1370579</t>
        </is>
      </c>
      <c r="G2461" t="inlineStr">
        <is>
          <t>1511362</t>
        </is>
      </c>
      <c r="H2461" t="inlineStr">
        <is>
          <t>1313201</t>
        </is>
      </c>
      <c r="I2461" t="inlineStr">
        <is>
          <t>1678536</t>
        </is>
      </c>
      <c r="J2461" t="inlineStr">
        <is>
          <t>4514548</t>
        </is>
      </c>
      <c r="K2461" t="inlineStr">
        <is>
          <t>7283081</t>
        </is>
      </c>
      <c r="L2461" t="inlineStr">
        <is>
          <t>8407420</t>
        </is>
      </c>
      <c r="M2461" t="inlineStr">
        <is>
          <t>8490876</t>
        </is>
      </c>
      <c r="N2461" t="inlineStr">
        <is>
          <t>3438756</t>
        </is>
      </c>
      <c r="O2461" t="inlineStr">
        <is>
          <t>1855915</t>
        </is>
      </c>
      <c r="P2461" t="inlineStr">
        <is>
          <t>56776524</t>
        </is>
      </c>
      <c r="Q2461" t="inlineStr">
        <is>
          <t>101721789</t>
        </is>
      </c>
    </row>
    <row r="2462">
      <c r="A2462" t="inlineStr">
        <is>
          <t>7756</t>
        </is>
      </c>
      <c r="B2462" t="inlineStr">
        <is>
          <t>11595</t>
        </is>
      </c>
      <c r="C2462" t="inlineStr">
        <is>
          <t>125178</t>
        </is>
      </c>
      <c r="D2462" t="inlineStr">
        <is>
          <t>170511</t>
        </is>
      </c>
      <c r="E2462" t="inlineStr">
        <is>
          <t>124120</t>
        </is>
      </c>
      <c r="F2462" t="inlineStr">
        <is>
          <t>20000</t>
        </is>
      </c>
      <c r="G2462" t="inlineStr">
        <is>
          <t>141234</t>
        </is>
      </c>
      <c r="H2462" t="inlineStr">
        <is>
          <t>66000</t>
        </is>
      </c>
      <c r="I2462" t="inlineStr">
        <is>
          <t>87440</t>
        </is>
      </c>
      <c r="J2462" t="inlineStr">
        <is>
          <t>398933</t>
        </is>
      </c>
      <c r="K2462" t="inlineStr">
        <is>
          <t>760400</t>
        </is>
      </c>
      <c r="L2462" t="inlineStr">
        <is>
          <t>4306630</t>
        </is>
      </c>
      <c r="M2462" t="inlineStr">
        <is>
          <t>426289</t>
        </is>
      </c>
      <c r="N2462" t="inlineStr">
        <is>
          <t>1997720</t>
        </is>
      </c>
      <c r="O2462" t="inlineStr">
        <is>
          <t>0</t>
        </is>
      </c>
      <c r="P2462" t="inlineStr">
        <is>
          <t>12646950</t>
        </is>
      </c>
      <c r="Q2462" t="inlineStr">
        <is>
          <t>21283000</t>
        </is>
      </c>
    </row>
    <row r="2463">
      <c r="A2463" t="inlineStr">
        <is>
          <t>7757</t>
        </is>
      </c>
      <c r="B2463" t="inlineStr">
        <is>
          <t>151465</t>
        </is>
      </c>
      <c r="C2463" t="inlineStr">
        <is>
          <t>2104888</t>
        </is>
      </c>
      <c r="D2463" t="inlineStr">
        <is>
          <t>900449</t>
        </is>
      </c>
      <c r="E2463" t="inlineStr">
        <is>
          <t>472188</t>
        </is>
      </c>
      <c r="F2463" t="inlineStr">
        <is>
          <t>457000</t>
        </is>
      </c>
      <c r="G2463" t="inlineStr">
        <is>
          <t>421500</t>
        </is>
      </c>
      <c r="H2463" t="inlineStr">
        <is>
          <t>276600</t>
        </is>
      </c>
      <c r="I2463" t="inlineStr">
        <is>
          <t>186000</t>
        </is>
      </c>
      <c r="J2463" t="inlineStr">
        <is>
          <t>622310</t>
        </is>
      </c>
      <c r="K2463" t="inlineStr">
        <is>
          <t>1450180</t>
        </is>
      </c>
      <c r="L2463" t="inlineStr">
        <is>
          <t>2767000</t>
        </is>
      </c>
      <c r="M2463" t="inlineStr">
        <is>
          <t>1619500</t>
        </is>
      </c>
      <c r="N2463" t="inlineStr">
        <is>
          <t>0</t>
        </is>
      </c>
      <c r="O2463" t="inlineStr">
        <is>
          <t>2794000</t>
        </is>
      </c>
      <c r="P2463" t="inlineStr">
        <is>
          <t>9876920</t>
        </is>
      </c>
      <c r="Q2463" t="inlineStr">
        <is>
          <t>24100000</t>
        </is>
      </c>
    </row>
    <row r="2464">
      <c r="A2464" t="inlineStr">
        <is>
          <t>7758</t>
        </is>
      </c>
      <c r="B2464" t="inlineStr">
        <is>
          <t>20696</t>
        </is>
      </c>
      <c r="C2464" t="inlineStr">
        <is>
          <t>253435</t>
        </is>
      </c>
      <c r="D2464" t="inlineStr">
        <is>
          <t>147557</t>
        </is>
      </c>
      <c r="E2464" t="inlineStr">
        <is>
          <t>40687</t>
        </is>
      </c>
      <c r="F2464" t="inlineStr">
        <is>
          <t>147805</t>
        </is>
      </c>
      <c r="G2464" t="inlineStr">
        <is>
          <t>123478</t>
        </is>
      </c>
      <c r="H2464" t="inlineStr">
        <is>
          <t>176351</t>
        </is>
      </c>
      <c r="I2464" t="inlineStr">
        <is>
          <t>0</t>
        </is>
      </c>
      <c r="J2464" t="inlineStr">
        <is>
          <t>655698</t>
        </is>
      </c>
      <c r="K2464" t="inlineStr">
        <is>
          <t>899613</t>
        </is>
      </c>
      <c r="L2464" t="inlineStr">
        <is>
          <t>214963</t>
        </is>
      </c>
      <c r="M2464" t="inlineStr">
        <is>
          <t>530375</t>
        </is>
      </c>
      <c r="N2464" t="inlineStr">
        <is>
          <t>0</t>
        </is>
      </c>
      <c r="O2464" t="inlineStr">
        <is>
          <t>0</t>
        </is>
      </c>
      <c r="P2464" t="inlineStr">
        <is>
          <t>12889342</t>
        </is>
      </c>
      <c r="Q2464" t="inlineStr">
        <is>
          <t>16100000</t>
        </is>
      </c>
    </row>
    <row r="2465">
      <c r="A2465" t="inlineStr">
        <is>
          <t>7759</t>
        </is>
      </c>
      <c r="B2465" t="inlineStr">
        <is>
          <t>53020</t>
        </is>
      </c>
      <c r="C2465" t="inlineStr">
        <is>
          <t>1267050</t>
        </is>
      </c>
      <c r="D2465" t="inlineStr">
        <is>
          <t>1004370</t>
        </is>
      </c>
      <c r="E2465" t="inlineStr">
        <is>
          <t>685535</t>
        </is>
      </c>
      <c r="F2465" t="inlineStr">
        <is>
          <t>647672</t>
        </is>
      </c>
      <c r="G2465" t="inlineStr">
        <is>
          <t>715198</t>
        </is>
      </c>
      <c r="H2465" t="inlineStr">
        <is>
          <t>912492</t>
        </is>
      </c>
      <c r="I2465" t="inlineStr">
        <is>
          <t>874067</t>
        </is>
      </c>
      <c r="J2465" t="inlineStr">
        <is>
          <t>2050118</t>
        </is>
      </c>
      <c r="K2465" t="inlineStr">
        <is>
          <t>2575323</t>
        </is>
      </c>
      <c r="L2465" t="inlineStr">
        <is>
          <t>3464231</t>
        </is>
      </c>
      <c r="M2465" t="inlineStr">
        <is>
          <t>956777</t>
        </is>
      </c>
      <c r="N2465" t="inlineStr">
        <is>
          <t>2811070</t>
        </is>
      </c>
      <c r="O2465" t="inlineStr">
        <is>
          <t>1889983</t>
        </is>
      </c>
      <c r="P2465" t="inlineStr">
        <is>
          <t>50435253</t>
        </is>
      </c>
      <c r="Q2465" t="inlineStr">
        <is>
          <t>70342159</t>
        </is>
      </c>
    </row>
    <row r="2466">
      <c r="A2466" t="inlineStr">
        <is>
          <t>7760</t>
        </is>
      </c>
      <c r="B2466" t="inlineStr">
        <is>
          <t>42039</t>
        </is>
      </c>
      <c r="C2466" t="inlineStr">
        <is>
          <t>1229880</t>
        </is>
      </c>
      <c r="D2466" t="inlineStr">
        <is>
          <t>826120</t>
        </is>
      </c>
      <c r="E2466" t="inlineStr">
        <is>
          <t>393264</t>
        </is>
      </c>
      <c r="F2466" t="inlineStr">
        <is>
          <t>658734</t>
        </is>
      </c>
      <c r="G2466" t="inlineStr">
        <is>
          <t>1046129</t>
        </is>
      </c>
      <c r="H2466" t="inlineStr">
        <is>
          <t>642151</t>
        </is>
      </c>
      <c r="I2466" t="inlineStr">
        <is>
          <t>846423</t>
        </is>
      </c>
      <c r="J2466" t="inlineStr">
        <is>
          <t>3249337</t>
        </is>
      </c>
      <c r="K2466" t="inlineStr">
        <is>
          <t>5281676</t>
        </is>
      </c>
      <c r="L2466" t="inlineStr">
        <is>
          <t>8528537</t>
        </is>
      </c>
      <c r="M2466" t="inlineStr">
        <is>
          <t>5989530</t>
        </is>
      </c>
      <c r="N2466" t="inlineStr">
        <is>
          <t>3974440</t>
        </is>
      </c>
      <c r="O2466" t="inlineStr">
        <is>
          <t>860000</t>
        </is>
      </c>
      <c r="P2466" t="inlineStr">
        <is>
          <t>30979740</t>
        </is>
      </c>
      <c r="Q2466" t="inlineStr">
        <is>
          <t>64548000</t>
        </is>
      </c>
    </row>
    <row r="2467">
      <c r="A2467" t="inlineStr">
        <is>
          <t>7761</t>
        </is>
      </c>
      <c r="B2467" t="inlineStr">
        <is>
          <t>54540</t>
        </is>
      </c>
      <c r="C2467" t="inlineStr">
        <is>
          <t>1779433</t>
        </is>
      </c>
      <c r="D2467" t="inlineStr">
        <is>
          <t>1219780</t>
        </is>
      </c>
      <c r="E2467" t="inlineStr">
        <is>
          <t>666112</t>
        </is>
      </c>
      <c r="F2467" t="inlineStr">
        <is>
          <t>474140</t>
        </is>
      </c>
      <c r="G2467" t="inlineStr">
        <is>
          <t>769294</t>
        </is>
      </c>
      <c r="H2467" t="inlineStr">
        <is>
          <t>656007</t>
        </is>
      </c>
      <c r="I2467" t="inlineStr">
        <is>
          <t>556707</t>
        </is>
      </c>
      <c r="J2467" t="inlineStr">
        <is>
          <t>1520199</t>
        </is>
      </c>
      <c r="K2467" t="inlineStr">
        <is>
          <t>1594983</t>
        </is>
      </c>
      <c r="L2467" t="inlineStr">
        <is>
          <t>6111476</t>
        </is>
      </c>
      <c r="M2467" t="inlineStr">
        <is>
          <t>413000</t>
        </is>
      </c>
      <c r="N2467" t="inlineStr">
        <is>
          <t>719000</t>
        </is>
      </c>
      <c r="O2467" t="inlineStr">
        <is>
          <t>3529329</t>
        </is>
      </c>
      <c r="P2467" t="inlineStr">
        <is>
          <t>8836000</t>
        </is>
      </c>
      <c r="Q2467" t="inlineStr">
        <is>
          <t>28900000</t>
        </is>
      </c>
    </row>
    <row r="2468">
      <c r="A2468" t="inlineStr">
        <is>
          <t>7762</t>
        </is>
      </c>
      <c r="B2468" t="inlineStr">
        <is>
          <t>35020</t>
        </is>
      </c>
      <c r="C2468" t="inlineStr">
        <is>
          <t>1228207</t>
        </is>
      </c>
      <c r="D2468" t="inlineStr">
        <is>
          <t>1015457</t>
        </is>
      </c>
      <c r="E2468" t="inlineStr">
        <is>
          <t>1012421</t>
        </is>
      </c>
      <c r="F2468" t="inlineStr">
        <is>
          <t>654190</t>
        </is>
      </c>
      <c r="G2468" t="inlineStr">
        <is>
          <t>1300845</t>
        </is>
      </c>
      <c r="H2468" t="inlineStr">
        <is>
          <t>1740323</t>
        </is>
      </c>
      <c r="I2468" t="inlineStr">
        <is>
          <t>1151394</t>
        </is>
      </c>
      <c r="J2468" t="inlineStr">
        <is>
          <t>3739722</t>
        </is>
      </c>
      <c r="K2468" t="inlineStr">
        <is>
          <t>5879115</t>
        </is>
      </c>
      <c r="L2468" t="inlineStr">
        <is>
          <t>8174002</t>
        </is>
      </c>
      <c r="M2468" t="inlineStr">
        <is>
          <t>4385087</t>
        </is>
      </c>
      <c r="N2468" t="inlineStr">
        <is>
          <t>3991519</t>
        </is>
      </c>
      <c r="O2468" t="inlineStr">
        <is>
          <t>813639</t>
        </is>
      </c>
      <c r="P2468" t="inlineStr">
        <is>
          <t>22970393</t>
        </is>
      </c>
      <c r="Q2468" t="inlineStr">
        <is>
          <t>58091334</t>
        </is>
      </c>
    </row>
    <row r="2469">
      <c r="A2469" t="inlineStr">
        <is>
          <t>7763</t>
        </is>
      </c>
      <c r="B2469" t="inlineStr">
        <is>
          <t>278493</t>
        </is>
      </c>
      <c r="C2469" t="inlineStr">
        <is>
          <t>2624428</t>
        </is>
      </c>
      <c r="D2469" t="inlineStr">
        <is>
          <t>978695</t>
        </is>
      </c>
      <c r="E2469" t="inlineStr">
        <is>
          <t>387909</t>
        </is>
      </c>
      <c r="F2469" t="inlineStr">
        <is>
          <t>392172</t>
        </is>
      </c>
      <c r="G2469" t="inlineStr">
        <is>
          <t>433881</t>
        </is>
      </c>
      <c r="H2469" t="inlineStr">
        <is>
          <t>390199</t>
        </is>
      </c>
      <c r="I2469" t="inlineStr">
        <is>
          <t>366006</t>
        </is>
      </c>
      <c r="J2469" t="inlineStr">
        <is>
          <t>829149</t>
        </is>
      </c>
      <c r="K2469" t="inlineStr">
        <is>
          <t>1768225</t>
        </is>
      </c>
      <c r="L2469" t="inlineStr">
        <is>
          <t>2295817</t>
        </is>
      </c>
      <c r="M2469" t="inlineStr">
        <is>
          <t>2701000</t>
        </is>
      </c>
      <c r="N2469" t="inlineStr">
        <is>
          <t>648000</t>
        </is>
      </c>
      <c r="O2469" t="inlineStr">
        <is>
          <t>0</t>
        </is>
      </c>
      <c r="P2469" t="inlineStr">
        <is>
          <t>45920375</t>
        </is>
      </c>
      <c r="Q2469" t="inlineStr">
        <is>
          <t>60014349</t>
        </is>
      </c>
    </row>
    <row r="2470">
      <c r="A2470" t="inlineStr">
        <is>
          <t>7764</t>
        </is>
      </c>
      <c r="B2470" t="inlineStr">
        <is>
          <t>18365</t>
        </is>
      </c>
      <c r="C2470" t="inlineStr">
        <is>
          <t>862998</t>
        </is>
      </c>
      <c r="D2470" t="inlineStr">
        <is>
          <t>820423</t>
        </is>
      </c>
      <c r="E2470" t="inlineStr">
        <is>
          <t>510087</t>
        </is>
      </c>
      <c r="F2470" t="inlineStr">
        <is>
          <t>656204</t>
        </is>
      </c>
      <c r="G2470" t="inlineStr">
        <is>
          <t>765134</t>
        </is>
      </c>
      <c r="H2470" t="inlineStr">
        <is>
          <t>871320</t>
        </is>
      </c>
      <c r="I2470" t="inlineStr">
        <is>
          <t>603472</t>
        </is>
      </c>
      <c r="J2470" t="inlineStr">
        <is>
          <t>2637553</t>
        </is>
      </c>
      <c r="K2470" t="inlineStr">
        <is>
          <t>2126000</t>
        </is>
      </c>
      <c r="L2470" t="inlineStr">
        <is>
          <t>1311829</t>
        </is>
      </c>
      <c r="M2470" t="inlineStr">
        <is>
          <t>1868585</t>
        </is>
      </c>
      <c r="N2470" t="inlineStr">
        <is>
          <t>2128878</t>
        </is>
      </c>
      <c r="O2470" t="inlineStr">
        <is>
          <t>3509783</t>
        </is>
      </c>
      <c r="P2470" t="inlineStr">
        <is>
          <t>41309369</t>
        </is>
      </c>
      <c r="Q2470" t="inlineStr">
        <is>
          <t>60000000</t>
        </is>
      </c>
    </row>
    <row r="2471">
      <c r="A2471" t="inlineStr">
        <is>
          <t>7765</t>
        </is>
      </c>
      <c r="B2471" t="inlineStr">
        <is>
          <t>469048</t>
        </is>
      </c>
      <c r="C2471" t="inlineStr">
        <is>
          <t>4181472</t>
        </is>
      </c>
      <c r="D2471" t="inlineStr">
        <is>
          <t>1280387</t>
        </is>
      </c>
      <c r="E2471" t="inlineStr">
        <is>
          <t>831270</t>
        </is>
      </c>
      <c r="F2471" t="inlineStr">
        <is>
          <t>589056</t>
        </is>
      </c>
      <c r="G2471" t="inlineStr">
        <is>
          <t>830084</t>
        </is>
      </c>
      <c r="H2471" t="inlineStr">
        <is>
          <t>577994</t>
        </is>
      </c>
      <c r="I2471" t="inlineStr">
        <is>
          <t>553357</t>
        </is>
      </c>
      <c r="J2471" t="inlineStr">
        <is>
          <t>2480129</t>
        </is>
      </c>
      <c r="K2471" t="inlineStr">
        <is>
          <t>2567270</t>
        </is>
      </c>
      <c r="L2471" t="inlineStr">
        <is>
          <t>2180633</t>
        </is>
      </c>
      <c r="M2471" t="inlineStr">
        <is>
          <t>1082300</t>
        </is>
      </c>
      <c r="N2471" t="inlineStr">
        <is>
          <t>0</t>
        </is>
      </c>
      <c r="O2471" t="inlineStr">
        <is>
          <t>0</t>
        </is>
      </c>
      <c r="P2471" t="inlineStr">
        <is>
          <t>23058000</t>
        </is>
      </c>
      <c r="Q2471" t="inlineStr">
        <is>
          <t>40681000</t>
        </is>
      </c>
    </row>
    <row r="2472">
      <c r="A2472" t="inlineStr">
        <is>
          <t>7767</t>
        </is>
      </c>
      <c r="B2472" t="inlineStr">
        <is>
          <t>27893</t>
        </is>
      </c>
      <c r="C2472" t="inlineStr">
        <is>
          <t>1098075</t>
        </is>
      </c>
      <c r="D2472" t="inlineStr">
        <is>
          <t>615637</t>
        </is>
      </c>
      <c r="E2472" t="inlineStr">
        <is>
          <t>467847</t>
        </is>
      </c>
      <c r="F2472" t="inlineStr">
        <is>
          <t>418522</t>
        </is>
      </c>
      <c r="G2472" t="inlineStr">
        <is>
          <t>734606</t>
        </is>
      </c>
      <c r="H2472" t="inlineStr">
        <is>
          <t>250773</t>
        </is>
      </c>
      <c r="I2472" t="inlineStr">
        <is>
          <t>278168</t>
        </is>
      </c>
      <c r="J2472" t="inlineStr">
        <is>
          <t>1080399</t>
        </is>
      </c>
      <c r="K2472" t="inlineStr">
        <is>
          <t>1332893</t>
        </is>
      </c>
      <c r="L2472" t="inlineStr">
        <is>
          <t>2209488</t>
        </is>
      </c>
      <c r="M2472" t="inlineStr">
        <is>
          <t>1527000</t>
        </is>
      </c>
      <c r="N2472" t="inlineStr">
        <is>
          <t>1301000</t>
        </is>
      </c>
      <c r="O2472" t="inlineStr">
        <is>
          <t>1969237</t>
        </is>
      </c>
      <c r="P2472" t="inlineStr">
        <is>
          <t>16788462</t>
        </is>
      </c>
      <c r="Q2472" t="inlineStr">
        <is>
          <t>30100000</t>
        </is>
      </c>
    </row>
    <row r="2473">
      <c r="A2473" t="inlineStr">
        <is>
          <t>7768</t>
        </is>
      </c>
      <c r="B2473" t="inlineStr">
        <is>
          <t>482300</t>
        </is>
      </c>
      <c r="C2473" t="inlineStr">
        <is>
          <t>5054340</t>
        </is>
      </c>
      <c r="D2473" t="inlineStr">
        <is>
          <t>1901427</t>
        </is>
      </c>
      <c r="E2473" t="inlineStr">
        <is>
          <t>1052624</t>
        </is>
      </c>
      <c r="F2473" t="inlineStr">
        <is>
          <t>958884</t>
        </is>
      </c>
      <c r="G2473" t="inlineStr">
        <is>
          <t>1346677</t>
        </is>
      </c>
      <c r="H2473" t="inlineStr">
        <is>
          <t>696107</t>
        </is>
      </c>
      <c r="I2473" t="inlineStr">
        <is>
          <t>635845</t>
        </is>
      </c>
      <c r="J2473" t="inlineStr">
        <is>
          <t>3328997</t>
        </is>
      </c>
      <c r="K2473" t="inlineStr">
        <is>
          <t>4298395</t>
        </is>
      </c>
      <c r="L2473" t="inlineStr">
        <is>
          <t>5032835</t>
        </is>
      </c>
      <c r="M2473" t="inlineStr">
        <is>
          <t>1118431</t>
        </is>
      </c>
      <c r="N2473" t="inlineStr">
        <is>
          <t>2005083</t>
        </is>
      </c>
      <c r="O2473" t="inlineStr">
        <is>
          <t>2850512</t>
        </is>
      </c>
      <c r="P2473" t="inlineStr">
        <is>
          <t>39302543</t>
        </is>
      </c>
      <c r="Q2473" t="inlineStr">
        <is>
          <t>70065000</t>
        </is>
      </c>
    </row>
    <row r="2474">
      <c r="A2474" t="inlineStr">
        <is>
          <t>7769</t>
        </is>
      </c>
      <c r="B2474" t="inlineStr">
        <is>
          <t>3232007</t>
        </is>
      </c>
      <c r="C2474" t="inlineStr">
        <is>
          <t>5127298</t>
        </is>
      </c>
      <c r="D2474" t="inlineStr">
        <is>
          <t>2708073</t>
        </is>
      </c>
      <c r="E2474" t="inlineStr">
        <is>
          <t>2144526</t>
        </is>
      </c>
      <c r="F2474" t="inlineStr">
        <is>
          <t>1922732</t>
        </is>
      </c>
      <c r="G2474" t="inlineStr">
        <is>
          <t>3633503</t>
        </is>
      </c>
      <c r="H2474" t="inlineStr">
        <is>
          <t>2554907</t>
        </is>
      </c>
      <c r="I2474" t="inlineStr">
        <is>
          <t>2546173</t>
        </is>
      </c>
      <c r="J2474" t="inlineStr">
        <is>
          <t>8716152</t>
        </is>
      </c>
      <c r="K2474" t="inlineStr">
        <is>
          <t>12730244</t>
        </is>
      </c>
      <c r="L2474" t="inlineStr">
        <is>
          <t>15205759</t>
        </is>
      </c>
      <c r="M2474" t="inlineStr">
        <is>
          <t>7026219</t>
        </is>
      </c>
      <c r="N2474" t="inlineStr">
        <is>
          <t>4374091</t>
        </is>
      </c>
      <c r="O2474" t="inlineStr">
        <is>
          <t>5244498</t>
        </is>
      </c>
      <c r="P2474" t="inlineStr">
        <is>
          <t>102763818</t>
        </is>
      </c>
      <c r="Q2474" t="inlineStr">
        <is>
          <t>179930000</t>
        </is>
      </c>
    </row>
    <row r="2475">
      <c r="A2475" t="inlineStr">
        <is>
          <t>7770</t>
        </is>
      </c>
      <c r="B2475" t="inlineStr">
        <is>
          <t>26985</t>
        </is>
      </c>
      <c r="C2475" t="inlineStr">
        <is>
          <t>1098205</t>
        </is>
      </c>
      <c r="D2475" t="inlineStr">
        <is>
          <t>548397</t>
        </is>
      </c>
      <c r="E2475" t="inlineStr">
        <is>
          <t>222498</t>
        </is>
      </c>
      <c r="F2475" t="inlineStr">
        <is>
          <t>392266</t>
        </is>
      </c>
      <c r="G2475" t="inlineStr">
        <is>
          <t>269066</t>
        </is>
      </c>
      <c r="H2475" t="inlineStr">
        <is>
          <t>326264</t>
        </is>
      </c>
      <c r="I2475" t="inlineStr">
        <is>
          <t>228939</t>
        </is>
      </c>
      <c r="J2475" t="inlineStr">
        <is>
          <t>1021506</t>
        </is>
      </c>
      <c r="K2475" t="inlineStr">
        <is>
          <t>1600097</t>
        </is>
      </c>
      <c r="L2475" t="inlineStr">
        <is>
          <t>2005387</t>
        </is>
      </c>
      <c r="M2475" t="inlineStr">
        <is>
          <t>2761018</t>
        </is>
      </c>
      <c r="N2475" t="inlineStr">
        <is>
          <t>789000</t>
        </is>
      </c>
      <c r="O2475" t="inlineStr">
        <is>
          <t>0</t>
        </is>
      </c>
      <c r="P2475" t="inlineStr">
        <is>
          <t>18772425</t>
        </is>
      </c>
      <c r="Q2475" t="inlineStr">
        <is>
          <t>30062053</t>
        </is>
      </c>
    </row>
    <row r="2476">
      <c r="A2476" t="inlineStr">
        <is>
          <t>7771</t>
        </is>
      </c>
      <c r="B2476" t="inlineStr">
        <is>
          <t>35114</t>
        </is>
      </c>
      <c r="C2476" t="inlineStr">
        <is>
          <t>424031</t>
        </is>
      </c>
      <c r="D2476" t="inlineStr">
        <is>
          <t>194435</t>
        </is>
      </c>
      <c r="E2476" t="inlineStr">
        <is>
          <t>139881</t>
        </is>
      </c>
      <c r="F2476" t="inlineStr">
        <is>
          <t>150811</t>
        </is>
      </c>
      <c r="G2476" t="inlineStr">
        <is>
          <t>186853</t>
        </is>
      </c>
      <c r="H2476" t="inlineStr">
        <is>
          <t>30517</t>
        </is>
      </c>
      <c r="I2476" t="inlineStr">
        <is>
          <t>213529</t>
        </is>
      </c>
      <c r="J2476" t="inlineStr">
        <is>
          <t>922858</t>
        </is>
      </c>
      <c r="K2476" t="inlineStr">
        <is>
          <t>732239</t>
        </is>
      </c>
      <c r="L2476" t="inlineStr">
        <is>
          <t>965321</t>
        </is>
      </c>
      <c r="M2476" t="inlineStr">
        <is>
          <t>0</t>
        </is>
      </c>
      <c r="N2476" t="inlineStr">
        <is>
          <t>0</t>
        </is>
      </c>
      <c r="O2476" t="inlineStr">
        <is>
          <t>879498</t>
        </is>
      </c>
      <c r="P2476" t="inlineStr">
        <is>
          <t>15137640</t>
        </is>
      </c>
      <c r="Q2476" t="inlineStr">
        <is>
          <t>20012727</t>
        </is>
      </c>
    </row>
    <row r="2477">
      <c r="A2477" t="inlineStr">
        <is>
          <t>7772</t>
        </is>
      </c>
      <c r="B2477" t="inlineStr">
        <is>
          <t>397115</t>
        </is>
      </c>
      <c r="C2477" t="inlineStr">
        <is>
          <t>4495739</t>
        </is>
      </c>
      <c r="D2477" t="inlineStr">
        <is>
          <t>1342356</t>
        </is>
      </c>
      <c r="E2477" t="inlineStr">
        <is>
          <t>579472</t>
        </is>
      </c>
      <c r="F2477" t="inlineStr">
        <is>
          <t>570879</t>
        </is>
      </c>
      <c r="G2477" t="inlineStr">
        <is>
          <t>796216</t>
        </is>
      </c>
      <c r="H2477" t="inlineStr">
        <is>
          <t>509770</t>
        </is>
      </c>
      <c r="I2477" t="inlineStr">
        <is>
          <t>363653</t>
        </is>
      </c>
      <c r="J2477" t="inlineStr">
        <is>
          <t>366754</t>
        </is>
      </c>
      <c r="K2477" t="inlineStr">
        <is>
          <t>802801</t>
        </is>
      </c>
      <c r="L2477" t="inlineStr">
        <is>
          <t>1849509</t>
        </is>
      </c>
      <c r="M2477" t="inlineStr">
        <is>
          <t>427346</t>
        </is>
      </c>
      <c r="N2477" t="inlineStr">
        <is>
          <t>0</t>
        </is>
      </c>
      <c r="O2477" t="inlineStr">
        <is>
          <t>0</t>
        </is>
      </c>
      <c r="P2477" t="inlineStr">
        <is>
          <t>13996990</t>
        </is>
      </c>
      <c r="Q2477" t="inlineStr">
        <is>
          <t>26498600</t>
        </is>
      </c>
    </row>
    <row r="2478">
      <c r="A2478" t="inlineStr">
        <is>
          <t>7773</t>
        </is>
      </c>
      <c r="B2478" t="inlineStr">
        <is>
          <t>17999</t>
        </is>
      </c>
      <c r="C2478" t="inlineStr">
        <is>
          <t>1187906</t>
        </is>
      </c>
      <c r="D2478" t="inlineStr">
        <is>
          <t>1008566</t>
        </is>
      </c>
      <c r="E2478" t="inlineStr">
        <is>
          <t>766885</t>
        </is>
      </c>
      <c r="F2478" t="inlineStr">
        <is>
          <t>573619</t>
        </is>
      </c>
      <c r="G2478" t="inlineStr">
        <is>
          <t>1008441</t>
        </is>
      </c>
      <c r="H2478" t="inlineStr">
        <is>
          <t>619800</t>
        </is>
      </c>
      <c r="I2478" t="inlineStr">
        <is>
          <t>952398</t>
        </is>
      </c>
      <c r="J2478" t="inlineStr">
        <is>
          <t>3018627</t>
        </is>
      </c>
      <c r="K2478" t="inlineStr">
        <is>
          <t>2657969</t>
        </is>
      </c>
      <c r="L2478" t="inlineStr">
        <is>
          <t>5074176</t>
        </is>
      </c>
      <c r="M2478" t="inlineStr">
        <is>
          <t>1008000</t>
        </is>
      </c>
      <c r="N2478" t="inlineStr">
        <is>
          <t>1414000</t>
        </is>
      </c>
      <c r="O2478" t="inlineStr">
        <is>
          <t>3511058</t>
        </is>
      </c>
      <c r="P2478" t="inlineStr">
        <is>
          <t>17091765</t>
        </is>
      </c>
      <c r="Q2478" t="inlineStr">
        <is>
          <t>39911209</t>
        </is>
      </c>
    </row>
    <row r="2479">
      <c r="A2479" t="inlineStr">
        <is>
          <t>7775</t>
        </is>
      </c>
      <c r="B2479" t="inlineStr">
        <is>
          <t>0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89500000</t>
        </is>
      </c>
      <c r="Q2479" t="inlineStr">
        <is>
          <t>89500000</t>
        </is>
      </c>
    </row>
    <row r="2480">
      <c r="A2480" t="inlineStr">
        <is>
          <t>7776</t>
        </is>
      </c>
      <c r="B2480" t="inlineStr">
        <is>
          <t>18335</t>
        </is>
      </c>
      <c r="C2480" t="inlineStr">
        <is>
          <t>1349937</t>
        </is>
      </c>
      <c r="D2480" t="inlineStr">
        <is>
          <t>945408</t>
        </is>
      </c>
      <c r="E2480" t="inlineStr">
        <is>
          <t>616524</t>
        </is>
      </c>
      <c r="F2480" t="inlineStr">
        <is>
          <t>644776</t>
        </is>
      </c>
      <c r="G2480" t="inlineStr">
        <is>
          <t>834406</t>
        </is>
      </c>
      <c r="H2480" t="inlineStr">
        <is>
          <t>691001</t>
        </is>
      </c>
      <c r="I2480" t="inlineStr">
        <is>
          <t>507000</t>
        </is>
      </c>
      <c r="J2480" t="inlineStr">
        <is>
          <t>1907527</t>
        </is>
      </c>
      <c r="K2480" t="inlineStr">
        <is>
          <t>2029883</t>
        </is>
      </c>
      <c r="L2480" t="inlineStr">
        <is>
          <t>3038197</t>
        </is>
      </c>
      <c r="M2480" t="inlineStr">
        <is>
          <t>3448436</t>
        </is>
      </c>
      <c r="N2480" t="inlineStr">
        <is>
          <t>780000</t>
        </is>
      </c>
      <c r="O2480" t="inlineStr">
        <is>
          <t>1000000</t>
        </is>
      </c>
      <c r="P2480" t="inlineStr">
        <is>
          <t>31290090</t>
        </is>
      </c>
      <c r="Q2480" t="inlineStr">
        <is>
          <t>49101520</t>
        </is>
      </c>
    </row>
    <row r="2481">
      <c r="A2481" t="inlineStr">
        <is>
          <t>7777</t>
        </is>
      </c>
      <c r="B2481" t="inlineStr">
        <is>
          <t>654369</t>
        </is>
      </c>
      <c r="C2481" t="inlineStr">
        <is>
          <t>18932456</t>
        </is>
      </c>
      <c r="D2481" t="inlineStr">
        <is>
          <t>10169341</t>
        </is>
      </c>
      <c r="E2481" t="inlineStr">
        <is>
          <t>7261562</t>
        </is>
      </c>
      <c r="F2481" t="inlineStr">
        <is>
          <t>3675235</t>
        </is>
      </c>
      <c r="G2481" t="inlineStr">
        <is>
          <t>5768266</t>
        </is>
      </c>
      <c r="H2481" t="inlineStr">
        <is>
          <t>4427474</t>
        </is>
      </c>
      <c r="I2481" t="inlineStr">
        <is>
          <t>2993464</t>
        </is>
      </c>
      <c r="J2481" t="inlineStr">
        <is>
          <t>6463726</t>
        </is>
      </c>
      <c r="K2481" t="inlineStr">
        <is>
          <t>5775700</t>
        </is>
      </c>
      <c r="L2481" t="inlineStr">
        <is>
          <t>7346039</t>
        </is>
      </c>
      <c r="M2481" t="inlineStr">
        <is>
          <t>4060849</t>
        </is>
      </c>
      <c r="N2481" t="inlineStr">
        <is>
          <t>2921072</t>
        </is>
      </c>
      <c r="O2481" t="inlineStr">
        <is>
          <t>1883997</t>
        </is>
      </c>
      <c r="P2481" t="inlineStr">
        <is>
          <t>120272700</t>
        </is>
      </c>
      <c r="Q2481" t="inlineStr">
        <is>
          <t>202606250</t>
        </is>
      </c>
    </row>
    <row r="2482">
      <c r="A2482" t="inlineStr">
        <is>
          <t>7779</t>
        </is>
      </c>
      <c r="B2482" t="inlineStr">
        <is>
          <t>14293</t>
        </is>
      </c>
      <c r="C2482" t="inlineStr">
        <is>
          <t>235043</t>
        </is>
      </c>
      <c r="D2482" t="inlineStr">
        <is>
          <t>101334</t>
        </is>
      </c>
      <c r="E2482" t="inlineStr">
        <is>
          <t>110098</t>
        </is>
      </c>
      <c r="F2482" t="inlineStr">
        <is>
          <t>140704</t>
        </is>
      </c>
      <c r="G2482" t="inlineStr">
        <is>
          <t>164110</t>
        </is>
      </c>
      <c r="H2482" t="inlineStr">
        <is>
          <t>221655</t>
        </is>
      </c>
      <c r="I2482" t="inlineStr">
        <is>
          <t>136323</t>
        </is>
      </c>
      <c r="J2482" t="inlineStr">
        <is>
          <t>964928</t>
        </is>
      </c>
      <c r="K2482" t="inlineStr">
        <is>
          <t>1166610</t>
        </is>
      </c>
      <c r="L2482" t="inlineStr">
        <is>
          <t>2066647</t>
        </is>
      </c>
      <c r="M2482" t="inlineStr">
        <is>
          <t>932766</t>
        </is>
      </c>
      <c r="N2482" t="inlineStr">
        <is>
          <t>714000</t>
        </is>
      </c>
      <c r="O2482" t="inlineStr">
        <is>
          <t>0</t>
        </is>
      </c>
      <c r="P2482" t="inlineStr">
        <is>
          <t>9136489</t>
        </is>
      </c>
      <c r="Q2482" t="inlineStr">
        <is>
          <t>16105000</t>
        </is>
      </c>
    </row>
    <row r="2483">
      <c r="A2483" t="inlineStr">
        <is>
          <t>7780</t>
        </is>
      </c>
      <c r="B2483" t="inlineStr">
        <is>
          <t>715205</t>
        </is>
      </c>
      <c r="C2483" t="inlineStr">
        <is>
          <t>44077455</t>
        </is>
      </c>
      <c r="D2483" t="inlineStr">
        <is>
          <t>37342490</t>
        </is>
      </c>
      <c r="E2483" t="inlineStr">
        <is>
          <t>13690777</t>
        </is>
      </c>
      <c r="F2483" t="inlineStr">
        <is>
          <t>16716796</t>
        </is>
      </c>
      <c r="G2483" t="inlineStr">
        <is>
          <t>16220812</t>
        </is>
      </c>
      <c r="H2483" t="inlineStr">
        <is>
          <t>10698274</t>
        </is>
      </c>
      <c r="I2483" t="inlineStr">
        <is>
          <t>9087343</t>
        </is>
      </c>
      <c r="J2483" t="inlineStr">
        <is>
          <t>22259203</t>
        </is>
      </c>
      <c r="K2483" t="inlineStr">
        <is>
          <t>13373411</t>
        </is>
      </c>
      <c r="L2483" t="inlineStr">
        <is>
          <t>14706351</t>
        </is>
      </c>
      <c r="M2483" t="inlineStr">
        <is>
          <t>7226293</t>
        </is>
      </c>
      <c r="N2483" t="inlineStr">
        <is>
          <t>2696600</t>
        </is>
      </c>
      <c r="O2483" t="inlineStr">
        <is>
          <t>6591000</t>
        </is>
      </c>
      <c r="P2483" t="inlineStr">
        <is>
          <t>594622160</t>
        </is>
      </c>
      <c r="Q2483" t="inlineStr">
        <is>
          <t>810024170</t>
        </is>
      </c>
    </row>
    <row r="2484">
      <c r="A2484" t="inlineStr">
        <is>
          <t>7781</t>
        </is>
      </c>
      <c r="B2484" t="inlineStr">
        <is>
          <t>419114</t>
        </is>
      </c>
      <c r="C2484" t="inlineStr">
        <is>
          <t>22101153</t>
        </is>
      </c>
      <c r="D2484" t="inlineStr">
        <is>
          <t>16845256</t>
        </is>
      </c>
      <c r="E2484" t="inlineStr">
        <is>
          <t>10972578</t>
        </is>
      </c>
      <c r="F2484" t="inlineStr">
        <is>
          <t>9462195</t>
        </is>
      </c>
      <c r="G2484" t="inlineStr">
        <is>
          <t>13454394</t>
        </is>
      </c>
      <c r="H2484" t="inlineStr">
        <is>
          <t>11587345</t>
        </is>
      </c>
      <c r="I2484" t="inlineStr">
        <is>
          <t>9771448</t>
        </is>
      </c>
      <c r="J2484" t="inlineStr">
        <is>
          <t>27281990</t>
        </is>
      </c>
      <c r="K2484" t="inlineStr">
        <is>
          <t>31532121</t>
        </is>
      </c>
      <c r="L2484" t="inlineStr">
        <is>
          <t>23828435</t>
        </is>
      </c>
      <c r="M2484" t="inlineStr">
        <is>
          <t>12285382</t>
        </is>
      </c>
      <c r="N2484" t="inlineStr">
        <is>
          <t>7743885</t>
        </is>
      </c>
      <c r="O2484" t="inlineStr">
        <is>
          <t>5735825</t>
        </is>
      </c>
      <c r="P2484" t="inlineStr">
        <is>
          <t>446659739</t>
        </is>
      </c>
      <c r="Q2484" t="inlineStr">
        <is>
          <t>649680860</t>
        </is>
      </c>
    </row>
    <row r="2485">
      <c r="A2485" t="inlineStr">
        <is>
          <t>7782</t>
        </is>
      </c>
      <c r="B2485" t="inlineStr">
        <is>
          <t>29990</t>
        </is>
      </c>
      <c r="C2485" t="inlineStr">
        <is>
          <t>1060079</t>
        </is>
      </c>
      <c r="D2485" t="inlineStr">
        <is>
          <t>593538</t>
        </is>
      </c>
      <c r="E2485" t="inlineStr">
        <is>
          <t>258664</t>
        </is>
      </c>
      <c r="F2485" t="inlineStr">
        <is>
          <t>184000</t>
        </is>
      </c>
      <c r="G2485" t="inlineStr">
        <is>
          <t>538119</t>
        </is>
      </c>
      <c r="H2485" t="inlineStr">
        <is>
          <t>302998</t>
        </is>
      </c>
      <c r="I2485" t="inlineStr">
        <is>
          <t>222532</t>
        </is>
      </c>
      <c r="J2485" t="inlineStr">
        <is>
          <t>838425</t>
        </is>
      </c>
      <c r="K2485" t="inlineStr">
        <is>
          <t>814487</t>
        </is>
      </c>
      <c r="L2485" t="inlineStr">
        <is>
          <t>700124</t>
        </is>
      </c>
      <c r="M2485" t="inlineStr">
        <is>
          <t>0</t>
        </is>
      </c>
      <c r="N2485" t="inlineStr">
        <is>
          <t>765532</t>
        </is>
      </c>
      <c r="O2485" t="inlineStr">
        <is>
          <t>1630000</t>
        </is>
      </c>
      <c r="P2485" t="inlineStr">
        <is>
          <t>15274512</t>
        </is>
      </c>
      <c r="Q2485" t="inlineStr">
        <is>
          <t>23213000</t>
        </is>
      </c>
    </row>
    <row r="2486">
      <c r="A2486" t="inlineStr">
        <is>
          <t>7783</t>
        </is>
      </c>
      <c r="B2486" t="inlineStr">
        <is>
          <t>74352</t>
        </is>
      </c>
      <c r="C2486" t="inlineStr">
        <is>
          <t>844278</t>
        </is>
      </c>
      <c r="D2486" t="inlineStr">
        <is>
          <t>370042</t>
        </is>
      </c>
      <c r="E2486" t="inlineStr">
        <is>
          <t>336039</t>
        </is>
      </c>
      <c r="F2486" t="inlineStr">
        <is>
          <t>185888</t>
        </is>
      </c>
      <c r="G2486" t="inlineStr">
        <is>
          <t>168400</t>
        </is>
      </c>
      <c r="H2486" t="inlineStr">
        <is>
          <t>166009</t>
        </is>
      </c>
      <c r="I2486" t="inlineStr">
        <is>
          <t>178929</t>
        </is>
      </c>
      <c r="J2486" t="inlineStr">
        <is>
          <t>726827</t>
        </is>
      </c>
      <c r="K2486" t="inlineStr">
        <is>
          <t>1770989</t>
        </is>
      </c>
      <c r="L2486" t="inlineStr">
        <is>
          <t>284662</t>
        </is>
      </c>
      <c r="M2486" t="inlineStr">
        <is>
          <t>1431889</t>
        </is>
      </c>
      <c r="N2486" t="inlineStr">
        <is>
          <t>0</t>
        </is>
      </c>
      <c r="O2486" t="inlineStr">
        <is>
          <t>0</t>
        </is>
      </c>
      <c r="P2486" t="inlineStr">
        <is>
          <t>55906496</t>
        </is>
      </c>
      <c r="Q2486" t="inlineStr">
        <is>
          <t>62444800</t>
        </is>
      </c>
    </row>
    <row r="2487">
      <c r="A2487" t="inlineStr">
        <is>
          <t>7784</t>
        </is>
      </c>
      <c r="B2487" t="inlineStr">
        <is>
          <t>19621</t>
        </is>
      </c>
      <c r="C2487" t="inlineStr">
        <is>
          <t>1821647</t>
        </is>
      </c>
      <c r="D2487" t="inlineStr">
        <is>
          <t>2066540</t>
        </is>
      </c>
      <c r="E2487" t="inlineStr">
        <is>
          <t>934000</t>
        </is>
      </c>
      <c r="F2487" t="inlineStr">
        <is>
          <t>1501228</t>
        </is>
      </c>
      <c r="G2487" t="inlineStr">
        <is>
          <t>1681715</t>
        </is>
      </c>
      <c r="H2487" t="inlineStr">
        <is>
          <t>1233512</t>
        </is>
      </c>
      <c r="I2487" t="inlineStr">
        <is>
          <t>1101629</t>
        </is>
      </c>
      <c r="J2487" t="inlineStr">
        <is>
          <t>3707321</t>
        </is>
      </c>
      <c r="K2487" t="inlineStr">
        <is>
          <t>3715375</t>
        </is>
      </c>
      <c r="L2487" t="inlineStr">
        <is>
          <t>6270238</t>
        </is>
      </c>
      <c r="M2487" t="inlineStr">
        <is>
          <t>4594275</t>
        </is>
      </c>
      <c r="N2487" t="inlineStr">
        <is>
          <t>2575188</t>
        </is>
      </c>
      <c r="O2487" t="inlineStr">
        <is>
          <t>2758972</t>
        </is>
      </c>
      <c r="P2487" t="inlineStr">
        <is>
          <t>153620227</t>
        </is>
      </c>
      <c r="Q2487" t="inlineStr">
        <is>
          <t>187601488</t>
        </is>
      </c>
    </row>
    <row r="2488">
      <c r="A2488" t="inlineStr">
        <is>
          <t>7785</t>
        </is>
      </c>
      <c r="B2488" t="inlineStr">
        <is>
          <t>7044</t>
        </is>
      </c>
      <c r="C2488" t="inlineStr">
        <is>
          <t>166785</t>
        </is>
      </c>
      <c r="D2488" t="inlineStr">
        <is>
          <t>173743</t>
        </is>
      </c>
      <c r="E2488" t="inlineStr">
        <is>
          <t>27000</t>
        </is>
      </c>
      <c r="F2488" t="inlineStr">
        <is>
          <t>107888</t>
        </is>
      </c>
      <c r="G2488" t="inlineStr">
        <is>
          <t>299398</t>
        </is>
      </c>
      <c r="H2488" t="inlineStr">
        <is>
          <t>166652</t>
        </is>
      </c>
      <c r="I2488" t="inlineStr">
        <is>
          <t>186000</t>
        </is>
      </c>
      <c r="J2488" t="inlineStr">
        <is>
          <t>377276</t>
        </is>
      </c>
      <c r="K2488" t="inlineStr">
        <is>
          <t>1086252</t>
        </is>
      </c>
      <c r="L2488" t="inlineStr">
        <is>
          <t>2215383</t>
        </is>
      </c>
      <c r="M2488" t="inlineStr">
        <is>
          <t>2789482</t>
        </is>
      </c>
      <c r="N2488" t="inlineStr">
        <is>
          <t>0</t>
        </is>
      </c>
      <c r="O2488" t="inlineStr">
        <is>
          <t>1708991</t>
        </is>
      </c>
      <c r="P2488" t="inlineStr">
        <is>
          <t>24027475</t>
        </is>
      </c>
      <c r="Q2488" t="inlineStr">
        <is>
          <t>33339369</t>
        </is>
      </c>
    </row>
    <row r="2489">
      <c r="A2489" t="inlineStr">
        <is>
          <t>7786</t>
        </is>
      </c>
      <c r="B2489" t="inlineStr">
        <is>
          <t>275936</t>
        </is>
      </c>
      <c r="C2489" t="inlineStr">
        <is>
          <t>6828233</t>
        </is>
      </c>
      <c r="D2489" t="inlineStr">
        <is>
          <t>3497678</t>
        </is>
      </c>
      <c r="E2489" t="inlineStr">
        <is>
          <t>2046846</t>
        </is>
      </c>
      <c r="F2489" t="inlineStr">
        <is>
          <t>1805270</t>
        </is>
      </c>
      <c r="G2489" t="inlineStr">
        <is>
          <t>2298996</t>
        </is>
      </c>
      <c r="H2489" t="inlineStr">
        <is>
          <t>1864057</t>
        </is>
      </c>
      <c r="I2489" t="inlineStr">
        <is>
          <t>1559953</t>
        </is>
      </c>
      <c r="J2489" t="inlineStr">
        <is>
          <t>4468343</t>
        </is>
      </c>
      <c r="K2489" t="inlineStr">
        <is>
          <t>3961927</t>
        </is>
      </c>
      <c r="L2489" t="inlineStr">
        <is>
          <t>1912374</t>
        </is>
      </c>
      <c r="M2489" t="inlineStr">
        <is>
          <t>4313204</t>
        </is>
      </c>
      <c r="N2489" t="inlineStr">
        <is>
          <t>2069612</t>
        </is>
      </c>
      <c r="O2489" t="inlineStr">
        <is>
          <t>1925000</t>
        </is>
      </c>
      <c r="P2489" t="inlineStr">
        <is>
          <t>137126515</t>
        </is>
      </c>
      <c r="Q2489" t="inlineStr">
        <is>
          <t>175953944</t>
        </is>
      </c>
    </row>
    <row r="2490">
      <c r="A2490" t="inlineStr">
        <is>
          <t>7788</t>
        </is>
      </c>
      <c r="B2490" t="inlineStr">
        <is>
          <t>581110</t>
        </is>
      </c>
      <c r="C2490" t="inlineStr">
        <is>
          <t>5426376</t>
        </is>
      </c>
      <c r="D2490" t="inlineStr">
        <is>
          <t>1591633</t>
        </is>
      </c>
      <c r="E2490" t="inlineStr">
        <is>
          <t>608250</t>
        </is>
      </c>
      <c r="F2490" t="inlineStr">
        <is>
          <t>733500</t>
        </is>
      </c>
      <c r="G2490" t="inlineStr">
        <is>
          <t>705438</t>
        </is>
      </c>
      <c r="H2490" t="inlineStr">
        <is>
          <t>368655</t>
        </is>
      </c>
      <c r="I2490" t="inlineStr">
        <is>
          <t>599300</t>
        </is>
      </c>
      <c r="J2490" t="inlineStr">
        <is>
          <t>1683058</t>
        </is>
      </c>
      <c r="K2490" t="inlineStr">
        <is>
          <t>5639534</t>
        </is>
      </c>
      <c r="L2490" t="inlineStr">
        <is>
          <t>6212923</t>
        </is>
      </c>
      <c r="M2490" t="inlineStr">
        <is>
          <t>6094563</t>
        </is>
      </c>
      <c r="N2490" t="inlineStr">
        <is>
          <t>1249671</t>
        </is>
      </c>
      <c r="O2490" t="inlineStr">
        <is>
          <t>3457474</t>
        </is>
      </c>
      <c r="P2490" t="inlineStr">
        <is>
          <t>44794508</t>
        </is>
      </c>
      <c r="Q2490" t="inlineStr">
        <is>
          <t>79745993</t>
        </is>
      </c>
    </row>
    <row r="2491">
      <c r="A2491" t="inlineStr">
        <is>
          <t>7789</t>
        </is>
      </c>
      <c r="B2491" t="inlineStr">
        <is>
          <t>3523</t>
        </is>
      </c>
      <c r="C2491" t="inlineStr">
        <is>
          <t>79746</t>
        </is>
      </c>
      <c r="D2491" t="inlineStr">
        <is>
          <t>106164</t>
        </is>
      </c>
      <c r="E2491" t="inlineStr">
        <is>
          <t>31443</t>
        </is>
      </c>
      <c r="F2491" t="inlineStr">
        <is>
          <t>38000</t>
        </is>
      </c>
      <c r="G2491" t="inlineStr">
        <is>
          <t>113884</t>
        </is>
      </c>
      <c r="H2491" t="inlineStr">
        <is>
          <t>99815</t>
        </is>
      </c>
      <c r="I2491" t="inlineStr">
        <is>
          <t>96095</t>
        </is>
      </c>
      <c r="J2491" t="inlineStr">
        <is>
          <t>837655</t>
        </is>
      </c>
      <c r="K2491" t="inlineStr">
        <is>
          <t>2024995</t>
        </is>
      </c>
      <c r="L2491" t="inlineStr">
        <is>
          <t>2637629</t>
        </is>
      </c>
      <c r="M2491" t="inlineStr">
        <is>
          <t>1402119</t>
        </is>
      </c>
      <c r="N2491" t="inlineStr">
        <is>
          <t>3881141</t>
        </is>
      </c>
      <c r="O2491" t="inlineStr">
        <is>
          <t>800442</t>
        </is>
      </c>
      <c r="P2491" t="inlineStr">
        <is>
          <t>9030978</t>
        </is>
      </c>
      <c r="Q2491" t="inlineStr">
        <is>
          <t>21183629</t>
        </is>
      </c>
    </row>
    <row r="2492">
      <c r="A2492" t="inlineStr">
        <is>
          <t>7790</t>
        </is>
      </c>
      <c r="B2492" t="inlineStr">
        <is>
          <t>18678</t>
        </is>
      </c>
      <c r="C2492" t="inlineStr">
        <is>
          <t>322578</t>
        </is>
      </c>
      <c r="D2492" t="inlineStr">
        <is>
          <t>142974</t>
        </is>
      </c>
      <c r="E2492" t="inlineStr">
        <is>
          <t>288962</t>
        </is>
      </c>
      <c r="F2492" t="inlineStr">
        <is>
          <t>85428</t>
        </is>
      </c>
      <c r="G2492" t="inlineStr">
        <is>
          <t>227169</t>
        </is>
      </c>
      <c r="H2492" t="inlineStr">
        <is>
          <t>276707</t>
        </is>
      </c>
      <c r="I2492" t="inlineStr">
        <is>
          <t>309210</t>
        </is>
      </c>
      <c r="J2492" t="inlineStr">
        <is>
          <t>943452</t>
        </is>
      </c>
      <c r="K2492" t="inlineStr">
        <is>
          <t>1013598</t>
        </is>
      </c>
      <c r="L2492" t="inlineStr">
        <is>
          <t>1888926</t>
        </is>
      </c>
      <c r="M2492" t="inlineStr">
        <is>
          <t>3850936</t>
        </is>
      </c>
      <c r="N2492" t="inlineStr">
        <is>
          <t>1437772</t>
        </is>
      </c>
      <c r="O2492" t="inlineStr">
        <is>
          <t>1825808</t>
        </is>
      </c>
      <c r="P2492" t="inlineStr">
        <is>
          <t>5952470</t>
        </is>
      </c>
      <c r="Q2492" t="inlineStr">
        <is>
          <t>18584668</t>
        </is>
      </c>
    </row>
    <row r="2493">
      <c r="A2493" t="inlineStr">
        <is>
          <t>7791</t>
        </is>
      </c>
      <c r="B2493" t="inlineStr">
        <is>
          <t>354197</t>
        </is>
      </c>
      <c r="C2493" t="inlineStr">
        <is>
          <t>4165883</t>
        </is>
      </c>
      <c r="D2493" t="inlineStr">
        <is>
          <t>1770000</t>
        </is>
      </c>
      <c r="E2493" t="inlineStr">
        <is>
          <t>766900</t>
        </is>
      </c>
      <c r="F2493" t="inlineStr">
        <is>
          <t>839780</t>
        </is>
      </c>
      <c r="G2493" t="inlineStr">
        <is>
          <t>934898</t>
        </is>
      </c>
      <c r="H2493" t="inlineStr">
        <is>
          <t>557635</t>
        </is>
      </c>
      <c r="I2493" t="inlineStr">
        <is>
          <t>438801</t>
        </is>
      </c>
      <c r="J2493" t="inlineStr">
        <is>
          <t>1500630</t>
        </is>
      </c>
      <c r="K2493" t="inlineStr">
        <is>
          <t>1479011</t>
        </is>
      </c>
      <c r="L2493" t="inlineStr">
        <is>
          <t>3116500</t>
        </is>
      </c>
      <c r="M2493" t="inlineStr">
        <is>
          <t>1420000</t>
        </is>
      </c>
      <c r="N2493" t="inlineStr">
        <is>
          <t>2927590</t>
        </is>
      </c>
      <c r="O2493" t="inlineStr">
        <is>
          <t>3670000</t>
        </is>
      </c>
      <c r="P2493" t="inlineStr">
        <is>
          <t>56058175</t>
        </is>
      </c>
      <c r="Q2493" t="inlineStr">
        <is>
          <t>80000000</t>
        </is>
      </c>
    </row>
    <row r="2494">
      <c r="A2494" t="inlineStr">
        <is>
          <t>7792</t>
        </is>
      </c>
      <c r="B2494" t="inlineStr">
        <is>
          <t>282626</t>
        </is>
      </c>
      <c r="C2494" t="inlineStr">
        <is>
          <t>2475323</t>
        </is>
      </c>
      <c r="D2494" t="inlineStr">
        <is>
          <t>1079771</t>
        </is>
      </c>
      <c r="E2494" t="inlineStr">
        <is>
          <t>500977</t>
        </is>
      </c>
      <c r="F2494" t="inlineStr">
        <is>
          <t>537917</t>
        </is>
      </c>
      <c r="G2494" t="inlineStr">
        <is>
          <t>926267</t>
        </is>
      </c>
      <c r="H2494" t="inlineStr">
        <is>
          <t>542000</t>
        </is>
      </c>
      <c r="I2494" t="inlineStr">
        <is>
          <t>732374</t>
        </is>
      </c>
      <c r="J2494" t="inlineStr">
        <is>
          <t>2163512</t>
        </is>
      </c>
      <c r="K2494" t="inlineStr">
        <is>
          <t>1018081</t>
        </is>
      </c>
      <c r="L2494" t="inlineStr">
        <is>
          <t>3025799</t>
        </is>
      </c>
      <c r="M2494" t="inlineStr">
        <is>
          <t>2232947</t>
        </is>
      </c>
      <c r="N2494" t="inlineStr">
        <is>
          <t>1297522</t>
        </is>
      </c>
      <c r="O2494" t="inlineStr">
        <is>
          <t>958788</t>
        </is>
      </c>
      <c r="P2494" t="inlineStr">
        <is>
          <t>28888096</t>
        </is>
      </c>
      <c r="Q2494" t="inlineStr">
        <is>
          <t>46662000</t>
        </is>
      </c>
    </row>
    <row r="2495">
      <c r="A2495" t="inlineStr">
        <is>
          <t>7793</t>
        </is>
      </c>
      <c r="B2495" t="inlineStr">
        <is>
          <t>0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15397250</t>
        </is>
      </c>
      <c r="Q2495" t="inlineStr">
        <is>
          <t>15397250</t>
        </is>
      </c>
    </row>
    <row r="2496">
      <c r="A2496" t="inlineStr">
        <is>
          <t>7794</t>
        </is>
      </c>
      <c r="B2496" t="inlineStr">
        <is>
          <t>33562</t>
        </is>
      </c>
      <c r="C2496" t="inlineStr">
        <is>
          <t>1450504</t>
        </is>
      </c>
      <c r="D2496" t="inlineStr">
        <is>
          <t>584166</t>
        </is>
      </c>
      <c r="E2496" t="inlineStr">
        <is>
          <t>449800</t>
        </is>
      </c>
      <c r="F2496" t="inlineStr">
        <is>
          <t>299000</t>
        </is>
      </c>
      <c r="G2496" t="inlineStr">
        <is>
          <t>305000</t>
        </is>
      </c>
      <c r="H2496" t="inlineStr">
        <is>
          <t>105000</t>
        </is>
      </c>
      <c r="I2496" t="inlineStr">
        <is>
          <t>235000</t>
        </is>
      </c>
      <c r="J2496" t="inlineStr">
        <is>
          <t>474000</t>
        </is>
      </c>
      <c r="K2496" t="inlineStr">
        <is>
          <t>107000</t>
        </is>
      </c>
      <c r="L2496" t="inlineStr">
        <is>
          <t>1136883</t>
        </is>
      </c>
      <c r="M2496" t="inlineStr">
        <is>
          <t>1446032</t>
        </is>
      </c>
      <c r="N2496" t="inlineStr">
        <is>
          <t>1331000</t>
        </is>
      </c>
      <c r="O2496" t="inlineStr">
        <is>
          <t>0</t>
        </is>
      </c>
      <c r="P2496" t="inlineStr">
        <is>
          <t>20043053</t>
        </is>
      </c>
      <c r="Q2496" t="inlineStr">
        <is>
          <t>28000000</t>
        </is>
      </c>
    </row>
    <row r="2497">
      <c r="A2497" t="inlineStr">
        <is>
          <t>7795</t>
        </is>
      </c>
      <c r="B2497" t="inlineStr">
        <is>
          <t>1201625</t>
        </is>
      </c>
      <c r="C2497" t="inlineStr">
        <is>
          <t>4704025</t>
        </is>
      </c>
      <c r="D2497" t="inlineStr">
        <is>
          <t>1465206</t>
        </is>
      </c>
      <c r="E2497" t="inlineStr">
        <is>
          <t>994225</t>
        </is>
      </c>
      <c r="F2497" t="inlineStr">
        <is>
          <t>772552</t>
        </is>
      </c>
      <c r="G2497" t="inlineStr">
        <is>
          <t>696423</t>
        </is>
      </c>
      <c r="H2497" t="inlineStr">
        <is>
          <t>818917</t>
        </is>
      </c>
      <c r="I2497" t="inlineStr">
        <is>
          <t>1353115</t>
        </is>
      </c>
      <c r="J2497" t="inlineStr">
        <is>
          <t>3447845</t>
        </is>
      </c>
      <c r="K2497" t="inlineStr">
        <is>
          <t>3569558</t>
        </is>
      </c>
      <c r="L2497" t="inlineStr">
        <is>
          <t>4610024</t>
        </is>
      </c>
      <c r="M2497" t="inlineStr">
        <is>
          <t>0</t>
        </is>
      </c>
      <c r="N2497" t="inlineStr">
        <is>
          <t>1343845</t>
        </is>
      </c>
      <c r="O2497" t="inlineStr">
        <is>
          <t>2619832</t>
        </is>
      </c>
      <c r="P2497" t="inlineStr">
        <is>
          <t>51231308</t>
        </is>
      </c>
      <c r="Q2497" t="inlineStr">
        <is>
          <t>78828500</t>
        </is>
      </c>
    </row>
    <row r="2498">
      <c r="A2498" t="inlineStr">
        <is>
          <t>7796</t>
        </is>
      </c>
      <c r="B2498" t="inlineStr">
        <is>
          <t>157592</t>
        </is>
      </c>
      <c r="C2498" t="inlineStr">
        <is>
          <t>2551473</t>
        </is>
      </c>
      <c r="D2498" t="inlineStr">
        <is>
          <t>1251347</t>
        </is>
      </c>
      <c r="E2498" t="inlineStr">
        <is>
          <t>568135</t>
        </is>
      </c>
      <c r="F2498" t="inlineStr">
        <is>
          <t>479950</t>
        </is>
      </c>
      <c r="G2498" t="inlineStr">
        <is>
          <t>945466</t>
        </is>
      </c>
      <c r="H2498" t="inlineStr">
        <is>
          <t>384867</t>
        </is>
      </c>
      <c r="I2498" t="inlineStr">
        <is>
          <t>354970</t>
        </is>
      </c>
      <c r="J2498" t="inlineStr">
        <is>
          <t>1064817</t>
        </is>
      </c>
      <c r="K2498" t="inlineStr">
        <is>
          <t>808133</t>
        </is>
      </c>
      <c r="L2498" t="inlineStr">
        <is>
          <t>1406000</t>
        </is>
      </c>
      <c r="M2498" t="inlineStr">
        <is>
          <t>457000</t>
        </is>
      </c>
      <c r="N2498" t="inlineStr">
        <is>
          <t>1347250</t>
        </is>
      </c>
      <c r="O2498" t="inlineStr">
        <is>
          <t>808000</t>
        </is>
      </c>
      <c r="P2498" t="inlineStr">
        <is>
          <t>10378000</t>
        </is>
      </c>
      <c r="Q2498" t="inlineStr">
        <is>
          <t>22963000</t>
        </is>
      </c>
    </row>
    <row r="2499">
      <c r="A2499" t="inlineStr">
        <is>
          <t>7797</t>
        </is>
      </c>
      <c r="B2499" t="inlineStr">
        <is>
          <t>31707</t>
        </is>
      </c>
      <c r="C2499" t="inlineStr">
        <is>
          <t>627900</t>
        </is>
      </c>
      <c r="D2499" t="inlineStr">
        <is>
          <t>442568</t>
        </is>
      </c>
      <c r="E2499" t="inlineStr">
        <is>
          <t>247182</t>
        </is>
      </c>
      <c r="F2499" t="inlineStr">
        <is>
          <t>180300</t>
        </is>
      </c>
      <c r="G2499" t="inlineStr">
        <is>
          <t>177000</t>
        </is>
      </c>
      <c r="H2499" t="inlineStr">
        <is>
          <t>253332</t>
        </is>
      </c>
      <c r="I2499" t="inlineStr">
        <is>
          <t>467460</t>
        </is>
      </c>
      <c r="J2499" t="inlineStr">
        <is>
          <t>406042</t>
        </is>
      </c>
      <c r="K2499" t="inlineStr">
        <is>
          <t>463672</t>
        </is>
      </c>
      <c r="L2499" t="inlineStr">
        <is>
          <t>1272650</t>
        </is>
      </c>
      <c r="M2499" t="inlineStr">
        <is>
          <t>1995833</t>
        </is>
      </c>
      <c r="N2499" t="inlineStr">
        <is>
          <t>764850</t>
        </is>
      </c>
      <c r="O2499" t="inlineStr">
        <is>
          <t>946850</t>
        </is>
      </c>
      <c r="P2499" t="inlineStr">
        <is>
          <t>13967654</t>
        </is>
      </c>
      <c r="Q2499" t="inlineStr">
        <is>
          <t>22245000</t>
        </is>
      </c>
    </row>
    <row r="2500">
      <c r="A2500" t="inlineStr">
        <is>
          <t>7798</t>
        </is>
      </c>
      <c r="B2500" t="inlineStr">
        <is>
          <t>15161</t>
        </is>
      </c>
      <c r="C2500" t="inlineStr">
        <is>
          <t>566434</t>
        </is>
      </c>
      <c r="D2500" t="inlineStr">
        <is>
          <t>624555</t>
        </is>
      </c>
      <c r="E2500" t="inlineStr">
        <is>
          <t>799814</t>
        </is>
      </c>
      <c r="F2500" t="inlineStr">
        <is>
          <t>553120</t>
        </is>
      </c>
      <c r="G2500" t="inlineStr">
        <is>
          <t>1010419</t>
        </is>
      </c>
      <c r="H2500" t="inlineStr">
        <is>
          <t>922347</t>
        </is>
      </c>
      <c r="I2500" t="inlineStr">
        <is>
          <t>360941</t>
        </is>
      </c>
      <c r="J2500" t="inlineStr">
        <is>
          <t>4168237</t>
        </is>
      </c>
      <c r="K2500" t="inlineStr">
        <is>
          <t>3691934</t>
        </is>
      </c>
      <c r="L2500" t="inlineStr">
        <is>
          <t>5524370</t>
        </is>
      </c>
      <c r="M2500" t="inlineStr">
        <is>
          <t>7291446</t>
        </is>
      </c>
      <c r="N2500" t="inlineStr">
        <is>
          <t>6337638</t>
        </is>
      </c>
      <c r="O2500" t="inlineStr">
        <is>
          <t>8398235</t>
        </is>
      </c>
      <c r="P2500" t="inlineStr">
        <is>
          <t>313861749</t>
        </is>
      </c>
      <c r="Q2500" t="inlineStr">
        <is>
          <t>354126400</t>
        </is>
      </c>
    </row>
    <row r="2501">
      <c r="A2501" t="inlineStr">
        <is>
          <t>7799</t>
        </is>
      </c>
      <c r="B2501" t="inlineStr">
        <is>
          <t>1084631</t>
        </is>
      </c>
      <c r="C2501" t="inlineStr">
        <is>
          <t>7780322</t>
        </is>
      </c>
      <c r="D2501" t="inlineStr">
        <is>
          <t>3167703</t>
        </is>
      </c>
      <c r="E2501" t="inlineStr">
        <is>
          <t>1923093</t>
        </is>
      </c>
      <c r="F2501" t="inlineStr">
        <is>
          <t>1833757</t>
        </is>
      </c>
      <c r="G2501" t="inlineStr">
        <is>
          <t>1966779</t>
        </is>
      </c>
      <c r="H2501" t="inlineStr">
        <is>
          <t>1736103</t>
        </is>
      </c>
      <c r="I2501" t="inlineStr">
        <is>
          <t>1212297</t>
        </is>
      </c>
      <c r="J2501" t="inlineStr">
        <is>
          <t>4543305</t>
        </is>
      </c>
      <c r="K2501" t="inlineStr">
        <is>
          <t>4341742</t>
        </is>
      </c>
      <c r="L2501" t="inlineStr">
        <is>
          <t>3520000</t>
        </is>
      </c>
      <c r="M2501" t="inlineStr">
        <is>
          <t>8838872</t>
        </is>
      </c>
      <c r="N2501" t="inlineStr">
        <is>
          <t>2070782</t>
        </is>
      </c>
      <c r="O2501" t="inlineStr">
        <is>
          <t>5494412</t>
        </is>
      </c>
      <c r="P2501" t="inlineStr">
        <is>
          <t>110227220</t>
        </is>
      </c>
      <c r="Q2501" t="inlineStr">
        <is>
          <t>159738500</t>
        </is>
      </c>
    </row>
    <row r="2502">
      <c r="A2502" t="inlineStr">
        <is>
          <t>7801</t>
        </is>
      </c>
      <c r="B2502" t="inlineStr">
        <is>
          <t>78899</t>
        </is>
      </c>
      <c r="C2502" t="inlineStr">
        <is>
          <t>1272453</t>
        </is>
      </c>
      <c r="D2502" t="inlineStr">
        <is>
          <t>527125</t>
        </is>
      </c>
      <c r="E2502" t="inlineStr">
        <is>
          <t>374492</t>
        </is>
      </c>
      <c r="F2502" t="inlineStr">
        <is>
          <t>292532</t>
        </is>
      </c>
      <c r="G2502" t="inlineStr">
        <is>
          <t>472715</t>
        </is>
      </c>
      <c r="H2502" t="inlineStr">
        <is>
          <t>358739</t>
        </is>
      </c>
      <c r="I2502" t="inlineStr">
        <is>
          <t>273680</t>
        </is>
      </c>
      <c r="J2502" t="inlineStr">
        <is>
          <t>363254</t>
        </is>
      </c>
      <c r="K2502" t="inlineStr">
        <is>
          <t>597014</t>
        </is>
      </c>
      <c r="L2502" t="inlineStr">
        <is>
          <t>942335</t>
        </is>
      </c>
      <c r="M2502" t="inlineStr">
        <is>
          <t>561170</t>
        </is>
      </c>
      <c r="N2502" t="inlineStr">
        <is>
          <t>0</t>
        </is>
      </c>
      <c r="O2502" t="inlineStr">
        <is>
          <t>0</t>
        </is>
      </c>
      <c r="P2502" t="inlineStr">
        <is>
          <t>12185592</t>
        </is>
      </c>
      <c r="Q2502" t="inlineStr">
        <is>
          <t>18300000</t>
        </is>
      </c>
    </row>
    <row r="2503">
      <c r="A2503" t="inlineStr">
        <is>
          <t>7803</t>
        </is>
      </c>
      <c r="B2503" t="inlineStr">
        <is>
          <t>38257</t>
        </is>
      </c>
      <c r="C2503" t="inlineStr">
        <is>
          <t>2643113</t>
        </is>
      </c>
      <c r="D2503" t="inlineStr">
        <is>
          <t>1910180</t>
        </is>
      </c>
      <c r="E2503" t="inlineStr">
        <is>
          <t>1200000</t>
        </is>
      </c>
      <c r="F2503" t="inlineStr">
        <is>
          <t>995980</t>
        </is>
      </c>
      <c r="G2503" t="inlineStr">
        <is>
          <t>1311305</t>
        </is>
      </c>
      <c r="H2503" t="inlineStr">
        <is>
          <t>1453100</t>
        </is>
      </c>
      <c r="I2503" t="inlineStr">
        <is>
          <t>1367000</t>
        </is>
      </c>
      <c r="J2503" t="inlineStr">
        <is>
          <t>3256298</t>
        </is>
      </c>
      <c r="K2503" t="inlineStr">
        <is>
          <t>3354390</t>
        </is>
      </c>
      <c r="L2503" t="inlineStr">
        <is>
          <t>1941277</t>
        </is>
      </c>
      <c r="M2503" t="inlineStr">
        <is>
          <t>5114000</t>
        </is>
      </c>
      <c r="N2503" t="inlineStr">
        <is>
          <t>1482000</t>
        </is>
      </c>
      <c r="O2503" t="inlineStr">
        <is>
          <t>1900000</t>
        </is>
      </c>
      <c r="P2503" t="inlineStr">
        <is>
          <t>66445988</t>
        </is>
      </c>
      <c r="Q2503" t="inlineStr">
        <is>
          <t>94412888</t>
        </is>
      </c>
    </row>
    <row r="2504">
      <c r="A2504" t="inlineStr">
        <is>
          <t>7805</t>
        </is>
      </c>
      <c r="B2504" t="inlineStr">
        <is>
          <t>486158</t>
        </is>
      </c>
      <c r="C2504" t="inlineStr">
        <is>
          <t>2431607</t>
        </is>
      </c>
      <c r="D2504" t="inlineStr">
        <is>
          <t>1127950</t>
        </is>
      </c>
      <c r="E2504" t="inlineStr">
        <is>
          <t>577495</t>
        </is>
      </c>
      <c r="F2504" t="inlineStr">
        <is>
          <t>510430</t>
        </is>
      </c>
      <c r="G2504" t="inlineStr">
        <is>
          <t>862284</t>
        </is>
      </c>
      <c r="H2504" t="inlineStr">
        <is>
          <t>563385</t>
        </is>
      </c>
      <c r="I2504" t="inlineStr">
        <is>
          <t>860153</t>
        </is>
      </c>
      <c r="J2504" t="inlineStr">
        <is>
          <t>1113585</t>
        </is>
      </c>
      <c r="K2504" t="inlineStr">
        <is>
          <t>1168289</t>
        </is>
      </c>
      <c r="L2504" t="inlineStr">
        <is>
          <t>981233</t>
        </is>
      </c>
      <c r="M2504" t="inlineStr">
        <is>
          <t>1323254</t>
        </is>
      </c>
      <c r="N2504" t="inlineStr">
        <is>
          <t>710980</t>
        </is>
      </c>
      <c r="O2504" t="inlineStr">
        <is>
          <t>0</t>
        </is>
      </c>
      <c r="P2504" t="inlineStr">
        <is>
          <t>27033319</t>
        </is>
      </c>
      <c r="Q2504" t="inlineStr">
        <is>
          <t>39750122</t>
        </is>
      </c>
    </row>
    <row r="2505">
      <c r="A2505" t="inlineStr">
        <is>
          <t>7806</t>
        </is>
      </c>
      <c r="B2505" t="inlineStr">
        <is>
          <t>12157</t>
        </is>
      </c>
      <c r="C2505" t="inlineStr">
        <is>
          <t>291618</t>
        </is>
      </c>
      <c r="D2505" t="inlineStr">
        <is>
          <t>241107</t>
        </is>
      </c>
      <c r="E2505" t="inlineStr">
        <is>
          <t>150415</t>
        </is>
      </c>
      <c r="F2505" t="inlineStr">
        <is>
          <t>180877</t>
        </is>
      </c>
      <c r="G2505" t="inlineStr">
        <is>
          <t>213087</t>
        </is>
      </c>
      <c r="H2505" t="inlineStr">
        <is>
          <t>267453</t>
        </is>
      </c>
      <c r="I2505" t="inlineStr">
        <is>
          <t>351213</t>
        </is>
      </c>
      <c r="J2505" t="inlineStr">
        <is>
          <t>1258987</t>
        </is>
      </c>
      <c r="K2505" t="inlineStr">
        <is>
          <t>1698063</t>
        </is>
      </c>
      <c r="L2505" t="inlineStr">
        <is>
          <t>2083278</t>
        </is>
      </c>
      <c r="M2505" t="inlineStr">
        <is>
          <t>2915079</t>
        </is>
      </c>
      <c r="N2505" t="inlineStr">
        <is>
          <t>0</t>
        </is>
      </c>
      <c r="O2505" t="inlineStr">
        <is>
          <t>2600651</t>
        </is>
      </c>
      <c r="P2505" t="inlineStr">
        <is>
          <t>16989015</t>
        </is>
      </c>
      <c r="Q2505" t="inlineStr">
        <is>
          <t>29253000</t>
        </is>
      </c>
    </row>
    <row r="2506">
      <c r="A2506" t="inlineStr">
        <is>
          <t>7808</t>
        </is>
      </c>
      <c r="B2506" t="inlineStr">
        <is>
          <t>28407</t>
        </is>
      </c>
      <c r="C2506" t="inlineStr">
        <is>
          <t>1244005</t>
        </is>
      </c>
      <c r="D2506" t="inlineStr">
        <is>
          <t>906476</t>
        </is>
      </c>
      <c r="E2506" t="inlineStr">
        <is>
          <t>632944</t>
        </is>
      </c>
      <c r="F2506" t="inlineStr">
        <is>
          <t>1603785</t>
        </is>
      </c>
      <c r="G2506" t="inlineStr">
        <is>
          <t>978170</t>
        </is>
      </c>
      <c r="H2506" t="inlineStr">
        <is>
          <t>1547426</t>
        </is>
      </c>
      <c r="I2506" t="inlineStr">
        <is>
          <t>711135</t>
        </is>
      </c>
      <c r="J2506" t="inlineStr">
        <is>
          <t>2581540</t>
        </is>
      </c>
      <c r="K2506" t="inlineStr">
        <is>
          <t>2253607</t>
        </is>
      </c>
      <c r="L2506" t="inlineStr">
        <is>
          <t>2932799</t>
        </is>
      </c>
      <c r="M2506" t="inlineStr">
        <is>
          <t>0</t>
        </is>
      </c>
      <c r="N2506" t="inlineStr">
        <is>
          <t>720390</t>
        </is>
      </c>
      <c r="O2506" t="inlineStr">
        <is>
          <t>0</t>
        </is>
      </c>
      <c r="P2506" t="inlineStr">
        <is>
          <t>53859316</t>
        </is>
      </c>
      <c r="Q2506" t="inlineStr">
        <is>
          <t>70000000</t>
        </is>
      </c>
    </row>
    <row r="2507">
      <c r="A2507" t="inlineStr">
        <is>
          <t>7810</t>
        </is>
      </c>
      <c r="B2507" t="inlineStr">
        <is>
          <t>187369</t>
        </is>
      </c>
      <c r="C2507" t="inlineStr">
        <is>
          <t>2433259</t>
        </is>
      </c>
      <c r="D2507" t="inlineStr">
        <is>
          <t>860162</t>
        </is>
      </c>
      <c r="E2507" t="inlineStr">
        <is>
          <t>542739</t>
        </is>
      </c>
      <c r="F2507" t="inlineStr">
        <is>
          <t>272431</t>
        </is>
      </c>
      <c r="G2507" t="inlineStr">
        <is>
          <t>434498</t>
        </is>
      </c>
      <c r="H2507" t="inlineStr">
        <is>
          <t>240926</t>
        </is>
      </c>
      <c r="I2507" t="inlineStr">
        <is>
          <t>462274</t>
        </is>
      </c>
      <c r="J2507" t="inlineStr">
        <is>
          <t>1542867</t>
        </is>
      </c>
      <c r="K2507" t="inlineStr">
        <is>
          <t>1455939</t>
        </is>
      </c>
      <c r="L2507" t="inlineStr">
        <is>
          <t>2337155</t>
        </is>
      </c>
      <c r="M2507" t="inlineStr">
        <is>
          <t>412955</t>
        </is>
      </c>
      <c r="N2507" t="inlineStr">
        <is>
          <t>794200</t>
        </is>
      </c>
      <c r="O2507" t="inlineStr">
        <is>
          <t>914300</t>
        </is>
      </c>
      <c r="P2507" t="inlineStr">
        <is>
          <t>7358926</t>
        </is>
      </c>
      <c r="Q2507" t="inlineStr">
        <is>
          <t>20250000</t>
        </is>
      </c>
    </row>
    <row r="2508">
      <c r="A2508" t="inlineStr">
        <is>
          <t>7811</t>
        </is>
      </c>
      <c r="B2508" t="inlineStr">
        <is>
          <t>18669</t>
        </is>
      </c>
      <c r="C2508" t="inlineStr">
        <is>
          <t>1306585</t>
        </is>
      </c>
      <c r="D2508" t="inlineStr">
        <is>
          <t>623656</t>
        </is>
      </c>
      <c r="E2508" t="inlineStr">
        <is>
          <t>345740</t>
        </is>
      </c>
      <c r="F2508" t="inlineStr">
        <is>
          <t>206631</t>
        </is>
      </c>
      <c r="G2508" t="inlineStr">
        <is>
          <t>228374</t>
        </is>
      </c>
      <c r="H2508" t="inlineStr">
        <is>
          <t>371000</t>
        </is>
      </c>
      <c r="I2508" t="inlineStr">
        <is>
          <t>137000</t>
        </is>
      </c>
      <c r="J2508" t="inlineStr">
        <is>
          <t>1169538</t>
        </is>
      </c>
      <c r="K2508" t="inlineStr">
        <is>
          <t>1912613</t>
        </is>
      </c>
      <c r="L2508" t="inlineStr">
        <is>
          <t>2512778</t>
        </is>
      </c>
      <c r="M2508" t="inlineStr">
        <is>
          <t>2065475</t>
        </is>
      </c>
      <c r="N2508" t="inlineStr">
        <is>
          <t>723941</t>
        </is>
      </c>
      <c r="O2508" t="inlineStr">
        <is>
          <t>0</t>
        </is>
      </c>
      <c r="P2508" t="inlineStr">
        <is>
          <t>21755000</t>
        </is>
      </c>
      <c r="Q2508" t="inlineStr">
        <is>
          <t>33377000</t>
        </is>
      </c>
    </row>
    <row r="2509">
      <c r="A2509" t="inlineStr">
        <is>
          <t>7812</t>
        </is>
      </c>
      <c r="B2509" t="inlineStr">
        <is>
          <t>114710</t>
        </is>
      </c>
      <c r="C2509" t="inlineStr">
        <is>
          <t>3428634</t>
        </is>
      </c>
      <c r="D2509" t="inlineStr">
        <is>
          <t>2010627</t>
        </is>
      </c>
      <c r="E2509" t="inlineStr">
        <is>
          <t>1316601</t>
        </is>
      </c>
      <c r="F2509" t="inlineStr">
        <is>
          <t>1798950</t>
        </is>
      </c>
      <c r="G2509" t="inlineStr">
        <is>
          <t>1893989</t>
        </is>
      </c>
      <c r="H2509" t="inlineStr">
        <is>
          <t>1871896</t>
        </is>
      </c>
      <c r="I2509" t="inlineStr">
        <is>
          <t>1151436</t>
        </is>
      </c>
      <c r="J2509" t="inlineStr">
        <is>
          <t>5347178</t>
        </is>
      </c>
      <c r="K2509" t="inlineStr">
        <is>
          <t>4386610</t>
        </is>
      </c>
      <c r="L2509" t="inlineStr">
        <is>
          <t>3537141</t>
        </is>
      </c>
      <c r="M2509" t="inlineStr">
        <is>
          <t>2146929</t>
        </is>
      </c>
      <c r="N2509" t="inlineStr">
        <is>
          <t>1378239</t>
        </is>
      </c>
      <c r="O2509" t="inlineStr">
        <is>
          <t>1847906</t>
        </is>
      </c>
      <c r="P2509" t="inlineStr">
        <is>
          <t>32167675</t>
        </is>
      </c>
      <c r="Q2509" t="inlineStr">
        <is>
          <t>64398521</t>
        </is>
      </c>
    </row>
    <row r="2510">
      <c r="A2510" t="inlineStr">
        <is>
          <t>7813</t>
        </is>
      </c>
      <c r="B2510" t="inlineStr">
        <is>
          <t>121423</t>
        </is>
      </c>
      <c r="C2510" t="inlineStr">
        <is>
          <t>1845914</t>
        </is>
      </c>
      <c r="D2510" t="inlineStr">
        <is>
          <t>921598</t>
        </is>
      </c>
      <c r="E2510" t="inlineStr">
        <is>
          <t>546143</t>
        </is>
      </c>
      <c r="F2510" t="inlineStr">
        <is>
          <t>323985</t>
        </is>
      </c>
      <c r="G2510" t="inlineStr">
        <is>
          <t>609662</t>
        </is>
      </c>
      <c r="H2510" t="inlineStr">
        <is>
          <t>453250</t>
        </is>
      </c>
      <c r="I2510" t="inlineStr">
        <is>
          <t>552927</t>
        </is>
      </c>
      <c r="J2510" t="inlineStr">
        <is>
          <t>1326818</t>
        </is>
      </c>
      <c r="K2510" t="inlineStr">
        <is>
          <t>1775083</t>
        </is>
      </c>
      <c r="L2510" t="inlineStr">
        <is>
          <t>2715101</t>
        </is>
      </c>
      <c r="M2510" t="inlineStr">
        <is>
          <t>1944526</t>
        </is>
      </c>
      <c r="N2510" t="inlineStr">
        <is>
          <t>0</t>
        </is>
      </c>
      <c r="O2510" t="inlineStr">
        <is>
          <t>1000000</t>
        </is>
      </c>
      <c r="P2510" t="inlineStr">
        <is>
          <t>5267570</t>
        </is>
      </c>
      <c r="Q2510" t="inlineStr">
        <is>
          <t>19404000</t>
        </is>
      </c>
    </row>
    <row r="2511">
      <c r="A2511" t="inlineStr">
        <is>
          <t>7814</t>
        </is>
      </c>
      <c r="B2511" t="inlineStr">
        <is>
          <t>22101</t>
        </is>
      </c>
      <c r="C2511" t="inlineStr">
        <is>
          <t>1577928</t>
        </is>
      </c>
      <c r="D2511" t="inlineStr">
        <is>
          <t>962770</t>
        </is>
      </c>
      <c r="E2511" t="inlineStr">
        <is>
          <t>494850</t>
        </is>
      </c>
      <c r="F2511" t="inlineStr">
        <is>
          <t>594000</t>
        </is>
      </c>
      <c r="G2511" t="inlineStr">
        <is>
          <t>960560</t>
        </is>
      </c>
      <c r="H2511" t="inlineStr">
        <is>
          <t>717900</t>
        </is>
      </c>
      <c r="I2511" t="inlineStr">
        <is>
          <t>629493</t>
        </is>
      </c>
      <c r="J2511" t="inlineStr">
        <is>
          <t>2280689</t>
        </is>
      </c>
      <c r="K2511" t="inlineStr">
        <is>
          <t>945100</t>
        </is>
      </c>
      <c r="L2511" t="inlineStr">
        <is>
          <t>866600</t>
        </is>
      </c>
      <c r="M2511" t="inlineStr">
        <is>
          <t>436469</t>
        </is>
      </c>
      <c r="N2511" t="inlineStr">
        <is>
          <t>1367540</t>
        </is>
      </c>
      <c r="O2511" t="inlineStr">
        <is>
          <t>895000</t>
        </is>
      </c>
      <c r="P2511" t="inlineStr">
        <is>
          <t>32249000</t>
        </is>
      </c>
      <c r="Q2511" t="inlineStr">
        <is>
          <t>45000000</t>
        </is>
      </c>
    </row>
    <row r="2512">
      <c r="A2512" t="inlineStr">
        <is>
          <t>7815</t>
        </is>
      </c>
      <c r="B2512" t="inlineStr">
        <is>
          <t>428452</t>
        </is>
      </c>
      <c r="C2512" t="inlineStr">
        <is>
          <t>2386250</t>
        </is>
      </c>
      <c r="D2512" t="inlineStr">
        <is>
          <t>1245101</t>
        </is>
      </c>
      <c r="E2512" t="inlineStr">
        <is>
          <t>577942</t>
        </is>
      </c>
      <c r="F2512" t="inlineStr">
        <is>
          <t>699489</t>
        </is>
      </c>
      <c r="G2512" t="inlineStr">
        <is>
          <t>762612</t>
        </is>
      </c>
      <c r="H2512" t="inlineStr">
        <is>
          <t>823386</t>
        </is>
      </c>
      <c r="I2512" t="inlineStr">
        <is>
          <t>444022</t>
        </is>
      </c>
      <c r="J2512" t="inlineStr">
        <is>
          <t>1364855</t>
        </is>
      </c>
      <c r="K2512" t="inlineStr">
        <is>
          <t>1888253</t>
        </is>
      </c>
      <c r="L2512" t="inlineStr">
        <is>
          <t>2005751</t>
        </is>
      </c>
      <c r="M2512" t="inlineStr">
        <is>
          <t>1414098</t>
        </is>
      </c>
      <c r="N2512" t="inlineStr">
        <is>
          <t>1369000</t>
        </is>
      </c>
      <c r="O2512" t="inlineStr">
        <is>
          <t>972140</t>
        </is>
      </c>
      <c r="P2512" t="inlineStr">
        <is>
          <t>16594280</t>
        </is>
      </c>
      <c r="Q2512" t="inlineStr">
        <is>
          <t>32975631</t>
        </is>
      </c>
    </row>
    <row r="2513">
      <c r="A2513" t="inlineStr">
        <is>
          <t>7816</t>
        </is>
      </c>
      <c r="B2513" t="inlineStr">
        <is>
          <t>67623</t>
        </is>
      </c>
      <c r="C2513" t="inlineStr">
        <is>
          <t>1176825</t>
        </is>
      </c>
      <c r="D2513" t="inlineStr">
        <is>
          <t>584093</t>
        </is>
      </c>
      <c r="E2513" t="inlineStr">
        <is>
          <t>487300</t>
        </is>
      </c>
      <c r="F2513" t="inlineStr">
        <is>
          <t>160001</t>
        </is>
      </c>
      <c r="G2513" t="inlineStr">
        <is>
          <t>455551</t>
        </is>
      </c>
      <c r="H2513" t="inlineStr">
        <is>
          <t>341043</t>
        </is>
      </c>
      <c r="I2513" t="inlineStr">
        <is>
          <t>281845</t>
        </is>
      </c>
      <c r="J2513" t="inlineStr">
        <is>
          <t>1220143</t>
        </is>
      </c>
      <c r="K2513" t="inlineStr">
        <is>
          <t>1016403</t>
        </is>
      </c>
      <c r="L2513" t="inlineStr">
        <is>
          <t>226754</t>
        </is>
      </c>
      <c r="M2513" t="inlineStr">
        <is>
          <t>1514630</t>
        </is>
      </c>
      <c r="N2513" t="inlineStr">
        <is>
          <t>705000</t>
        </is>
      </c>
      <c r="O2513" t="inlineStr">
        <is>
          <t>0</t>
        </is>
      </c>
      <c r="P2513" t="inlineStr">
        <is>
          <t>21041000</t>
        </is>
      </c>
      <c r="Q2513" t="inlineStr">
        <is>
          <t>29278211</t>
        </is>
      </c>
    </row>
    <row r="2514">
      <c r="A2514" t="inlineStr">
        <is>
          <t>7817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130000000</t>
        </is>
      </c>
      <c r="Q2514" t="inlineStr">
        <is>
          <t>130000000</t>
        </is>
      </c>
    </row>
    <row r="2515">
      <c r="A2515" t="inlineStr">
        <is>
          <t>7818</t>
        </is>
      </c>
      <c r="B2515" t="inlineStr">
        <is>
          <t>78143</t>
        </is>
      </c>
      <c r="C2515" t="inlineStr">
        <is>
          <t>4409173</t>
        </is>
      </c>
      <c r="D2515" t="inlineStr">
        <is>
          <t>1844762</t>
        </is>
      </c>
      <c r="E2515" t="inlineStr">
        <is>
          <t>850966</t>
        </is>
      </c>
      <c r="F2515" t="inlineStr">
        <is>
          <t>814210</t>
        </is>
      </c>
      <c r="G2515" t="inlineStr">
        <is>
          <t>931175</t>
        </is>
      </c>
      <c r="H2515" t="inlineStr">
        <is>
          <t>530000</t>
        </is>
      </c>
      <c r="I2515" t="inlineStr">
        <is>
          <t>520009</t>
        </is>
      </c>
      <c r="J2515" t="inlineStr">
        <is>
          <t>1593341</t>
        </is>
      </c>
      <c r="K2515" t="inlineStr">
        <is>
          <t>2986700</t>
        </is>
      </c>
      <c r="L2515" t="inlineStr">
        <is>
          <t>1991521</t>
        </is>
      </c>
      <c r="M2515" t="inlineStr">
        <is>
          <t>1915200</t>
        </is>
      </c>
      <c r="N2515" t="inlineStr">
        <is>
          <t>0</t>
        </is>
      </c>
      <c r="O2515" t="inlineStr">
        <is>
          <t>0</t>
        </is>
      </c>
      <c r="P2515" t="inlineStr">
        <is>
          <t>146480800</t>
        </is>
      </c>
      <c r="Q2515" t="inlineStr">
        <is>
          <t>164946000</t>
        </is>
      </c>
    </row>
    <row r="2516">
      <c r="A2516" t="inlineStr">
        <is>
          <t>7819</t>
        </is>
      </c>
      <c r="B2516" t="inlineStr">
        <is>
          <t>136161</t>
        </is>
      </c>
      <c r="C2516" t="inlineStr">
        <is>
          <t>2880271</t>
        </is>
      </c>
      <c r="D2516" t="inlineStr">
        <is>
          <t>1536042</t>
        </is>
      </c>
      <c r="E2516" t="inlineStr">
        <is>
          <t>707820</t>
        </is>
      </c>
      <c r="F2516" t="inlineStr">
        <is>
          <t>543000</t>
        </is>
      </c>
      <c r="G2516" t="inlineStr">
        <is>
          <t>753645</t>
        </is>
      </c>
      <c r="H2516" t="inlineStr">
        <is>
          <t>285000</t>
        </is>
      </c>
      <c r="I2516" t="inlineStr">
        <is>
          <t>381600</t>
        </is>
      </c>
      <c r="J2516" t="inlineStr">
        <is>
          <t>1374461</t>
        </is>
      </c>
      <c r="K2516" t="inlineStr">
        <is>
          <t>1193000</t>
        </is>
      </c>
      <c r="L2516" t="inlineStr">
        <is>
          <t>525000</t>
        </is>
      </c>
      <c r="M2516" t="inlineStr">
        <is>
          <t>0</t>
        </is>
      </c>
      <c r="N2516" t="inlineStr">
        <is>
          <t>0</t>
        </is>
      </c>
      <c r="O2516" t="inlineStr">
        <is>
          <t>951000</t>
        </is>
      </c>
      <c r="P2516" t="inlineStr">
        <is>
          <t>13996500</t>
        </is>
      </c>
      <c r="Q2516" t="inlineStr">
        <is>
          <t>25263500</t>
        </is>
      </c>
    </row>
    <row r="2517">
      <c r="A2517" t="inlineStr">
        <is>
          <t>7820</t>
        </is>
      </c>
      <c r="B2517" t="inlineStr">
        <is>
          <t>101132</t>
        </is>
      </c>
      <c r="C2517" t="inlineStr">
        <is>
          <t>1758600</t>
        </is>
      </c>
      <c r="D2517" t="inlineStr">
        <is>
          <t>644949</t>
        </is>
      </c>
      <c r="E2517" t="inlineStr">
        <is>
          <t>576410</t>
        </is>
      </c>
      <c r="F2517" t="inlineStr">
        <is>
          <t>308359</t>
        </is>
      </c>
      <c r="G2517" t="inlineStr">
        <is>
          <t>717206</t>
        </is>
      </c>
      <c r="H2517" t="inlineStr">
        <is>
          <t>384716</t>
        </is>
      </c>
      <c r="I2517" t="inlineStr">
        <is>
          <t>357503</t>
        </is>
      </c>
      <c r="J2517" t="inlineStr">
        <is>
          <t>1711681</t>
        </is>
      </c>
      <c r="K2517" t="inlineStr">
        <is>
          <t>858694</t>
        </is>
      </c>
      <c r="L2517" t="inlineStr">
        <is>
          <t>1269691</t>
        </is>
      </c>
      <c r="M2517" t="inlineStr">
        <is>
          <t>437000</t>
        </is>
      </c>
      <c r="N2517" t="inlineStr">
        <is>
          <t>2864573</t>
        </is>
      </c>
      <c r="O2517" t="inlineStr">
        <is>
          <t>830653</t>
        </is>
      </c>
      <c r="P2517" t="inlineStr">
        <is>
          <t>24946929</t>
        </is>
      </c>
      <c r="Q2517" t="inlineStr">
        <is>
          <t>37768096</t>
        </is>
      </c>
    </row>
    <row r="2518">
      <c r="A2518" t="inlineStr">
        <is>
          <t>7821</t>
        </is>
      </c>
      <c r="B2518" t="inlineStr">
        <is>
          <t>794279</t>
        </is>
      </c>
      <c r="C2518" t="inlineStr">
        <is>
          <t>5544888</t>
        </is>
      </c>
      <c r="D2518" t="inlineStr">
        <is>
          <t>3194876</t>
        </is>
      </c>
      <c r="E2518" t="inlineStr">
        <is>
          <t>1932548</t>
        </is>
      </c>
      <c r="F2518" t="inlineStr">
        <is>
          <t>1617498</t>
        </is>
      </c>
      <c r="G2518" t="inlineStr">
        <is>
          <t>2289464</t>
        </is>
      </c>
      <c r="H2518" t="inlineStr">
        <is>
          <t>1070339</t>
        </is>
      </c>
      <c r="I2518" t="inlineStr">
        <is>
          <t>1115623</t>
        </is>
      </c>
      <c r="J2518" t="inlineStr">
        <is>
          <t>2875560</t>
        </is>
      </c>
      <c r="K2518" t="inlineStr">
        <is>
          <t>2148047</t>
        </is>
      </c>
      <c r="L2518" t="inlineStr">
        <is>
          <t>4011330</t>
        </is>
      </c>
      <c r="M2518" t="inlineStr">
        <is>
          <t>2523645</t>
        </is>
      </c>
      <c r="N2518" t="inlineStr">
        <is>
          <t>2354825</t>
        </is>
      </c>
      <c r="O2518" t="inlineStr">
        <is>
          <t>2929000</t>
        </is>
      </c>
      <c r="P2518" t="inlineStr">
        <is>
          <t>87951078</t>
        </is>
      </c>
      <c r="Q2518" t="inlineStr">
        <is>
          <t>122353000</t>
        </is>
      </c>
    </row>
    <row r="2519">
      <c r="A2519" t="inlineStr">
        <is>
          <t>7822</t>
        </is>
      </c>
      <c r="B2519" t="inlineStr">
        <is>
          <t>1602211</t>
        </is>
      </c>
      <c r="C2519" t="inlineStr">
        <is>
          <t>5035311</t>
        </is>
      </c>
      <c r="D2519" t="inlineStr">
        <is>
          <t>1226887</t>
        </is>
      </c>
      <c r="E2519" t="inlineStr">
        <is>
          <t>611904</t>
        </is>
      </c>
      <c r="F2519" t="inlineStr">
        <is>
          <t>486202</t>
        </is>
      </c>
      <c r="G2519" t="inlineStr">
        <is>
          <t>639816</t>
        </is>
      </c>
      <c r="H2519" t="inlineStr">
        <is>
          <t>310886</t>
        </is>
      </c>
      <c r="I2519" t="inlineStr">
        <is>
          <t>592563</t>
        </is>
      </c>
      <c r="J2519" t="inlineStr">
        <is>
          <t>1151997</t>
        </is>
      </c>
      <c r="K2519" t="inlineStr">
        <is>
          <t>1705497</t>
        </is>
      </c>
      <c r="L2519" t="inlineStr">
        <is>
          <t>1121363</t>
        </is>
      </c>
      <c r="M2519" t="inlineStr">
        <is>
          <t>578000</t>
        </is>
      </c>
      <c r="N2519" t="inlineStr">
        <is>
          <t>603865</t>
        </is>
      </c>
      <c r="O2519" t="inlineStr">
        <is>
          <t>855629</t>
        </is>
      </c>
      <c r="P2519" t="inlineStr">
        <is>
          <t>29038632</t>
        </is>
      </c>
      <c r="Q2519" t="inlineStr">
        <is>
          <t>45560763</t>
        </is>
      </c>
    </row>
    <row r="2520">
      <c r="A2520" t="inlineStr">
        <is>
          <t>7823</t>
        </is>
      </c>
      <c r="B2520" t="inlineStr">
        <is>
          <t>40500</t>
        </is>
      </c>
      <c r="C2520" t="inlineStr">
        <is>
          <t>901620</t>
        </is>
      </c>
      <c r="D2520" t="inlineStr">
        <is>
          <t>512188</t>
        </is>
      </c>
      <c r="E2520" t="inlineStr">
        <is>
          <t>363463</t>
        </is>
      </c>
      <c r="F2520" t="inlineStr">
        <is>
          <t>336165</t>
        </is>
      </c>
      <c r="G2520" t="inlineStr">
        <is>
          <t>437362</t>
        </is>
      </c>
      <c r="H2520" t="inlineStr">
        <is>
          <t>546072</t>
        </is>
      </c>
      <c r="I2520" t="inlineStr">
        <is>
          <t>425681</t>
        </is>
      </c>
      <c r="J2520" t="inlineStr">
        <is>
          <t>1509406</t>
        </is>
      </c>
      <c r="K2520" t="inlineStr">
        <is>
          <t>2471873</t>
        </is>
      </c>
      <c r="L2520" t="inlineStr">
        <is>
          <t>1787499</t>
        </is>
      </c>
      <c r="M2520" t="inlineStr">
        <is>
          <t>1575743</t>
        </is>
      </c>
      <c r="N2520" t="inlineStr">
        <is>
          <t>0</t>
        </is>
      </c>
      <c r="O2520" t="inlineStr">
        <is>
          <t>1859400</t>
        </is>
      </c>
      <c r="P2520" t="inlineStr">
        <is>
          <t>20723918</t>
        </is>
      </c>
      <c r="Q2520" t="inlineStr">
        <is>
          <t>33490890</t>
        </is>
      </c>
    </row>
    <row r="2521">
      <c r="A2521" t="inlineStr">
        <is>
          <t>7824</t>
        </is>
      </c>
      <c r="B2521" t="inlineStr">
        <is>
          <t>15348</t>
        </is>
      </c>
      <c r="C2521" t="inlineStr">
        <is>
          <t>290541</t>
        </is>
      </c>
      <c r="D2521" t="inlineStr">
        <is>
          <t>212940</t>
        </is>
      </c>
      <c r="E2521" t="inlineStr">
        <is>
          <t>87644</t>
        </is>
      </c>
      <c r="F2521" t="inlineStr">
        <is>
          <t>221292</t>
        </is>
      </c>
      <c r="G2521" t="inlineStr">
        <is>
          <t>334869</t>
        </is>
      </c>
      <c r="H2521" t="inlineStr">
        <is>
          <t>95178</t>
        </is>
      </c>
      <c r="I2521" t="inlineStr">
        <is>
          <t>175719</t>
        </is>
      </c>
      <c r="J2521" t="inlineStr">
        <is>
          <t>641231</t>
        </is>
      </c>
      <c r="K2521" t="inlineStr">
        <is>
          <t>1389598</t>
        </is>
      </c>
      <c r="L2521" t="inlineStr">
        <is>
          <t>2815889</t>
        </is>
      </c>
      <c r="M2521" t="inlineStr">
        <is>
          <t>1401572</t>
        </is>
      </c>
      <c r="N2521" t="inlineStr">
        <is>
          <t>0</t>
        </is>
      </c>
      <c r="O2521" t="inlineStr">
        <is>
          <t>2575857</t>
        </is>
      </c>
      <c r="P2521" t="inlineStr">
        <is>
          <t>21079467</t>
        </is>
      </c>
      <c r="Q2521" t="inlineStr">
        <is>
          <t>31337145</t>
        </is>
      </c>
    </row>
    <row r="2522">
      <c r="A2522" t="inlineStr">
        <is>
          <t>7825</t>
        </is>
      </c>
      <c r="B2522" t="inlineStr">
        <is>
          <t>209630</t>
        </is>
      </c>
      <c r="C2522" t="inlineStr">
        <is>
          <t>4684528</t>
        </is>
      </c>
      <c r="D2522" t="inlineStr">
        <is>
          <t>1916665</t>
        </is>
      </c>
      <c r="E2522" t="inlineStr">
        <is>
          <t>821000</t>
        </is>
      </c>
      <c r="F2522" t="inlineStr">
        <is>
          <t>660800</t>
        </is>
      </c>
      <c r="G2522" t="inlineStr">
        <is>
          <t>1029730</t>
        </is>
      </c>
      <c r="H2522" t="inlineStr">
        <is>
          <t>446500</t>
        </is>
      </c>
      <c r="I2522" t="inlineStr">
        <is>
          <t>564800</t>
        </is>
      </c>
      <c r="J2522" t="inlineStr">
        <is>
          <t>1680900</t>
        </is>
      </c>
      <c r="K2522" t="inlineStr">
        <is>
          <t>1712202</t>
        </is>
      </c>
      <c r="L2522" t="inlineStr">
        <is>
          <t>1571145</t>
        </is>
      </c>
      <c r="M2522" t="inlineStr">
        <is>
          <t>1515600</t>
        </is>
      </c>
      <c r="N2522" t="inlineStr">
        <is>
          <t>607000</t>
        </is>
      </c>
      <c r="O2522" t="inlineStr">
        <is>
          <t>1839000</t>
        </is>
      </c>
      <c r="P2522" t="inlineStr">
        <is>
          <t>6355000</t>
        </is>
      </c>
      <c r="Q2522" t="inlineStr">
        <is>
          <t>25614500</t>
        </is>
      </c>
    </row>
    <row r="2523">
      <c r="A2523" t="inlineStr">
        <is>
          <t>7826</t>
        </is>
      </c>
      <c r="B2523" t="inlineStr">
        <is>
          <t>2836</t>
        </is>
      </c>
      <c r="C2523" t="inlineStr">
        <is>
          <t>80647</t>
        </is>
      </c>
      <c r="D2523" t="inlineStr">
        <is>
          <t>103000</t>
        </is>
      </c>
      <c r="E2523" t="inlineStr">
        <is>
          <t>24000</t>
        </is>
      </c>
      <c r="F2523" t="inlineStr">
        <is>
          <t>20000</t>
        </is>
      </c>
      <c r="G2523" t="inlineStr">
        <is>
          <t>25000</t>
        </is>
      </c>
      <c r="H2523" t="inlineStr">
        <is>
          <t>75000</t>
        </is>
      </c>
      <c r="I2523" t="inlineStr">
        <is>
          <t>100000</t>
        </is>
      </c>
      <c r="J2523" t="inlineStr">
        <is>
          <t>0</t>
        </is>
      </c>
      <c r="K2523" t="inlineStr">
        <is>
          <t>631953</t>
        </is>
      </c>
      <c r="L2523" t="inlineStr">
        <is>
          <t>810564</t>
        </is>
      </c>
      <c r="M2523" t="inlineStr">
        <is>
          <t>1403000</t>
        </is>
      </c>
      <c r="N2523" t="inlineStr">
        <is>
          <t>1435000</t>
        </is>
      </c>
      <c r="O2523" t="inlineStr">
        <is>
          <t>0</t>
        </is>
      </c>
      <c r="P2523" t="inlineStr">
        <is>
          <t>7289000</t>
        </is>
      </c>
      <c r="Q2523" t="inlineStr">
        <is>
          <t>12000000</t>
        </is>
      </c>
    </row>
    <row r="2524">
      <c r="A2524" t="inlineStr">
        <is>
          <t>7827</t>
        </is>
      </c>
      <c r="B2524" t="inlineStr">
        <is>
          <t>111928</t>
        </is>
      </c>
      <c r="C2524" t="inlineStr">
        <is>
          <t>2712978</t>
        </is>
      </c>
      <c r="D2524" t="inlineStr">
        <is>
          <t>2010176</t>
        </is>
      </c>
      <c r="E2524" t="inlineStr">
        <is>
          <t>1474025</t>
        </is>
      </c>
      <c r="F2524" t="inlineStr">
        <is>
          <t>1510942</t>
        </is>
      </c>
      <c r="G2524" t="inlineStr">
        <is>
          <t>1947309</t>
        </is>
      </c>
      <c r="H2524" t="inlineStr">
        <is>
          <t>1648557</t>
        </is>
      </c>
      <c r="I2524" t="inlineStr">
        <is>
          <t>1302378</t>
        </is>
      </c>
      <c r="J2524" t="inlineStr">
        <is>
          <t>4900750</t>
        </is>
      </c>
      <c r="K2524" t="inlineStr">
        <is>
          <t>5341402</t>
        </is>
      </c>
      <c r="L2524" t="inlineStr">
        <is>
          <t>5934191</t>
        </is>
      </c>
      <c r="M2524" t="inlineStr">
        <is>
          <t>3993368</t>
        </is>
      </c>
      <c r="N2524" t="inlineStr">
        <is>
          <t>2644082</t>
        </is>
      </c>
      <c r="O2524" t="inlineStr">
        <is>
          <t>973984</t>
        </is>
      </c>
      <c r="P2524" t="inlineStr">
        <is>
          <t>104381367</t>
        </is>
      </c>
      <c r="Q2524" t="inlineStr">
        <is>
          <t>140887437</t>
        </is>
      </c>
    </row>
    <row r="2525">
      <c r="A2525" t="inlineStr">
        <is>
          <t>7828</t>
        </is>
      </c>
      <c r="B2525" t="inlineStr">
        <is>
          <t>1120732</t>
        </is>
      </c>
      <c r="C2525" t="inlineStr">
        <is>
          <t>3479388</t>
        </is>
      </c>
      <c r="D2525" t="inlineStr">
        <is>
          <t>1116716</t>
        </is>
      </c>
      <c r="E2525" t="inlineStr">
        <is>
          <t>623146</t>
        </is>
      </c>
      <c r="F2525" t="inlineStr">
        <is>
          <t>384396</t>
        </is>
      </c>
      <c r="G2525" t="inlineStr">
        <is>
          <t>883941</t>
        </is>
      </c>
      <c r="H2525" t="inlineStr">
        <is>
          <t>608091</t>
        </is>
      </c>
      <c r="I2525" t="inlineStr">
        <is>
          <t>557116</t>
        </is>
      </c>
      <c r="J2525" t="inlineStr">
        <is>
          <t>1534073</t>
        </is>
      </c>
      <c r="K2525" t="inlineStr">
        <is>
          <t>1748217</t>
        </is>
      </c>
      <c r="L2525" t="inlineStr">
        <is>
          <t>2236335</t>
        </is>
      </c>
      <c r="M2525" t="inlineStr">
        <is>
          <t>1783863</t>
        </is>
      </c>
      <c r="N2525" t="inlineStr">
        <is>
          <t>1983911</t>
        </is>
      </c>
      <c r="O2525" t="inlineStr">
        <is>
          <t>820730</t>
        </is>
      </c>
      <c r="P2525" t="inlineStr">
        <is>
          <t>21651256</t>
        </is>
      </c>
      <c r="Q2525" t="inlineStr">
        <is>
          <t>40531911</t>
        </is>
      </c>
    </row>
    <row r="2526">
      <c r="A2526" t="inlineStr">
        <is>
          <t>7829</t>
        </is>
      </c>
      <c r="B2526" t="inlineStr">
        <is>
          <t>25097</t>
        </is>
      </c>
      <c r="C2526" t="inlineStr">
        <is>
          <t>1132818</t>
        </is>
      </c>
      <c r="D2526" t="inlineStr">
        <is>
          <t>958516</t>
        </is>
      </c>
      <c r="E2526" t="inlineStr">
        <is>
          <t>827473</t>
        </is>
      </c>
      <c r="F2526" t="inlineStr">
        <is>
          <t>725807</t>
        </is>
      </c>
      <c r="G2526" t="inlineStr">
        <is>
          <t>1040503</t>
        </is>
      </c>
      <c r="H2526" t="inlineStr">
        <is>
          <t>671895</t>
        </is>
      </c>
      <c r="I2526" t="inlineStr">
        <is>
          <t>761234</t>
        </is>
      </c>
      <c r="J2526" t="inlineStr">
        <is>
          <t>2402647</t>
        </is>
      </c>
      <c r="K2526" t="inlineStr">
        <is>
          <t>4764388</t>
        </is>
      </c>
      <c r="L2526" t="inlineStr">
        <is>
          <t>3813829</t>
        </is>
      </c>
      <c r="M2526" t="inlineStr">
        <is>
          <t>4498387</t>
        </is>
      </c>
      <c r="N2526" t="inlineStr">
        <is>
          <t>3971157</t>
        </is>
      </c>
      <c r="O2526" t="inlineStr">
        <is>
          <t>3534010</t>
        </is>
      </c>
      <c r="P2526" t="inlineStr">
        <is>
          <t>70260399</t>
        </is>
      </c>
      <c r="Q2526" t="inlineStr">
        <is>
          <t>99388160</t>
        </is>
      </c>
    </row>
    <row r="2527">
      <c r="A2527" t="inlineStr">
        <is>
          <t>7830</t>
        </is>
      </c>
      <c r="B2527" t="inlineStr">
        <is>
          <t>0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29800000</t>
        </is>
      </c>
      <c r="Q2527" t="inlineStr">
        <is>
          <t>29800000</t>
        </is>
      </c>
    </row>
    <row r="2528">
      <c r="A2528" t="inlineStr">
        <is>
          <t>7831</t>
        </is>
      </c>
      <c r="B2528" t="inlineStr">
        <is>
          <t>796</t>
        </is>
      </c>
      <c r="C2528" t="inlineStr">
        <is>
          <t>14253</t>
        </is>
      </c>
      <c r="D2528" t="inlineStr">
        <is>
          <t>0</t>
        </is>
      </c>
      <c r="E2528" t="inlineStr">
        <is>
          <t>60000</t>
        </is>
      </c>
      <c r="F2528" t="inlineStr">
        <is>
          <t>20000</t>
        </is>
      </c>
      <c r="G2528" t="inlineStr">
        <is>
          <t>28000</t>
        </is>
      </c>
      <c r="H2528" t="inlineStr">
        <is>
          <t>36000</t>
        </is>
      </c>
      <c r="I2528" t="inlineStr">
        <is>
          <t>50000</t>
        </is>
      </c>
      <c r="J2528" t="inlineStr">
        <is>
          <t>76030</t>
        </is>
      </c>
      <c r="K2528" t="inlineStr">
        <is>
          <t>616000</t>
        </is>
      </c>
      <c r="L2528" t="inlineStr">
        <is>
          <t>2506921</t>
        </is>
      </c>
      <c r="M2528" t="inlineStr">
        <is>
          <t>1680000</t>
        </is>
      </c>
      <c r="N2528" t="inlineStr">
        <is>
          <t>800000</t>
        </is>
      </c>
      <c r="O2528" t="inlineStr">
        <is>
          <t>0</t>
        </is>
      </c>
      <c r="P2528" t="inlineStr">
        <is>
          <t>7513228</t>
        </is>
      </c>
      <c r="Q2528" t="inlineStr">
        <is>
          <t>13401228</t>
        </is>
      </c>
    </row>
    <row r="2529">
      <c r="A2529" t="inlineStr">
        <is>
          <t>7832</t>
        </is>
      </c>
      <c r="B2529" t="inlineStr">
        <is>
          <t>14834</t>
        </is>
      </c>
      <c r="C2529" t="inlineStr">
        <is>
          <t>2676154</t>
        </is>
      </c>
      <c r="D2529" t="inlineStr">
        <is>
          <t>3041933</t>
        </is>
      </c>
      <c r="E2529" t="inlineStr">
        <is>
          <t>1748003</t>
        </is>
      </c>
      <c r="F2529" t="inlineStr">
        <is>
          <t>1815226</t>
        </is>
      </c>
      <c r="G2529" t="inlineStr">
        <is>
          <t>2804980</t>
        </is>
      </c>
      <c r="H2529" t="inlineStr">
        <is>
          <t>2402200</t>
        </is>
      </c>
      <c r="I2529" t="inlineStr">
        <is>
          <t>2337625</t>
        </is>
      </c>
      <c r="J2529" t="inlineStr">
        <is>
          <t>7866106</t>
        </is>
      </c>
      <c r="K2529" t="inlineStr">
        <is>
          <t>7513541</t>
        </is>
      </c>
      <c r="L2529" t="inlineStr">
        <is>
          <t>9519510</t>
        </is>
      </c>
      <c r="M2529" t="inlineStr">
        <is>
          <t>7582341</t>
        </is>
      </c>
      <c r="N2529" t="inlineStr">
        <is>
          <t>6486551</t>
        </is>
      </c>
      <c r="O2529" t="inlineStr">
        <is>
          <t>15940360</t>
        </is>
      </c>
      <c r="P2529" t="inlineStr">
        <is>
          <t>508250636</t>
        </is>
      </c>
      <c r="Q2529" t="inlineStr">
        <is>
          <t>580000000</t>
        </is>
      </c>
    </row>
    <row r="2530">
      <c r="A2530" t="inlineStr">
        <is>
          <t>7833</t>
        </is>
      </c>
      <c r="B2530" t="inlineStr">
        <is>
          <t>22259</t>
        </is>
      </c>
      <c r="C2530" t="inlineStr">
        <is>
          <t>513179</t>
        </is>
      </c>
      <c r="D2530" t="inlineStr">
        <is>
          <t>442650</t>
        </is>
      </c>
      <c r="E2530" t="inlineStr">
        <is>
          <t>354871</t>
        </is>
      </c>
      <c r="F2530" t="inlineStr">
        <is>
          <t>195657</t>
        </is>
      </c>
      <c r="G2530" t="inlineStr">
        <is>
          <t>396599</t>
        </is>
      </c>
      <c r="H2530" t="inlineStr">
        <is>
          <t>147631</t>
        </is>
      </c>
      <c r="I2530" t="inlineStr">
        <is>
          <t>416440</t>
        </is>
      </c>
      <c r="J2530" t="inlineStr">
        <is>
          <t>1579091</t>
        </is>
      </c>
      <c r="K2530" t="inlineStr">
        <is>
          <t>3154226</t>
        </is>
      </c>
      <c r="L2530" t="inlineStr">
        <is>
          <t>4137496</t>
        </is>
      </c>
      <c r="M2530" t="inlineStr">
        <is>
          <t>2679209</t>
        </is>
      </c>
      <c r="N2530" t="inlineStr">
        <is>
          <t>3560615</t>
        </is>
      </c>
      <c r="O2530" t="inlineStr">
        <is>
          <t>825000</t>
        </is>
      </c>
      <c r="P2530" t="inlineStr">
        <is>
          <t>24586101</t>
        </is>
      </c>
      <c r="Q2530" t="inlineStr">
        <is>
          <t>43011024</t>
        </is>
      </c>
    </row>
    <row r="2531">
      <c r="A2531" t="inlineStr">
        <is>
          <t>7834</t>
        </is>
      </c>
      <c r="B2531" t="inlineStr">
        <is>
          <t>8411</t>
        </is>
      </c>
      <c r="C2531" t="inlineStr">
        <is>
          <t>241309</t>
        </is>
      </c>
      <c r="D2531" t="inlineStr">
        <is>
          <t>236720</t>
        </is>
      </c>
      <c r="E2531" t="inlineStr">
        <is>
          <t>173373</t>
        </is>
      </c>
      <c r="F2531" t="inlineStr">
        <is>
          <t>34341</t>
        </is>
      </c>
      <c r="G2531" t="inlineStr">
        <is>
          <t>136000</t>
        </is>
      </c>
      <c r="H2531" t="inlineStr">
        <is>
          <t>249902</t>
        </is>
      </c>
      <c r="I2531" t="inlineStr">
        <is>
          <t>138010</t>
        </is>
      </c>
      <c r="J2531" t="inlineStr">
        <is>
          <t>428640</t>
        </is>
      </c>
      <c r="K2531" t="inlineStr">
        <is>
          <t>841430</t>
        </is>
      </c>
      <c r="L2531" t="inlineStr">
        <is>
          <t>1625788</t>
        </is>
      </c>
      <c r="M2531" t="inlineStr">
        <is>
          <t>1501521</t>
        </is>
      </c>
      <c r="N2531" t="inlineStr">
        <is>
          <t>0</t>
        </is>
      </c>
      <c r="O2531" t="inlineStr">
        <is>
          <t>804252</t>
        </is>
      </c>
      <c r="P2531" t="inlineStr">
        <is>
          <t>10058715</t>
        </is>
      </c>
      <c r="Q2531" t="inlineStr">
        <is>
          <t>16478412</t>
        </is>
      </c>
    </row>
    <row r="2532">
      <c r="A2532" t="inlineStr">
        <is>
          <t>7835</t>
        </is>
      </c>
      <c r="B2532" t="inlineStr">
        <is>
          <t>16651</t>
        </is>
      </c>
      <c r="C2532" t="inlineStr">
        <is>
          <t>581528</t>
        </is>
      </c>
      <c r="D2532" t="inlineStr">
        <is>
          <t>533323</t>
        </is>
      </c>
      <c r="E2532" t="inlineStr">
        <is>
          <t>179092</t>
        </is>
      </c>
      <c r="F2532" t="inlineStr">
        <is>
          <t>437742</t>
        </is>
      </c>
      <c r="G2532" t="inlineStr">
        <is>
          <t>603244</t>
        </is>
      </c>
      <c r="H2532" t="inlineStr">
        <is>
          <t>396136</t>
        </is>
      </c>
      <c r="I2532" t="inlineStr">
        <is>
          <t>236030</t>
        </is>
      </c>
      <c r="J2532" t="inlineStr">
        <is>
          <t>1978260</t>
        </is>
      </c>
      <c r="K2532" t="inlineStr">
        <is>
          <t>2939974</t>
        </is>
      </c>
      <c r="L2532" t="inlineStr">
        <is>
          <t>6372588</t>
        </is>
      </c>
      <c r="M2532" t="inlineStr">
        <is>
          <t>3170556</t>
        </is>
      </c>
      <c r="N2532" t="inlineStr">
        <is>
          <t>2525742</t>
        </is>
      </c>
      <c r="O2532" t="inlineStr">
        <is>
          <t>819546</t>
        </is>
      </c>
      <c r="P2532" t="inlineStr">
        <is>
          <t>25753955</t>
        </is>
      </c>
      <c r="Q2532" t="inlineStr">
        <is>
          <t>46544367</t>
        </is>
      </c>
    </row>
    <row r="2533">
      <c r="A2533" t="inlineStr">
        <is>
          <t>7836</t>
        </is>
      </c>
      <c r="B2533" t="inlineStr">
        <is>
          <t>21845</t>
        </is>
      </c>
      <c r="C2533" t="inlineStr">
        <is>
          <t>351208</t>
        </is>
      </c>
      <c r="D2533" t="inlineStr">
        <is>
          <t>330000</t>
        </is>
      </c>
      <c r="E2533" t="inlineStr">
        <is>
          <t>291247</t>
        </is>
      </c>
      <c r="F2533" t="inlineStr">
        <is>
          <t>375470</t>
        </is>
      </c>
      <c r="G2533" t="inlineStr">
        <is>
          <t>362989</t>
        </is>
      </c>
      <c r="H2533" t="inlineStr">
        <is>
          <t>391980</t>
        </is>
      </c>
      <c r="I2533" t="inlineStr">
        <is>
          <t>656007</t>
        </is>
      </c>
      <c r="J2533" t="inlineStr">
        <is>
          <t>1884253</t>
        </is>
      </c>
      <c r="K2533" t="inlineStr">
        <is>
          <t>4801579</t>
        </is>
      </c>
      <c r="L2533" t="inlineStr">
        <is>
          <t>4942401</t>
        </is>
      </c>
      <c r="M2533" t="inlineStr">
        <is>
          <t>2558690</t>
        </is>
      </c>
      <c r="N2533" t="inlineStr">
        <is>
          <t>2173535</t>
        </is>
      </c>
      <c r="O2533" t="inlineStr">
        <is>
          <t>0</t>
        </is>
      </c>
      <c r="P2533" t="inlineStr">
        <is>
          <t>30358796</t>
        </is>
      </c>
      <c r="Q2533" t="inlineStr">
        <is>
          <t>49500000</t>
        </is>
      </c>
    </row>
    <row r="2534">
      <c r="A2534" t="inlineStr">
        <is>
          <t>7837</t>
        </is>
      </c>
      <c r="B2534" t="inlineStr">
        <is>
          <t>6721</t>
        </is>
      </c>
      <c r="C2534" t="inlineStr">
        <is>
          <t>317535</t>
        </is>
      </c>
      <c r="D2534" t="inlineStr">
        <is>
          <t>234637</t>
        </is>
      </c>
      <c r="E2534" t="inlineStr">
        <is>
          <t>297013</t>
        </is>
      </c>
      <c r="F2534" t="inlineStr">
        <is>
          <t>179402</t>
        </is>
      </c>
      <c r="G2534" t="inlineStr">
        <is>
          <t>215000</t>
        </is>
      </c>
      <c r="H2534" t="inlineStr">
        <is>
          <t>187000</t>
        </is>
      </c>
      <c r="I2534" t="inlineStr">
        <is>
          <t>181583</t>
        </is>
      </c>
      <c r="J2534" t="inlineStr">
        <is>
          <t>1282761</t>
        </is>
      </c>
      <c r="K2534" t="inlineStr">
        <is>
          <t>701324</t>
        </is>
      </c>
      <c r="L2534" t="inlineStr">
        <is>
          <t>2120412</t>
        </is>
      </c>
      <c r="M2534" t="inlineStr">
        <is>
          <t>0</t>
        </is>
      </c>
      <c r="N2534" t="inlineStr">
        <is>
          <t>725612</t>
        </is>
      </c>
      <c r="O2534" t="inlineStr">
        <is>
          <t>900000</t>
        </is>
      </c>
      <c r="P2534" t="inlineStr">
        <is>
          <t>15451254</t>
        </is>
      </c>
      <c r="Q2534" t="inlineStr">
        <is>
          <t>22800254</t>
        </is>
      </c>
    </row>
    <row r="2535">
      <c r="A2535" t="inlineStr">
        <is>
          <t>7839</t>
        </is>
      </c>
      <c r="B2535" t="inlineStr">
        <is>
          <t>13026</t>
        </is>
      </c>
      <c r="C2535" t="inlineStr">
        <is>
          <t>395563</t>
        </is>
      </c>
      <c r="D2535" t="inlineStr">
        <is>
          <t>171314</t>
        </is>
      </c>
      <c r="E2535" t="inlineStr">
        <is>
          <t>52000</t>
        </is>
      </c>
      <c r="F2535" t="inlineStr">
        <is>
          <t>53000</t>
        </is>
      </c>
      <c r="G2535" t="inlineStr">
        <is>
          <t>191323</t>
        </is>
      </c>
      <c r="H2535" t="inlineStr">
        <is>
          <t>221619</t>
        </is>
      </c>
      <c r="I2535" t="inlineStr">
        <is>
          <t>185558</t>
        </is>
      </c>
      <c r="J2535" t="inlineStr">
        <is>
          <t>392323</t>
        </is>
      </c>
      <c r="K2535" t="inlineStr">
        <is>
          <t>545661</t>
        </is>
      </c>
      <c r="L2535" t="inlineStr">
        <is>
          <t>1928378</t>
        </is>
      </c>
      <c r="M2535" t="inlineStr">
        <is>
          <t>1170610</t>
        </is>
      </c>
      <c r="N2535" t="inlineStr">
        <is>
          <t>1329420</t>
        </is>
      </c>
      <c r="O2535" t="inlineStr">
        <is>
          <t>0</t>
        </is>
      </c>
      <c r="P2535" t="inlineStr">
        <is>
          <t>8446230</t>
        </is>
      </c>
      <c r="Q2535" t="inlineStr">
        <is>
          <t>15096025</t>
        </is>
      </c>
    </row>
    <row r="2536">
      <c r="A2536" t="inlineStr">
        <is>
          <t>7840</t>
        </is>
      </c>
      <c r="B2536" t="inlineStr">
        <is>
          <t>4609</t>
        </is>
      </c>
      <c r="C2536" t="inlineStr">
        <is>
          <t>216563</t>
        </is>
      </c>
      <c r="D2536" t="inlineStr">
        <is>
          <t>146000</t>
        </is>
      </c>
      <c r="E2536" t="inlineStr">
        <is>
          <t>113000</t>
        </is>
      </c>
      <c r="F2536" t="inlineStr">
        <is>
          <t>37000</t>
        </is>
      </c>
      <c r="G2536" t="inlineStr">
        <is>
          <t>212000</t>
        </is>
      </c>
      <c r="H2536" t="inlineStr">
        <is>
          <t>0</t>
        </is>
      </c>
      <c r="I2536" t="inlineStr">
        <is>
          <t>0</t>
        </is>
      </c>
      <c r="J2536" t="inlineStr">
        <is>
          <t>759233</t>
        </is>
      </c>
      <c r="K2536" t="inlineStr">
        <is>
          <t>598000</t>
        </is>
      </c>
      <c r="L2536" t="inlineStr">
        <is>
          <t>1479000</t>
        </is>
      </c>
      <c r="M2536" t="inlineStr">
        <is>
          <t>977595</t>
        </is>
      </c>
      <c r="N2536" t="inlineStr">
        <is>
          <t>0</t>
        </is>
      </c>
      <c r="O2536" t="inlineStr">
        <is>
          <t>3533000</t>
        </is>
      </c>
      <c r="P2536" t="inlineStr">
        <is>
          <t>25924000</t>
        </is>
      </c>
      <c r="Q2536" t="inlineStr">
        <is>
          <t>34000000</t>
        </is>
      </c>
    </row>
    <row r="2537">
      <c r="A2537" t="inlineStr">
        <is>
          <t>7841</t>
        </is>
      </c>
      <c r="B2537" t="inlineStr">
        <is>
          <t>17022</t>
        </is>
      </c>
      <c r="C2537" t="inlineStr">
        <is>
          <t>343641</t>
        </is>
      </c>
      <c r="D2537" t="inlineStr">
        <is>
          <t>183405</t>
        </is>
      </c>
      <c r="E2537" t="inlineStr">
        <is>
          <t>139964</t>
        </is>
      </c>
      <c r="F2537" t="inlineStr">
        <is>
          <t>157560</t>
        </is>
      </c>
      <c r="G2537" t="inlineStr">
        <is>
          <t>169345</t>
        </is>
      </c>
      <c r="H2537" t="inlineStr">
        <is>
          <t>326831</t>
        </is>
      </c>
      <c r="I2537" t="inlineStr">
        <is>
          <t>128980</t>
        </is>
      </c>
      <c r="J2537" t="inlineStr">
        <is>
          <t>855086</t>
        </is>
      </c>
      <c r="K2537" t="inlineStr">
        <is>
          <t>1775244</t>
        </is>
      </c>
      <c r="L2537" t="inlineStr">
        <is>
          <t>1284000</t>
        </is>
      </c>
      <c r="M2537" t="inlineStr">
        <is>
          <t>959000</t>
        </is>
      </c>
      <c r="N2537" t="inlineStr">
        <is>
          <t>0</t>
        </is>
      </c>
      <c r="O2537" t="inlineStr">
        <is>
          <t>1738217</t>
        </is>
      </c>
      <c r="P2537" t="inlineStr">
        <is>
          <t>16122137</t>
        </is>
      </c>
      <c r="Q2537" t="inlineStr">
        <is>
          <t>24200432</t>
        </is>
      </c>
    </row>
    <row r="2538">
      <c r="A2538" t="inlineStr">
        <is>
          <t>7842</t>
        </is>
      </c>
      <c r="B2538" t="inlineStr">
        <is>
          <t>66837</t>
        </is>
      </c>
      <c r="C2538" t="inlineStr">
        <is>
          <t>1478620</t>
        </is>
      </c>
      <c r="D2538" t="inlineStr">
        <is>
          <t>571507</t>
        </is>
      </c>
      <c r="E2538" t="inlineStr">
        <is>
          <t>335015</t>
        </is>
      </c>
      <c r="F2538" t="inlineStr">
        <is>
          <t>187000</t>
        </is>
      </c>
      <c r="G2538" t="inlineStr">
        <is>
          <t>501000</t>
        </is>
      </c>
      <c r="H2538" t="inlineStr">
        <is>
          <t>164529</t>
        </is>
      </c>
      <c r="I2538" t="inlineStr">
        <is>
          <t>89514</t>
        </is>
      </c>
      <c r="J2538" t="inlineStr">
        <is>
          <t>1108373</t>
        </is>
      </c>
      <c r="K2538" t="inlineStr">
        <is>
          <t>542092</t>
        </is>
      </c>
      <c r="L2538" t="inlineStr">
        <is>
          <t>577000</t>
        </is>
      </c>
      <c r="M2538" t="inlineStr">
        <is>
          <t>432513</t>
        </is>
      </c>
      <c r="N2538" t="inlineStr">
        <is>
          <t>0</t>
        </is>
      </c>
      <c r="O2538" t="inlineStr">
        <is>
          <t>825000</t>
        </is>
      </c>
      <c r="P2538" t="inlineStr">
        <is>
          <t>11371000</t>
        </is>
      </c>
      <c r="Q2538" t="inlineStr">
        <is>
          <t>18250000</t>
        </is>
      </c>
    </row>
    <row r="2539">
      <c r="A2539" t="inlineStr">
        <is>
          <t>7843</t>
        </is>
      </c>
      <c r="B2539" t="inlineStr">
        <is>
          <t>56507</t>
        </is>
      </c>
      <c r="C2539" t="inlineStr">
        <is>
          <t>1018123</t>
        </is>
      </c>
      <c r="D2539" t="inlineStr">
        <is>
          <t>646822</t>
        </is>
      </c>
      <c r="E2539" t="inlineStr">
        <is>
          <t>407100</t>
        </is>
      </c>
      <c r="F2539" t="inlineStr">
        <is>
          <t>180500</t>
        </is>
      </c>
      <c r="G2539" t="inlineStr">
        <is>
          <t>570326</t>
        </is>
      </c>
      <c r="H2539" t="inlineStr">
        <is>
          <t>278576</t>
        </is>
      </c>
      <c r="I2539" t="inlineStr">
        <is>
          <t>407606</t>
        </is>
      </c>
      <c r="J2539" t="inlineStr">
        <is>
          <t>1618476</t>
        </is>
      </c>
      <c r="K2539" t="inlineStr">
        <is>
          <t>1711000</t>
        </is>
      </c>
      <c r="L2539" t="inlineStr">
        <is>
          <t>3918848</t>
        </is>
      </c>
      <c r="M2539" t="inlineStr">
        <is>
          <t>550000</t>
        </is>
      </c>
      <c r="N2539" t="inlineStr">
        <is>
          <t>660000</t>
        </is>
      </c>
      <c r="O2539" t="inlineStr">
        <is>
          <t>859000</t>
        </is>
      </c>
      <c r="P2539" t="inlineStr">
        <is>
          <t>20557116</t>
        </is>
      </c>
      <c r="Q2539" t="inlineStr">
        <is>
          <t>33440000</t>
        </is>
      </c>
    </row>
    <row r="2540">
      <c r="A2540" t="inlineStr">
        <is>
          <t>7844</t>
        </is>
      </c>
      <c r="B2540" t="inlineStr">
        <is>
          <t>0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78681000</t>
        </is>
      </c>
      <c r="Q2540" t="inlineStr">
        <is>
          <t>78681000</t>
        </is>
      </c>
    </row>
    <row r="2541">
      <c r="A2541" t="inlineStr">
        <is>
          <t>7846</t>
        </is>
      </c>
      <c r="B2541" t="inlineStr">
        <is>
          <t>43602</t>
        </is>
      </c>
      <c r="C2541" t="inlineStr">
        <is>
          <t>692561</t>
        </is>
      </c>
      <c r="D2541" t="inlineStr">
        <is>
          <t>380950</t>
        </is>
      </c>
      <c r="E2541" t="inlineStr">
        <is>
          <t>257350</t>
        </is>
      </c>
      <c r="F2541" t="inlineStr">
        <is>
          <t>181000</t>
        </is>
      </c>
      <c r="G2541" t="inlineStr">
        <is>
          <t>319391</t>
        </is>
      </c>
      <c r="H2541" t="inlineStr">
        <is>
          <t>238500</t>
        </is>
      </c>
      <c r="I2541" t="inlineStr">
        <is>
          <t>272500</t>
        </is>
      </c>
      <c r="J2541" t="inlineStr">
        <is>
          <t>1110223</t>
        </is>
      </c>
      <c r="K2541" t="inlineStr">
        <is>
          <t>899200</t>
        </is>
      </c>
      <c r="L2541" t="inlineStr">
        <is>
          <t>1624223</t>
        </is>
      </c>
      <c r="M2541" t="inlineStr">
        <is>
          <t>918675</t>
        </is>
      </c>
      <c r="N2541" t="inlineStr">
        <is>
          <t>744375</t>
        </is>
      </c>
      <c r="O2541" t="inlineStr">
        <is>
          <t>878000</t>
        </is>
      </c>
      <c r="P2541" t="inlineStr">
        <is>
          <t>25851102</t>
        </is>
      </c>
      <c r="Q2541" t="inlineStr">
        <is>
          <t>34411652</t>
        </is>
      </c>
    </row>
    <row r="2542">
      <c r="A2542" t="inlineStr">
        <is>
          <t>7847</t>
        </is>
      </c>
      <c r="B2542" t="inlineStr">
        <is>
          <t>11477</t>
        </is>
      </c>
      <c r="C2542" t="inlineStr">
        <is>
          <t>527041</t>
        </is>
      </c>
      <c r="D2542" t="inlineStr">
        <is>
          <t>464860</t>
        </is>
      </c>
      <c r="E2542" t="inlineStr">
        <is>
          <t>165860</t>
        </is>
      </c>
      <c r="F2542" t="inlineStr">
        <is>
          <t>548000</t>
        </is>
      </c>
      <c r="G2542" t="inlineStr">
        <is>
          <t>369680</t>
        </is>
      </c>
      <c r="H2542" t="inlineStr">
        <is>
          <t>483000</t>
        </is>
      </c>
      <c r="I2542" t="inlineStr">
        <is>
          <t>413000</t>
        </is>
      </c>
      <c r="J2542" t="inlineStr">
        <is>
          <t>1946797</t>
        </is>
      </c>
      <c r="K2542" t="inlineStr">
        <is>
          <t>2486619</t>
        </is>
      </c>
      <c r="L2542" t="inlineStr">
        <is>
          <t>3315800</t>
        </is>
      </c>
      <c r="M2542" t="inlineStr">
        <is>
          <t>3314000</t>
        </is>
      </c>
      <c r="N2542" t="inlineStr">
        <is>
          <t>1390666</t>
        </is>
      </c>
      <c r="O2542" t="inlineStr">
        <is>
          <t>950000</t>
        </is>
      </c>
      <c r="P2542" t="inlineStr">
        <is>
          <t>12613200</t>
        </is>
      </c>
      <c r="Q2542" t="inlineStr">
        <is>
          <t>29000000</t>
        </is>
      </c>
    </row>
    <row r="2543">
      <c r="A2543" t="inlineStr">
        <is>
          <t>7848</t>
        </is>
      </c>
      <c r="B2543" t="inlineStr">
        <is>
          <t>126578</t>
        </is>
      </c>
      <c r="C2543" t="inlineStr">
        <is>
          <t>1035469</t>
        </is>
      </c>
      <c r="D2543" t="inlineStr">
        <is>
          <t>598586</t>
        </is>
      </c>
      <c r="E2543" t="inlineStr">
        <is>
          <t>417613</t>
        </is>
      </c>
      <c r="F2543" t="inlineStr">
        <is>
          <t>217792</t>
        </is>
      </c>
      <c r="G2543" t="inlineStr">
        <is>
          <t>472128</t>
        </is>
      </c>
      <c r="H2543" t="inlineStr">
        <is>
          <t>312431</t>
        </is>
      </c>
      <c r="I2543" t="inlineStr">
        <is>
          <t>306965</t>
        </is>
      </c>
      <c r="J2543" t="inlineStr">
        <is>
          <t>1210330</t>
        </is>
      </c>
      <c r="K2543" t="inlineStr">
        <is>
          <t>2401829</t>
        </is>
      </c>
      <c r="L2543" t="inlineStr">
        <is>
          <t>2092177</t>
        </is>
      </c>
      <c r="M2543" t="inlineStr">
        <is>
          <t>4861400</t>
        </is>
      </c>
      <c r="N2543" t="inlineStr">
        <is>
          <t>1336720</t>
        </is>
      </c>
      <c r="O2543" t="inlineStr">
        <is>
          <t>845496</t>
        </is>
      </c>
      <c r="P2543" t="inlineStr">
        <is>
          <t>17140486</t>
        </is>
      </c>
      <c r="Q2543" t="inlineStr">
        <is>
          <t>33376000</t>
        </is>
      </c>
    </row>
    <row r="2544">
      <c r="A2544" t="inlineStr">
        <is>
          <t>7849</t>
        </is>
      </c>
      <c r="B2544" t="inlineStr">
        <is>
          <t>8273</t>
        </is>
      </c>
      <c r="C2544" t="inlineStr">
        <is>
          <t>109182</t>
        </is>
      </c>
      <c r="D2544" t="inlineStr">
        <is>
          <t>31000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70793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281752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11391342</t>
        </is>
      </c>
      <c r="Q2544" t="inlineStr">
        <is>
          <t>11892342</t>
        </is>
      </c>
    </row>
    <row r="2545">
      <c r="A2545" t="inlineStr">
        <is>
          <t>7850</t>
        </is>
      </c>
      <c r="B2545" t="inlineStr">
        <is>
          <t>31459</t>
        </is>
      </c>
      <c r="C2545" t="inlineStr">
        <is>
          <t>2012525</t>
        </is>
      </c>
      <c r="D2545" t="inlineStr">
        <is>
          <t>1695695</t>
        </is>
      </c>
      <c r="E2545" t="inlineStr">
        <is>
          <t>1207026</t>
        </is>
      </c>
      <c r="F2545" t="inlineStr">
        <is>
          <t>1025926</t>
        </is>
      </c>
      <c r="G2545" t="inlineStr">
        <is>
          <t>1618333</t>
        </is>
      </c>
      <c r="H2545" t="inlineStr">
        <is>
          <t>1221240</t>
        </is>
      </c>
      <c r="I2545" t="inlineStr">
        <is>
          <t>1478210</t>
        </is>
      </c>
      <c r="J2545" t="inlineStr">
        <is>
          <t>4035306</t>
        </is>
      </c>
      <c r="K2545" t="inlineStr">
        <is>
          <t>5162431</t>
        </is>
      </c>
      <c r="L2545" t="inlineStr">
        <is>
          <t>9124236</t>
        </is>
      </c>
      <c r="M2545" t="inlineStr">
        <is>
          <t>2934358</t>
        </is>
      </c>
      <c r="N2545" t="inlineStr">
        <is>
          <t>7200867</t>
        </is>
      </c>
      <c r="O2545" t="inlineStr">
        <is>
          <t>6579980</t>
        </is>
      </c>
      <c r="P2545" t="inlineStr">
        <is>
          <t>52331158</t>
        </is>
      </c>
      <c r="Q2545" t="inlineStr">
        <is>
          <t>97658750</t>
        </is>
      </c>
    </row>
    <row r="2546">
      <c r="A2546" t="inlineStr">
        <is>
          <t>7851</t>
        </is>
      </c>
      <c r="B2546" t="inlineStr">
        <is>
          <t>9604</t>
        </is>
      </c>
      <c r="C2546" t="inlineStr">
        <is>
          <t>587792</t>
        </is>
      </c>
      <c r="D2546" t="inlineStr">
        <is>
          <t>524730</t>
        </is>
      </c>
      <c r="E2546" t="inlineStr">
        <is>
          <t>427040</t>
        </is>
      </c>
      <c r="F2546" t="inlineStr">
        <is>
          <t>255640</t>
        </is>
      </c>
      <c r="G2546" t="inlineStr">
        <is>
          <t>668457</t>
        </is>
      </c>
      <c r="H2546" t="inlineStr">
        <is>
          <t>594919</t>
        </is>
      </c>
      <c r="I2546" t="inlineStr">
        <is>
          <t>327275</t>
        </is>
      </c>
      <c r="J2546" t="inlineStr">
        <is>
          <t>1653037</t>
        </is>
      </c>
      <c r="K2546" t="inlineStr">
        <is>
          <t>3574121</t>
        </is>
      </c>
      <c r="L2546" t="inlineStr">
        <is>
          <t>3143110</t>
        </is>
      </c>
      <c r="M2546" t="inlineStr">
        <is>
          <t>4415406</t>
        </is>
      </c>
      <c r="N2546" t="inlineStr">
        <is>
          <t>632577</t>
        </is>
      </c>
      <c r="O2546" t="inlineStr">
        <is>
          <t>843436</t>
        </is>
      </c>
      <c r="P2546" t="inlineStr">
        <is>
          <t>50034001</t>
        </is>
      </c>
      <c r="Q2546" t="inlineStr">
        <is>
          <t>67691145</t>
        </is>
      </c>
    </row>
    <row r="2547">
      <c r="A2547" t="inlineStr">
        <is>
          <t>7853</t>
        </is>
      </c>
      <c r="B2547" t="inlineStr">
        <is>
          <t>1552871</t>
        </is>
      </c>
      <c r="C2547" t="inlineStr">
        <is>
          <t>9522981</t>
        </is>
      </c>
      <c r="D2547" t="inlineStr">
        <is>
          <t>4079467</t>
        </is>
      </c>
      <c r="E2547" t="inlineStr">
        <is>
          <t>2278355</t>
        </is>
      </c>
      <c r="F2547" t="inlineStr">
        <is>
          <t>1950622</t>
        </is>
      </c>
      <c r="G2547" t="inlineStr">
        <is>
          <t>2150454</t>
        </is>
      </c>
      <c r="H2547" t="inlineStr">
        <is>
          <t>1626895</t>
        </is>
      </c>
      <c r="I2547" t="inlineStr">
        <is>
          <t>1414104</t>
        </is>
      </c>
      <c r="J2547" t="inlineStr">
        <is>
          <t>3825181</t>
        </is>
      </c>
      <c r="K2547" t="inlineStr">
        <is>
          <t>4135527</t>
        </is>
      </c>
      <c r="L2547" t="inlineStr">
        <is>
          <t>1734528</t>
        </is>
      </c>
      <c r="M2547" t="inlineStr">
        <is>
          <t>3692581</t>
        </is>
      </c>
      <c r="N2547" t="inlineStr">
        <is>
          <t>0</t>
        </is>
      </c>
      <c r="O2547" t="inlineStr">
        <is>
          <t>0</t>
        </is>
      </c>
      <c r="P2547" t="inlineStr">
        <is>
          <t>10283434</t>
        </is>
      </c>
      <c r="Q2547" t="inlineStr">
        <is>
          <t>48247000</t>
        </is>
      </c>
    </row>
    <row r="2548">
      <c r="A2548" t="inlineStr">
        <is>
          <t>7854</t>
        </is>
      </c>
      <c r="B2548" t="inlineStr">
        <is>
          <t>46806</t>
        </is>
      </c>
      <c r="C2548" t="inlineStr">
        <is>
          <t>821677</t>
        </is>
      </c>
      <c r="D2548" t="inlineStr">
        <is>
          <t>441140</t>
        </is>
      </c>
      <c r="E2548" t="inlineStr">
        <is>
          <t>197386</t>
        </is>
      </c>
      <c r="F2548" t="inlineStr">
        <is>
          <t>194445</t>
        </is>
      </c>
      <c r="G2548" t="inlineStr">
        <is>
          <t>477077</t>
        </is>
      </c>
      <c r="H2548" t="inlineStr">
        <is>
          <t>375594</t>
        </is>
      </c>
      <c r="I2548" t="inlineStr">
        <is>
          <t>221701</t>
        </is>
      </c>
      <c r="J2548" t="inlineStr">
        <is>
          <t>600803</t>
        </is>
      </c>
      <c r="K2548" t="inlineStr">
        <is>
          <t>301000</t>
        </is>
      </c>
      <c r="L2548" t="inlineStr">
        <is>
          <t>618718</t>
        </is>
      </c>
      <c r="M2548" t="inlineStr">
        <is>
          <t>429222</t>
        </is>
      </c>
      <c r="N2548" t="inlineStr">
        <is>
          <t>1533378</t>
        </is>
      </c>
      <c r="O2548" t="inlineStr">
        <is>
          <t>1891048</t>
        </is>
      </c>
      <c r="P2548" t="inlineStr">
        <is>
          <t>32150005</t>
        </is>
      </c>
      <c r="Q2548" t="inlineStr">
        <is>
          <t>40300000</t>
        </is>
      </c>
    </row>
    <row r="2549">
      <c r="A2549" t="inlineStr">
        <is>
          <t>7855</t>
        </is>
      </c>
      <c r="B2549" t="inlineStr">
        <is>
          <t>190100</t>
        </is>
      </c>
      <c r="C2549" t="inlineStr">
        <is>
          <t>15995213</t>
        </is>
      </c>
      <c r="D2549" t="inlineStr">
        <is>
          <t>9157622</t>
        </is>
      </c>
      <c r="E2549" t="inlineStr">
        <is>
          <t>3521728</t>
        </is>
      </c>
      <c r="F2549" t="inlineStr">
        <is>
          <t>4398438</t>
        </is>
      </c>
      <c r="G2549" t="inlineStr">
        <is>
          <t>4925000</t>
        </is>
      </c>
      <c r="H2549" t="inlineStr">
        <is>
          <t>3532170</t>
        </is>
      </c>
      <c r="I2549" t="inlineStr">
        <is>
          <t>3835000</t>
        </is>
      </c>
      <c r="J2549" t="inlineStr">
        <is>
          <t>9154130</t>
        </is>
      </c>
      <c r="K2549" t="inlineStr">
        <is>
          <t>7541001</t>
        </is>
      </c>
      <c r="L2549" t="inlineStr">
        <is>
          <t>3612050</t>
        </is>
      </c>
      <c r="M2549" t="inlineStr">
        <is>
          <t>3063000</t>
        </is>
      </c>
      <c r="N2549" t="inlineStr">
        <is>
          <t>713000</t>
        </is>
      </c>
      <c r="O2549" t="inlineStr">
        <is>
          <t>3754000</t>
        </is>
      </c>
      <c r="P2549" t="inlineStr">
        <is>
          <t>203912476</t>
        </is>
      </c>
      <c r="Q2549" t="inlineStr">
        <is>
          <t>277304928</t>
        </is>
      </c>
    </row>
    <row r="2550">
      <c r="A2550" t="inlineStr">
        <is>
          <t>7856</t>
        </is>
      </c>
      <c r="B2550" t="inlineStr">
        <is>
          <t>759598</t>
        </is>
      </c>
      <c r="C2550" t="inlineStr">
        <is>
          <t>2542157</t>
        </is>
      </c>
      <c r="D2550" t="inlineStr">
        <is>
          <t>1135063</t>
        </is>
      </c>
      <c r="E2550" t="inlineStr">
        <is>
          <t>583771</t>
        </is>
      </c>
      <c r="F2550" t="inlineStr">
        <is>
          <t>577002</t>
        </is>
      </c>
      <c r="G2550" t="inlineStr">
        <is>
          <t>924130</t>
        </is>
      </c>
      <c r="H2550" t="inlineStr">
        <is>
          <t>737870</t>
        </is>
      </c>
      <c r="I2550" t="inlineStr">
        <is>
          <t>512235</t>
        </is>
      </c>
      <c r="J2550" t="inlineStr">
        <is>
          <t>1202248</t>
        </is>
      </c>
      <c r="K2550" t="inlineStr">
        <is>
          <t>1818721</t>
        </is>
      </c>
      <c r="L2550" t="inlineStr">
        <is>
          <t>2460038</t>
        </is>
      </c>
      <c r="M2550" t="inlineStr">
        <is>
          <t>982000</t>
        </is>
      </c>
      <c r="N2550" t="inlineStr">
        <is>
          <t>2163062</t>
        </is>
      </c>
      <c r="O2550" t="inlineStr">
        <is>
          <t>0</t>
        </is>
      </c>
      <c r="P2550" t="inlineStr">
        <is>
          <t>16602105</t>
        </is>
      </c>
      <c r="Q2550" t="inlineStr">
        <is>
          <t>33000000</t>
        </is>
      </c>
    </row>
    <row r="2551">
      <c r="A2551" t="inlineStr">
        <is>
          <t>7857</t>
        </is>
      </c>
      <c r="B2551" t="inlineStr">
        <is>
          <t>20549</t>
        </is>
      </c>
      <c r="C2551" t="inlineStr">
        <is>
          <t>593710</t>
        </is>
      </c>
      <c r="D2551" t="inlineStr">
        <is>
          <t>414504</t>
        </is>
      </c>
      <c r="E2551" t="inlineStr">
        <is>
          <t>314183</t>
        </is>
      </c>
      <c r="F2551" t="inlineStr">
        <is>
          <t>128788</t>
        </is>
      </c>
      <c r="G2551" t="inlineStr">
        <is>
          <t>472496</t>
        </is>
      </c>
      <c r="H2551" t="inlineStr">
        <is>
          <t>242938</t>
        </is>
      </c>
      <c r="I2551" t="inlineStr">
        <is>
          <t>511441</t>
        </is>
      </c>
      <c r="J2551" t="inlineStr">
        <is>
          <t>1733807</t>
        </is>
      </c>
      <c r="K2551" t="inlineStr">
        <is>
          <t>2020039</t>
        </is>
      </c>
      <c r="L2551" t="inlineStr">
        <is>
          <t>2433192</t>
        </is>
      </c>
      <c r="M2551" t="inlineStr">
        <is>
          <t>1103000</t>
        </is>
      </c>
      <c r="N2551" t="inlineStr">
        <is>
          <t>2098033</t>
        </is>
      </c>
      <c r="O2551" t="inlineStr">
        <is>
          <t>855227</t>
        </is>
      </c>
      <c r="P2551" t="inlineStr">
        <is>
          <t>40545692</t>
        </is>
      </c>
      <c r="Q2551" t="inlineStr">
        <is>
          <t>53487599</t>
        </is>
      </c>
    </row>
    <row r="2552">
      <c r="A2552" t="inlineStr">
        <is>
          <t>7858</t>
        </is>
      </c>
      <c r="B2552" t="inlineStr">
        <is>
          <t>235323</t>
        </is>
      </c>
      <c r="C2552" t="inlineStr">
        <is>
          <t>2196493</t>
        </is>
      </c>
      <c r="D2552" t="inlineStr">
        <is>
          <t>1015259</t>
        </is>
      </c>
      <c r="E2552" t="inlineStr">
        <is>
          <t>569790</t>
        </is>
      </c>
      <c r="F2552" t="inlineStr">
        <is>
          <t>450146</t>
        </is>
      </c>
      <c r="G2552" t="inlineStr">
        <is>
          <t>769466</t>
        </is>
      </c>
      <c r="H2552" t="inlineStr">
        <is>
          <t>334427</t>
        </is>
      </c>
      <c r="I2552" t="inlineStr">
        <is>
          <t>139000</t>
        </is>
      </c>
      <c r="J2552" t="inlineStr">
        <is>
          <t>1593228</t>
        </is>
      </c>
      <c r="K2552" t="inlineStr">
        <is>
          <t>1861027</t>
        </is>
      </c>
      <c r="L2552" t="inlineStr">
        <is>
          <t>2306982</t>
        </is>
      </c>
      <c r="M2552" t="inlineStr">
        <is>
          <t>2096493</t>
        </is>
      </c>
      <c r="N2552" t="inlineStr">
        <is>
          <t>1905940</t>
        </is>
      </c>
      <c r="O2552" t="inlineStr">
        <is>
          <t>0</t>
        </is>
      </c>
      <c r="P2552" t="inlineStr">
        <is>
          <t>6763433</t>
        </is>
      </c>
      <c r="Q2552" t="inlineStr">
        <is>
          <t>22237007</t>
        </is>
      </c>
    </row>
    <row r="2553">
      <c r="A2553" t="inlineStr">
        <is>
          <t>7859</t>
        </is>
      </c>
      <c r="B2553" t="inlineStr">
        <is>
          <t>0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36200000</t>
        </is>
      </c>
      <c r="Q2553" t="inlineStr">
        <is>
          <t>36200000</t>
        </is>
      </c>
    </row>
    <row r="2554">
      <c r="A2554" t="inlineStr">
        <is>
          <t>7860</t>
        </is>
      </c>
      <c r="B2554" t="inlineStr">
        <is>
          <t>2285</t>
        </is>
      </c>
      <c r="C2554" t="inlineStr">
        <is>
          <t>91200</t>
        </is>
      </c>
      <c r="D2554" t="inlineStr">
        <is>
          <t>45000</t>
        </is>
      </c>
      <c r="E2554" t="inlineStr">
        <is>
          <t>65000</t>
        </is>
      </c>
      <c r="F2554" t="inlineStr">
        <is>
          <t>33500</t>
        </is>
      </c>
      <c r="G2554" t="inlineStr">
        <is>
          <t>150000</t>
        </is>
      </c>
      <c r="H2554" t="inlineStr">
        <is>
          <t>110000</t>
        </is>
      </c>
      <c r="I2554" t="inlineStr">
        <is>
          <t>499000</t>
        </is>
      </c>
      <c r="J2554" t="inlineStr">
        <is>
          <t>183515</t>
        </is>
      </c>
      <c r="K2554" t="inlineStr">
        <is>
          <t>0</t>
        </is>
      </c>
      <c r="L2554" t="inlineStr">
        <is>
          <t>533904</t>
        </is>
      </c>
      <c r="M2554" t="inlineStr">
        <is>
          <t>0</t>
        </is>
      </c>
      <c r="N2554" t="inlineStr">
        <is>
          <t>0</t>
        </is>
      </c>
      <c r="O2554" t="inlineStr">
        <is>
          <t>1687795</t>
        </is>
      </c>
      <c r="P2554" t="inlineStr">
        <is>
          <t>28598801</t>
        </is>
      </c>
      <c r="Q2554" t="inlineStr">
        <is>
          <t>32000000</t>
        </is>
      </c>
    </row>
    <row r="2555">
      <c r="A2555" t="inlineStr">
        <is>
          <t>7861</t>
        </is>
      </c>
      <c r="B2555" t="inlineStr">
        <is>
          <t>434298</t>
        </is>
      </c>
      <c r="C2555" t="inlineStr">
        <is>
          <t>1648444</t>
        </is>
      </c>
      <c r="D2555" t="inlineStr">
        <is>
          <t>1037182</t>
        </is>
      </c>
      <c r="E2555" t="inlineStr">
        <is>
          <t>590419</t>
        </is>
      </c>
      <c r="F2555" t="inlineStr">
        <is>
          <t>657884</t>
        </is>
      </c>
      <c r="G2555" t="inlineStr">
        <is>
          <t>680830</t>
        </is>
      </c>
      <c r="H2555" t="inlineStr">
        <is>
          <t>532042</t>
        </is>
      </c>
      <c r="I2555" t="inlineStr">
        <is>
          <t>287920</t>
        </is>
      </c>
      <c r="J2555" t="inlineStr">
        <is>
          <t>1645620</t>
        </is>
      </c>
      <c r="K2555" t="inlineStr">
        <is>
          <t>2427098</t>
        </is>
      </c>
      <c r="L2555" t="inlineStr">
        <is>
          <t>4765736</t>
        </is>
      </c>
      <c r="M2555" t="inlineStr">
        <is>
          <t>2959052</t>
        </is>
      </c>
      <c r="N2555" t="inlineStr">
        <is>
          <t>1917894</t>
        </is>
      </c>
      <c r="O2555" t="inlineStr">
        <is>
          <t>1802000</t>
        </is>
      </c>
      <c r="P2555" t="inlineStr">
        <is>
          <t>43213581</t>
        </is>
      </c>
      <c r="Q2555" t="inlineStr">
        <is>
          <t>64600000</t>
        </is>
      </c>
    </row>
    <row r="2556">
      <c r="A2556" t="inlineStr">
        <is>
          <t>7862</t>
        </is>
      </c>
      <c r="B2556" t="inlineStr">
        <is>
          <t>48188</t>
        </is>
      </c>
      <c r="C2556" t="inlineStr">
        <is>
          <t>265539</t>
        </is>
      </c>
      <c r="D2556" t="inlineStr">
        <is>
          <t>239984</t>
        </is>
      </c>
      <c r="E2556" t="inlineStr">
        <is>
          <t>81390</t>
        </is>
      </c>
      <c r="F2556" t="inlineStr">
        <is>
          <t>259459</t>
        </is>
      </c>
      <c r="G2556" t="inlineStr">
        <is>
          <t>334737</t>
        </is>
      </c>
      <c r="H2556" t="inlineStr">
        <is>
          <t>210798</t>
        </is>
      </c>
      <c r="I2556" t="inlineStr">
        <is>
          <t>333500</t>
        </is>
      </c>
      <c r="J2556" t="inlineStr">
        <is>
          <t>1321436</t>
        </is>
      </c>
      <c r="K2556" t="inlineStr">
        <is>
          <t>1562357</t>
        </is>
      </c>
      <c r="L2556" t="inlineStr">
        <is>
          <t>222000</t>
        </is>
      </c>
      <c r="M2556" t="inlineStr">
        <is>
          <t>0</t>
        </is>
      </c>
      <c r="N2556" t="inlineStr">
        <is>
          <t>1432463</t>
        </is>
      </c>
      <c r="O2556" t="inlineStr">
        <is>
          <t>0</t>
        </is>
      </c>
      <c r="P2556" t="inlineStr">
        <is>
          <t>33688149</t>
        </is>
      </c>
      <c r="Q2556" t="inlineStr">
        <is>
          <t>40000000</t>
        </is>
      </c>
    </row>
    <row r="2557">
      <c r="A2557" t="inlineStr">
        <is>
          <t>7863</t>
        </is>
      </c>
      <c r="B2557" t="inlineStr">
        <is>
          <t>2833</t>
        </is>
      </c>
      <c r="C2557" t="inlineStr">
        <is>
          <t>67965</t>
        </is>
      </c>
      <c r="D2557" t="inlineStr">
        <is>
          <t>35400</t>
        </is>
      </c>
      <c r="E2557" t="inlineStr">
        <is>
          <t>10003</t>
        </is>
      </c>
      <c r="F2557" t="inlineStr">
        <is>
          <t>33009</t>
        </is>
      </c>
      <c r="G2557" t="inlineStr">
        <is>
          <t>0</t>
        </is>
      </c>
      <c r="H2557" t="inlineStr">
        <is>
          <t>39082</t>
        </is>
      </c>
      <c r="I2557" t="inlineStr">
        <is>
          <t>0</t>
        </is>
      </c>
      <c r="J2557" t="inlineStr">
        <is>
          <t>57070</t>
        </is>
      </c>
      <c r="K2557" t="inlineStr">
        <is>
          <t>0</t>
        </is>
      </c>
      <c r="L2557" t="inlineStr">
        <is>
          <t>224201</t>
        </is>
      </c>
      <c r="M2557" t="inlineStr">
        <is>
          <t>0</t>
        </is>
      </c>
      <c r="N2557" t="inlineStr">
        <is>
          <t>722437</t>
        </is>
      </c>
      <c r="O2557" t="inlineStr">
        <is>
          <t>0</t>
        </is>
      </c>
      <c r="P2557" t="inlineStr">
        <is>
          <t>28808000</t>
        </is>
      </c>
      <c r="Q2557" t="inlineStr">
        <is>
          <t>30000000</t>
        </is>
      </c>
    </row>
    <row r="2558">
      <c r="A2558" t="inlineStr">
        <is>
          <t>7864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</t>
        </is>
      </c>
      <c r="I2558" t="inlineStr">
        <is>
          <t>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18355700</t>
        </is>
      </c>
      <c r="Q2558" t="inlineStr">
        <is>
          <t>18355700</t>
        </is>
      </c>
    </row>
    <row r="2559">
      <c r="A2559" t="inlineStr">
        <is>
          <t>7865</t>
        </is>
      </c>
      <c r="B2559" t="inlineStr">
        <is>
          <t>40613</t>
        </is>
      </c>
      <c r="C2559" t="inlineStr">
        <is>
          <t>994454</t>
        </is>
      </c>
      <c r="D2559" t="inlineStr">
        <is>
          <t>666894</t>
        </is>
      </c>
      <c r="E2559" t="inlineStr">
        <is>
          <t>367625</t>
        </is>
      </c>
      <c r="F2559" t="inlineStr">
        <is>
          <t>310034</t>
        </is>
      </c>
      <c r="G2559" t="inlineStr">
        <is>
          <t>313523</t>
        </is>
      </c>
      <c r="H2559" t="inlineStr">
        <is>
          <t>451589</t>
        </is>
      </c>
      <c r="I2559" t="inlineStr">
        <is>
          <t>418020</t>
        </is>
      </c>
      <c r="J2559" t="inlineStr">
        <is>
          <t>1179548</t>
        </is>
      </c>
      <c r="K2559" t="inlineStr">
        <is>
          <t>1752311</t>
        </is>
      </c>
      <c r="L2559" t="inlineStr">
        <is>
          <t>3083950</t>
        </is>
      </c>
      <c r="M2559" t="inlineStr">
        <is>
          <t>973750</t>
        </is>
      </c>
      <c r="N2559" t="inlineStr">
        <is>
          <t>1267880</t>
        </is>
      </c>
      <c r="O2559" t="inlineStr">
        <is>
          <t>4427549</t>
        </is>
      </c>
      <c r="P2559" t="inlineStr">
        <is>
          <t>8876260</t>
        </is>
      </c>
      <c r="Q2559" t="inlineStr">
        <is>
          <t>25124000</t>
        </is>
      </c>
    </row>
    <row r="2560">
      <c r="A2560" t="inlineStr">
        <is>
          <t>7866</t>
        </is>
      </c>
      <c r="B2560" t="inlineStr">
        <is>
          <t>217872</t>
        </is>
      </c>
      <c r="C2560" t="inlineStr">
        <is>
          <t>2751891</t>
        </is>
      </c>
      <c r="D2560" t="inlineStr">
        <is>
          <t>1228901</t>
        </is>
      </c>
      <c r="E2560" t="inlineStr">
        <is>
          <t>748407</t>
        </is>
      </c>
      <c r="F2560" t="inlineStr">
        <is>
          <t>807061</t>
        </is>
      </c>
      <c r="G2560" t="inlineStr">
        <is>
          <t>1238729</t>
        </is>
      </c>
      <c r="H2560" t="inlineStr">
        <is>
          <t>673603</t>
        </is>
      </c>
      <c r="I2560" t="inlineStr">
        <is>
          <t>770525</t>
        </is>
      </c>
      <c r="J2560" t="inlineStr">
        <is>
          <t>2494650</t>
        </is>
      </c>
      <c r="K2560" t="inlineStr">
        <is>
          <t>2896086</t>
        </is>
      </c>
      <c r="L2560" t="inlineStr">
        <is>
          <t>2808054</t>
        </is>
      </c>
      <c r="M2560" t="inlineStr">
        <is>
          <t>2702978</t>
        </is>
      </c>
      <c r="N2560" t="inlineStr">
        <is>
          <t>1456901</t>
        </is>
      </c>
      <c r="O2560" t="inlineStr">
        <is>
          <t>2645682</t>
        </is>
      </c>
      <c r="P2560" t="inlineStr">
        <is>
          <t>19729873</t>
        </is>
      </c>
      <c r="Q2560" t="inlineStr">
        <is>
          <t>43171213</t>
        </is>
      </c>
    </row>
    <row r="2561">
      <c r="A2561" t="inlineStr">
        <is>
          <t>7867</t>
        </is>
      </c>
      <c r="B2561" t="inlineStr">
        <is>
          <t>36984</t>
        </is>
      </c>
      <c r="C2561" t="inlineStr">
        <is>
          <t>518108</t>
        </is>
      </c>
      <c r="D2561" t="inlineStr">
        <is>
          <t>345622</t>
        </is>
      </c>
      <c r="E2561" t="inlineStr">
        <is>
          <t>179009</t>
        </is>
      </c>
      <c r="F2561" t="inlineStr">
        <is>
          <t>94000</t>
        </is>
      </c>
      <c r="G2561" t="inlineStr">
        <is>
          <t>294044</t>
        </is>
      </c>
      <c r="H2561" t="inlineStr">
        <is>
          <t>432204</t>
        </is>
      </c>
      <c r="I2561" t="inlineStr">
        <is>
          <t>472412</t>
        </is>
      </c>
      <c r="J2561" t="inlineStr">
        <is>
          <t>466696</t>
        </is>
      </c>
      <c r="K2561" t="inlineStr">
        <is>
          <t>359334</t>
        </is>
      </c>
      <c r="L2561" t="inlineStr">
        <is>
          <t>1506000</t>
        </is>
      </c>
      <c r="M2561" t="inlineStr">
        <is>
          <t>4885000</t>
        </is>
      </c>
      <c r="N2561" t="inlineStr">
        <is>
          <t>2277000</t>
        </is>
      </c>
      <c r="O2561" t="inlineStr">
        <is>
          <t>3576827</t>
        </is>
      </c>
      <c r="P2561" t="inlineStr">
        <is>
          <t>80556760</t>
        </is>
      </c>
      <c r="Q2561" t="inlineStr">
        <is>
          <t>96000000</t>
        </is>
      </c>
    </row>
    <row r="2562">
      <c r="A2562" t="inlineStr">
        <is>
          <t>7868</t>
        </is>
      </c>
      <c r="B2562" t="inlineStr">
        <is>
          <t>40271</t>
        </is>
      </c>
      <c r="C2562" t="inlineStr">
        <is>
          <t>1152814</t>
        </is>
      </c>
      <c r="D2562" t="inlineStr">
        <is>
          <t>785457</t>
        </is>
      </c>
      <c r="E2562" t="inlineStr">
        <is>
          <t>493081</t>
        </is>
      </c>
      <c r="F2562" t="inlineStr">
        <is>
          <t>540361</t>
        </is>
      </c>
      <c r="G2562" t="inlineStr">
        <is>
          <t>721920</t>
        </is>
      </c>
      <c r="H2562" t="inlineStr">
        <is>
          <t>528819</t>
        </is>
      </c>
      <c r="I2562" t="inlineStr">
        <is>
          <t>131826</t>
        </is>
      </c>
      <c r="J2562" t="inlineStr">
        <is>
          <t>1639918</t>
        </is>
      </c>
      <c r="K2562" t="inlineStr">
        <is>
          <t>1415267</t>
        </is>
      </c>
      <c r="L2562" t="inlineStr">
        <is>
          <t>2020831</t>
        </is>
      </c>
      <c r="M2562" t="inlineStr">
        <is>
          <t>1453579</t>
        </is>
      </c>
      <c r="N2562" t="inlineStr">
        <is>
          <t>1371862</t>
        </is>
      </c>
      <c r="O2562" t="inlineStr">
        <is>
          <t>1000000</t>
        </is>
      </c>
      <c r="P2562" t="inlineStr">
        <is>
          <t>8943640</t>
        </is>
      </c>
      <c r="Q2562" t="inlineStr">
        <is>
          <t>22239646</t>
        </is>
      </c>
    </row>
    <row r="2563">
      <c r="A2563" t="inlineStr">
        <is>
          <t>7869</t>
        </is>
      </c>
      <c r="B2563" t="inlineStr">
        <is>
          <t>37670</t>
        </is>
      </c>
      <c r="C2563" t="inlineStr">
        <is>
          <t>190710</t>
        </is>
      </c>
      <c r="D2563" t="inlineStr">
        <is>
          <t>49700</t>
        </is>
      </c>
      <c r="E2563" t="inlineStr">
        <is>
          <t>70000</t>
        </is>
      </c>
      <c r="F2563" t="inlineStr">
        <is>
          <t>57000</t>
        </is>
      </c>
      <c r="G2563" t="inlineStr">
        <is>
          <t>134000</t>
        </is>
      </c>
      <c r="H2563" t="inlineStr">
        <is>
          <t>95071</t>
        </is>
      </c>
      <c r="I2563" t="inlineStr">
        <is>
          <t>246082</t>
        </is>
      </c>
      <c r="J2563" t="inlineStr">
        <is>
          <t>614000</t>
        </is>
      </c>
      <c r="K2563" t="inlineStr">
        <is>
          <t>621790</t>
        </is>
      </c>
      <c r="L2563" t="inlineStr">
        <is>
          <t>1000000</t>
        </is>
      </c>
      <c r="M2563" t="inlineStr">
        <is>
          <t>0</t>
        </is>
      </c>
      <c r="N2563" t="inlineStr">
        <is>
          <t>644977</t>
        </is>
      </c>
      <c r="O2563" t="inlineStr">
        <is>
          <t>0</t>
        </is>
      </c>
      <c r="P2563" t="inlineStr">
        <is>
          <t>23480000</t>
        </is>
      </c>
      <c r="Q2563" t="inlineStr">
        <is>
          <t>27241000</t>
        </is>
      </c>
    </row>
    <row r="2564">
      <c r="A2564" t="inlineStr">
        <is>
          <t>7870</t>
        </is>
      </c>
      <c r="B2564" t="inlineStr">
        <is>
          <t>17265</t>
        </is>
      </c>
      <c r="C2564" t="inlineStr">
        <is>
          <t>148605</t>
        </is>
      </c>
      <c r="D2564" t="inlineStr">
        <is>
          <t>101406</t>
        </is>
      </c>
      <c r="E2564" t="inlineStr">
        <is>
          <t>76000</t>
        </is>
      </c>
      <c r="F2564" t="inlineStr">
        <is>
          <t>90031</t>
        </is>
      </c>
      <c r="G2564" t="inlineStr">
        <is>
          <t>267211</t>
        </is>
      </c>
      <c r="H2564" t="inlineStr">
        <is>
          <t>227927</t>
        </is>
      </c>
      <c r="I2564" t="inlineStr">
        <is>
          <t>93000</t>
        </is>
      </c>
      <c r="J2564" t="inlineStr">
        <is>
          <t>333000</t>
        </is>
      </c>
      <c r="K2564" t="inlineStr">
        <is>
          <t>671000</t>
        </is>
      </c>
      <c r="L2564" t="inlineStr">
        <is>
          <t>2374545</t>
        </is>
      </c>
      <c r="M2564" t="inlineStr">
        <is>
          <t>2767010</t>
        </is>
      </c>
      <c r="N2564" t="inlineStr">
        <is>
          <t>1364000</t>
        </is>
      </c>
      <c r="O2564" t="inlineStr">
        <is>
          <t>821000</t>
        </is>
      </c>
      <c r="P2564" t="inlineStr">
        <is>
          <t>9048000</t>
        </is>
      </c>
      <c r="Q2564" t="inlineStr">
        <is>
          <t>18400000</t>
        </is>
      </c>
    </row>
    <row r="2565">
      <c r="A2565" t="inlineStr">
        <is>
          <t>7871</t>
        </is>
      </c>
      <c r="B2565" t="inlineStr">
        <is>
          <t>383147</t>
        </is>
      </c>
      <c r="C2565" t="inlineStr">
        <is>
          <t>7094686</t>
        </is>
      </c>
      <c r="D2565" t="inlineStr">
        <is>
          <t>5010008</t>
        </is>
      </c>
      <c r="E2565" t="inlineStr">
        <is>
          <t>3979454</t>
        </is>
      </c>
      <c r="F2565" t="inlineStr">
        <is>
          <t>3438688</t>
        </is>
      </c>
      <c r="G2565" t="inlineStr">
        <is>
          <t>5637370</t>
        </is>
      </c>
      <c r="H2565" t="inlineStr">
        <is>
          <t>4154723</t>
        </is>
      </c>
      <c r="I2565" t="inlineStr">
        <is>
          <t>3269975</t>
        </is>
      </c>
      <c r="J2565" t="inlineStr">
        <is>
          <t>10881873</t>
        </is>
      </c>
      <c r="K2565" t="inlineStr">
        <is>
          <t>9870757</t>
        </is>
      </c>
      <c r="L2565" t="inlineStr">
        <is>
          <t>8078801</t>
        </is>
      </c>
      <c r="M2565" t="inlineStr">
        <is>
          <t>5718895</t>
        </is>
      </c>
      <c r="N2565" t="inlineStr">
        <is>
          <t>1452381</t>
        </is>
      </c>
      <c r="O2565" t="inlineStr">
        <is>
          <t>1786750</t>
        </is>
      </c>
      <c r="P2565" t="inlineStr">
        <is>
          <t>63520686</t>
        </is>
      </c>
      <c r="Q2565" t="inlineStr">
        <is>
          <t>134278194</t>
        </is>
      </c>
    </row>
    <row r="2566">
      <c r="A2566" t="inlineStr">
        <is>
          <t>7872</t>
        </is>
      </c>
      <c r="B2566" t="inlineStr">
        <is>
          <t>55890</t>
        </is>
      </c>
      <c r="C2566" t="inlineStr">
        <is>
          <t>1363320</t>
        </is>
      </c>
      <c r="D2566" t="inlineStr">
        <is>
          <t>670545</t>
        </is>
      </c>
      <c r="E2566" t="inlineStr">
        <is>
          <t>482548</t>
        </is>
      </c>
      <c r="F2566" t="inlineStr">
        <is>
          <t>340398</t>
        </is>
      </c>
      <c r="G2566" t="inlineStr">
        <is>
          <t>614481</t>
        </is>
      </c>
      <c r="H2566" t="inlineStr">
        <is>
          <t>454575</t>
        </is>
      </c>
      <c r="I2566" t="inlineStr">
        <is>
          <t>416986</t>
        </is>
      </c>
      <c r="J2566" t="inlineStr">
        <is>
          <t>1679629</t>
        </is>
      </c>
      <c r="K2566" t="inlineStr">
        <is>
          <t>2488938</t>
        </is>
      </c>
      <c r="L2566" t="inlineStr">
        <is>
          <t>1940751</t>
        </is>
      </c>
      <c r="M2566" t="inlineStr">
        <is>
          <t>1124037</t>
        </is>
      </c>
      <c r="N2566" t="inlineStr">
        <is>
          <t>0</t>
        </is>
      </c>
      <c r="O2566" t="inlineStr">
        <is>
          <t>0</t>
        </is>
      </c>
      <c r="P2566" t="inlineStr">
        <is>
          <t>18367902</t>
        </is>
      </c>
      <c r="Q2566" t="inlineStr">
        <is>
          <t>30000000</t>
        </is>
      </c>
    </row>
    <row r="2567">
      <c r="A2567" t="inlineStr">
        <is>
          <t>7873</t>
        </is>
      </c>
      <c r="B2567" t="inlineStr">
        <is>
          <t>286740</t>
        </is>
      </c>
      <c r="C2567" t="inlineStr">
        <is>
          <t>2694580</t>
        </is>
      </c>
      <c r="D2567" t="inlineStr">
        <is>
          <t>1772587</t>
        </is>
      </c>
      <c r="E2567" t="inlineStr">
        <is>
          <t>967924</t>
        </is>
      </c>
      <c r="F2567" t="inlineStr">
        <is>
          <t>787615</t>
        </is>
      </c>
      <c r="G2567" t="inlineStr">
        <is>
          <t>1397117</t>
        </is>
      </c>
      <c r="H2567" t="inlineStr">
        <is>
          <t>1068870</t>
        </is>
      </c>
      <c r="I2567" t="inlineStr">
        <is>
          <t>1028000</t>
        </is>
      </c>
      <c r="J2567" t="inlineStr">
        <is>
          <t>4479768</t>
        </is>
      </c>
      <c r="K2567" t="inlineStr">
        <is>
          <t>3692212</t>
        </is>
      </c>
      <c r="L2567" t="inlineStr">
        <is>
          <t>4759788</t>
        </is>
      </c>
      <c r="M2567" t="inlineStr">
        <is>
          <t>4368198</t>
        </is>
      </c>
      <c r="N2567" t="inlineStr">
        <is>
          <t>6245921</t>
        </is>
      </c>
      <c r="O2567" t="inlineStr">
        <is>
          <t>3570404</t>
        </is>
      </c>
      <c r="P2567" t="inlineStr">
        <is>
          <t>112764276</t>
        </is>
      </c>
      <c r="Q2567" t="inlineStr">
        <is>
          <t>149884000</t>
        </is>
      </c>
    </row>
    <row r="2568">
      <c r="A2568" t="inlineStr">
        <is>
          <t>7875</t>
        </is>
      </c>
      <c r="B2568" t="inlineStr">
        <is>
          <t>25691</t>
        </is>
      </c>
      <c r="C2568" t="inlineStr">
        <is>
          <t>217565</t>
        </is>
      </c>
      <c r="D2568" t="inlineStr">
        <is>
          <t>76013</t>
        </is>
      </c>
      <c r="E2568" t="inlineStr">
        <is>
          <t>51948</t>
        </is>
      </c>
      <c r="F2568" t="inlineStr">
        <is>
          <t>16000</t>
        </is>
      </c>
      <c r="G2568" t="inlineStr">
        <is>
          <t>21000</t>
        </is>
      </c>
      <c r="H2568" t="inlineStr">
        <is>
          <t>0</t>
        </is>
      </c>
      <c r="I2568" t="inlineStr">
        <is>
          <t>43980</t>
        </is>
      </c>
      <c r="J2568" t="inlineStr">
        <is>
          <t>56899</t>
        </is>
      </c>
      <c r="K2568" t="inlineStr">
        <is>
          <t>198883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19292021</t>
        </is>
      </c>
      <c r="Q2568" t="inlineStr">
        <is>
          <t>20000000</t>
        </is>
      </c>
    </row>
    <row r="2569">
      <c r="A2569" t="inlineStr">
        <is>
          <t>7876</t>
        </is>
      </c>
      <c r="B2569" t="inlineStr">
        <is>
          <t>75099</t>
        </is>
      </c>
      <c r="C2569" t="inlineStr">
        <is>
          <t>2201655</t>
        </is>
      </c>
      <c r="D2569" t="inlineStr">
        <is>
          <t>1531094</t>
        </is>
      </c>
      <c r="E2569" t="inlineStr">
        <is>
          <t>1022159</t>
        </is>
      </c>
      <c r="F2569" t="inlineStr">
        <is>
          <t>1311113</t>
        </is>
      </c>
      <c r="G2569" t="inlineStr">
        <is>
          <t>1162620</t>
        </is>
      </c>
      <c r="H2569" t="inlineStr">
        <is>
          <t>1159482</t>
        </is>
      </c>
      <c r="I2569" t="inlineStr">
        <is>
          <t>1002029</t>
        </is>
      </c>
      <c r="J2569" t="inlineStr">
        <is>
          <t>3611586</t>
        </is>
      </c>
      <c r="K2569" t="inlineStr">
        <is>
          <t>4159093</t>
        </is>
      </c>
      <c r="L2569" t="inlineStr">
        <is>
          <t>2093562</t>
        </is>
      </c>
      <c r="M2569" t="inlineStr">
        <is>
          <t>2124480</t>
        </is>
      </c>
      <c r="N2569" t="inlineStr">
        <is>
          <t>2678902</t>
        </is>
      </c>
      <c r="O2569" t="inlineStr">
        <is>
          <t>3711990</t>
        </is>
      </c>
      <c r="P2569" t="inlineStr">
        <is>
          <t>80153136</t>
        </is>
      </c>
      <c r="Q2569" t="inlineStr">
        <is>
          <t>107998000</t>
        </is>
      </c>
    </row>
    <row r="2570">
      <c r="A2570" t="inlineStr">
        <is>
          <t>7877</t>
        </is>
      </c>
      <c r="B2570" t="inlineStr">
        <is>
          <t>6500</t>
        </is>
      </c>
      <c r="C2570" t="inlineStr">
        <is>
          <t>345951</t>
        </is>
      </c>
      <c r="D2570" t="inlineStr">
        <is>
          <t>290750</t>
        </is>
      </c>
      <c r="E2570" t="inlineStr">
        <is>
          <t>212000</t>
        </is>
      </c>
      <c r="F2570" t="inlineStr">
        <is>
          <t>189000</t>
        </is>
      </c>
      <c r="G2570" t="inlineStr">
        <is>
          <t>420511</t>
        </is>
      </c>
      <c r="H2570" t="inlineStr">
        <is>
          <t>175737</t>
        </is>
      </c>
      <c r="I2570" t="inlineStr">
        <is>
          <t>481084</t>
        </is>
      </c>
      <c r="J2570" t="inlineStr">
        <is>
          <t>1875273</t>
        </is>
      </c>
      <c r="K2570" t="inlineStr">
        <is>
          <t>2920287</t>
        </is>
      </c>
      <c r="L2570" t="inlineStr">
        <is>
          <t>3954740</t>
        </is>
      </c>
      <c r="M2570" t="inlineStr">
        <is>
          <t>3597814</t>
        </is>
      </c>
      <c r="N2570" t="inlineStr">
        <is>
          <t>2049312</t>
        </is>
      </c>
      <c r="O2570" t="inlineStr">
        <is>
          <t>0</t>
        </is>
      </c>
      <c r="P2570" t="inlineStr">
        <is>
          <t>22337726</t>
        </is>
      </c>
      <c r="Q2570" t="inlineStr">
        <is>
          <t>38856685</t>
        </is>
      </c>
    </row>
    <row r="2571">
      <c r="A2571" t="inlineStr">
        <is>
          <t>7878</t>
        </is>
      </c>
      <c r="B2571" t="inlineStr">
        <is>
          <t>263328</t>
        </is>
      </c>
      <c r="C2571" t="inlineStr">
        <is>
          <t>2939555</t>
        </is>
      </c>
      <c r="D2571" t="inlineStr">
        <is>
          <t>1631744</t>
        </is>
      </c>
      <c r="E2571" t="inlineStr">
        <is>
          <t>942077</t>
        </is>
      </c>
      <c r="F2571" t="inlineStr">
        <is>
          <t>928585</t>
        </is>
      </c>
      <c r="G2571" t="inlineStr">
        <is>
          <t>1629489</t>
        </is>
      </c>
      <c r="H2571" t="inlineStr">
        <is>
          <t>1151988</t>
        </is>
      </c>
      <c r="I2571" t="inlineStr">
        <is>
          <t>645975</t>
        </is>
      </c>
      <c r="J2571" t="inlineStr">
        <is>
          <t>3268524</t>
        </is>
      </c>
      <c r="K2571" t="inlineStr">
        <is>
          <t>5625832</t>
        </is>
      </c>
      <c r="L2571" t="inlineStr">
        <is>
          <t>10571564</t>
        </is>
      </c>
      <c r="M2571" t="inlineStr">
        <is>
          <t>5778127</t>
        </is>
      </c>
      <c r="N2571" t="inlineStr">
        <is>
          <t>3507782</t>
        </is>
      </c>
      <c r="O2571" t="inlineStr">
        <is>
          <t>1775883</t>
        </is>
      </c>
      <c r="P2571" t="inlineStr">
        <is>
          <t>15476127</t>
        </is>
      </c>
      <c r="Q2571" t="inlineStr">
        <is>
          <t>56136580</t>
        </is>
      </c>
    </row>
    <row r="2572">
      <c r="A2572" t="inlineStr">
        <is>
          <t>7879</t>
        </is>
      </c>
      <c r="B2572" t="inlineStr">
        <is>
          <t>249334</t>
        </is>
      </c>
      <c r="C2572" t="inlineStr">
        <is>
          <t>3264705</t>
        </is>
      </c>
      <c r="D2572" t="inlineStr">
        <is>
          <t>1066427</t>
        </is>
      </c>
      <c r="E2572" t="inlineStr">
        <is>
          <t>424432</t>
        </is>
      </c>
      <c r="F2572" t="inlineStr">
        <is>
          <t>326193</t>
        </is>
      </c>
      <c r="G2572" t="inlineStr">
        <is>
          <t>592879</t>
        </is>
      </c>
      <c r="H2572" t="inlineStr">
        <is>
          <t>587847</t>
        </is>
      </c>
      <c r="I2572" t="inlineStr">
        <is>
          <t>500256</t>
        </is>
      </c>
      <c r="J2572" t="inlineStr">
        <is>
          <t>1248215</t>
        </is>
      </c>
      <c r="K2572" t="inlineStr">
        <is>
          <t>1565013</t>
        </is>
      </c>
      <c r="L2572" t="inlineStr">
        <is>
          <t>5362590</t>
        </is>
      </c>
      <c r="M2572" t="inlineStr">
        <is>
          <t>920000</t>
        </is>
      </c>
      <c r="N2572" t="inlineStr">
        <is>
          <t>1377694</t>
        </is>
      </c>
      <c r="O2572" t="inlineStr">
        <is>
          <t>2683131</t>
        </is>
      </c>
      <c r="P2572" t="inlineStr">
        <is>
          <t>19831284</t>
        </is>
      </c>
      <c r="Q2572" t="inlineStr">
        <is>
          <t>40000000</t>
        </is>
      </c>
    </row>
    <row r="2573">
      <c r="A2573" t="inlineStr">
        <is>
          <t>7880</t>
        </is>
      </c>
      <c r="B2573" t="inlineStr">
        <is>
          <t>105374</t>
        </is>
      </c>
      <c r="C2573" t="inlineStr">
        <is>
          <t>1328322</t>
        </is>
      </c>
      <c r="D2573" t="inlineStr">
        <is>
          <t>687091</t>
        </is>
      </c>
      <c r="E2573" t="inlineStr">
        <is>
          <t>328075</t>
        </is>
      </c>
      <c r="F2573" t="inlineStr">
        <is>
          <t>415800</t>
        </is>
      </c>
      <c r="G2573" t="inlineStr">
        <is>
          <t>378000</t>
        </is>
      </c>
      <c r="H2573" t="inlineStr">
        <is>
          <t>240059</t>
        </is>
      </c>
      <c r="I2573" t="inlineStr">
        <is>
          <t>473000</t>
        </is>
      </c>
      <c r="J2573" t="inlineStr">
        <is>
          <t>996000</t>
        </is>
      </c>
      <c r="K2573" t="inlineStr">
        <is>
          <t>2083102</t>
        </is>
      </c>
      <c r="L2573" t="inlineStr">
        <is>
          <t>1861000</t>
        </is>
      </c>
      <c r="M2573" t="inlineStr">
        <is>
          <t>0</t>
        </is>
      </c>
      <c r="N2573" t="inlineStr">
        <is>
          <t>5722172</t>
        </is>
      </c>
      <c r="O2573" t="inlineStr">
        <is>
          <t>2733155</t>
        </is>
      </c>
      <c r="P2573" t="inlineStr">
        <is>
          <t>9148850</t>
        </is>
      </c>
      <c r="Q2573" t="inlineStr">
        <is>
          <t>26500000</t>
        </is>
      </c>
    </row>
    <row r="2574">
      <c r="A2574" t="inlineStr">
        <is>
          <t>7881</t>
        </is>
      </c>
      <c r="B2574" t="inlineStr">
        <is>
          <t>17928</t>
        </is>
      </c>
      <c r="C2574" t="inlineStr">
        <is>
          <t>360055</t>
        </is>
      </c>
      <c r="D2574" t="inlineStr">
        <is>
          <t>358712</t>
        </is>
      </c>
      <c r="E2574" t="inlineStr">
        <is>
          <t>145475</t>
        </is>
      </c>
      <c r="F2574" t="inlineStr">
        <is>
          <t>125400</t>
        </is>
      </c>
      <c r="G2574" t="inlineStr">
        <is>
          <t>334759</t>
        </is>
      </c>
      <c r="H2574" t="inlineStr">
        <is>
          <t>172015</t>
        </is>
      </c>
      <c r="I2574" t="inlineStr">
        <is>
          <t>277495</t>
        </is>
      </c>
      <c r="J2574" t="inlineStr">
        <is>
          <t>77062</t>
        </is>
      </c>
      <c r="K2574" t="inlineStr">
        <is>
          <t>2004968</t>
        </is>
      </c>
      <c r="L2574" t="inlineStr">
        <is>
          <t>439506</t>
        </is>
      </c>
      <c r="M2574" t="inlineStr">
        <is>
          <t>505000</t>
        </is>
      </c>
      <c r="N2574" t="inlineStr">
        <is>
          <t>0</t>
        </is>
      </c>
      <c r="O2574" t="inlineStr">
        <is>
          <t>971656</t>
        </is>
      </c>
      <c r="P2574" t="inlineStr">
        <is>
          <t>21209969</t>
        </is>
      </c>
      <c r="Q2574" t="inlineStr">
        <is>
          <t>27000000</t>
        </is>
      </c>
    </row>
    <row r="2575">
      <c r="A2575" t="inlineStr">
        <is>
          <t>7882</t>
        </is>
      </c>
      <c r="B2575" t="inlineStr">
        <is>
          <t>52430</t>
        </is>
      </c>
      <c r="C2575" t="inlineStr">
        <is>
          <t>2717141</t>
        </is>
      </c>
      <c r="D2575" t="inlineStr">
        <is>
          <t>2090377</t>
        </is>
      </c>
      <c r="E2575" t="inlineStr">
        <is>
          <t>1219738</t>
        </is>
      </c>
      <c r="F2575" t="inlineStr">
        <is>
          <t>1450571</t>
        </is>
      </c>
      <c r="G2575" t="inlineStr">
        <is>
          <t>2219769</t>
        </is>
      </c>
      <c r="H2575" t="inlineStr">
        <is>
          <t>1338435</t>
        </is>
      </c>
      <c r="I2575" t="inlineStr">
        <is>
          <t>1481425</t>
        </is>
      </c>
      <c r="J2575" t="inlineStr">
        <is>
          <t>5111282</t>
        </is>
      </c>
      <c r="K2575" t="inlineStr">
        <is>
          <t>9324625</t>
        </is>
      </c>
      <c r="L2575" t="inlineStr">
        <is>
          <t>7332271</t>
        </is>
      </c>
      <c r="M2575" t="inlineStr">
        <is>
          <t>1949403</t>
        </is>
      </c>
      <c r="N2575" t="inlineStr">
        <is>
          <t>3542002</t>
        </is>
      </c>
      <c r="O2575" t="inlineStr">
        <is>
          <t>4425018</t>
        </is>
      </c>
      <c r="P2575" t="inlineStr">
        <is>
          <t>161027742</t>
        </is>
      </c>
      <c r="Q2575" t="inlineStr">
        <is>
          <t>205282229</t>
        </is>
      </c>
    </row>
    <row r="2576">
      <c r="A2576" t="inlineStr">
        <is>
          <t>7883</t>
        </is>
      </c>
      <c r="B2576" t="inlineStr">
        <is>
          <t>118026</t>
        </is>
      </c>
      <c r="C2576" t="inlineStr">
        <is>
          <t>976344</t>
        </is>
      </c>
      <c r="D2576" t="inlineStr">
        <is>
          <t>416973</t>
        </is>
      </c>
      <c r="E2576" t="inlineStr">
        <is>
          <t>427920</t>
        </is>
      </c>
      <c r="F2576" t="inlineStr">
        <is>
          <t>476963</t>
        </is>
      </c>
      <c r="G2576" t="inlineStr">
        <is>
          <t>1086926</t>
        </is>
      </c>
      <c r="H2576" t="inlineStr">
        <is>
          <t>1206189</t>
        </is>
      </c>
      <c r="I2576" t="inlineStr">
        <is>
          <t>858288</t>
        </is>
      </c>
      <c r="J2576" t="inlineStr">
        <is>
          <t>3347911</t>
        </is>
      </c>
      <c r="K2576" t="inlineStr">
        <is>
          <t>3176554</t>
        </is>
      </c>
      <c r="L2576" t="inlineStr">
        <is>
          <t>5422574</t>
        </is>
      </c>
      <c r="M2576" t="inlineStr">
        <is>
          <t>5530188</t>
        </is>
      </c>
      <c r="N2576" t="inlineStr">
        <is>
          <t>1412800</t>
        </is>
      </c>
      <c r="O2576" t="inlineStr">
        <is>
          <t>849448</t>
        </is>
      </c>
      <c r="P2576" t="inlineStr">
        <is>
          <t>35668896</t>
        </is>
      </c>
      <c r="Q2576" t="inlineStr">
        <is>
          <t>60976000</t>
        </is>
      </c>
    </row>
    <row r="2577">
      <c r="A2577" t="inlineStr">
        <is>
          <t>7884</t>
        </is>
      </c>
      <c r="B2577" t="inlineStr">
        <is>
          <t>0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56000000</t>
        </is>
      </c>
      <c r="Q2577" t="inlineStr">
        <is>
          <t>56000000</t>
        </is>
      </c>
    </row>
    <row r="2578">
      <c r="A2578" t="inlineStr">
        <is>
          <t>7885</t>
        </is>
      </c>
      <c r="B2578" t="inlineStr">
        <is>
          <t>8801</t>
        </is>
      </c>
      <c r="C2578" t="inlineStr">
        <is>
          <t>447643</t>
        </is>
      </c>
      <c r="D2578" t="inlineStr">
        <is>
          <t>437286</t>
        </is>
      </c>
      <c r="E2578" t="inlineStr">
        <is>
          <t>234659</t>
        </is>
      </c>
      <c r="F2578" t="inlineStr">
        <is>
          <t>204700</t>
        </is>
      </c>
      <c r="G2578" t="inlineStr">
        <is>
          <t>321343</t>
        </is>
      </c>
      <c r="H2578" t="inlineStr">
        <is>
          <t>207301</t>
        </is>
      </c>
      <c r="I2578" t="inlineStr">
        <is>
          <t>276500</t>
        </is>
      </c>
      <c r="J2578" t="inlineStr">
        <is>
          <t>1555177</t>
        </is>
      </c>
      <c r="K2578" t="inlineStr">
        <is>
          <t>1274870</t>
        </is>
      </c>
      <c r="L2578" t="inlineStr">
        <is>
          <t>1881800</t>
        </is>
      </c>
      <c r="M2578" t="inlineStr">
        <is>
          <t>4042059</t>
        </is>
      </c>
      <c r="N2578" t="inlineStr">
        <is>
          <t>635500</t>
        </is>
      </c>
      <c r="O2578" t="inlineStr">
        <is>
          <t>914100</t>
        </is>
      </c>
      <c r="P2578" t="inlineStr">
        <is>
          <t>16758261</t>
        </is>
      </c>
      <c r="Q2578" t="inlineStr">
        <is>
          <t>29200000</t>
        </is>
      </c>
    </row>
    <row r="2579">
      <c r="A2579" t="inlineStr">
        <is>
          <t>7886</t>
        </is>
      </c>
      <c r="B2579" t="inlineStr">
        <is>
          <t>113231</t>
        </is>
      </c>
      <c r="C2579" t="inlineStr">
        <is>
          <t>1364901</t>
        </is>
      </c>
      <c r="D2579" t="inlineStr">
        <is>
          <t>695758</t>
        </is>
      </c>
      <c r="E2579" t="inlineStr">
        <is>
          <t>392305</t>
        </is>
      </c>
      <c r="F2579" t="inlineStr">
        <is>
          <t>354393</t>
        </is>
      </c>
      <c r="G2579" t="inlineStr">
        <is>
          <t>157103</t>
        </is>
      </c>
      <c r="H2579" t="inlineStr">
        <is>
          <t>323294</t>
        </is>
      </c>
      <c r="I2579" t="inlineStr">
        <is>
          <t>353976</t>
        </is>
      </c>
      <c r="J2579" t="inlineStr">
        <is>
          <t>986847</t>
        </is>
      </c>
      <c r="K2579" t="inlineStr">
        <is>
          <t>645188</t>
        </is>
      </c>
      <c r="L2579" t="inlineStr">
        <is>
          <t>3309093</t>
        </is>
      </c>
      <c r="M2579" t="inlineStr">
        <is>
          <t>2191986</t>
        </is>
      </c>
      <c r="N2579" t="inlineStr">
        <is>
          <t>3340530</t>
        </is>
      </c>
      <c r="O2579" t="inlineStr">
        <is>
          <t>0</t>
        </is>
      </c>
      <c r="P2579" t="inlineStr">
        <is>
          <t>10749395</t>
        </is>
      </c>
      <c r="Q2579" t="inlineStr">
        <is>
          <t>24978000</t>
        </is>
      </c>
    </row>
    <row r="2580">
      <c r="A2580" t="inlineStr">
        <is>
          <t>7887</t>
        </is>
      </c>
      <c r="B2580" t="inlineStr">
        <is>
          <t>1137708</t>
        </is>
      </c>
      <c r="C2580" t="inlineStr">
        <is>
          <t>10544782</t>
        </is>
      </c>
      <c r="D2580" t="inlineStr">
        <is>
          <t>4587110</t>
        </is>
      </c>
      <c r="E2580" t="inlineStr">
        <is>
          <t>2891805</t>
        </is>
      </c>
      <c r="F2580" t="inlineStr">
        <is>
          <t>2352481</t>
        </is>
      </c>
      <c r="G2580" t="inlineStr">
        <is>
          <t>2510511</t>
        </is>
      </c>
      <c r="H2580" t="inlineStr">
        <is>
          <t>2131260</t>
        </is>
      </c>
      <c r="I2580" t="inlineStr">
        <is>
          <t>1519398</t>
        </is>
      </c>
      <c r="J2580" t="inlineStr">
        <is>
          <t>4774076</t>
        </is>
      </c>
      <c r="K2580" t="inlineStr">
        <is>
          <t>4602333</t>
        </is>
      </c>
      <c r="L2580" t="inlineStr">
        <is>
          <t>10048946</t>
        </is>
      </c>
      <c r="M2580" t="inlineStr">
        <is>
          <t>5190763</t>
        </is>
      </c>
      <c r="N2580" t="inlineStr">
        <is>
          <t>2163092</t>
        </is>
      </c>
      <c r="O2580" t="inlineStr">
        <is>
          <t>3653028</t>
        </is>
      </c>
      <c r="P2580" t="inlineStr">
        <is>
          <t>23612707</t>
        </is>
      </c>
      <c r="Q2580" t="inlineStr">
        <is>
          <t>81720000</t>
        </is>
      </c>
    </row>
    <row r="2581">
      <c r="A2581" t="inlineStr">
        <is>
          <t>7888</t>
        </is>
      </c>
      <c r="B2581" t="inlineStr">
        <is>
          <t>15108</t>
        </is>
      </c>
      <c r="C2581" t="inlineStr">
        <is>
          <t>506691</t>
        </is>
      </c>
      <c r="D2581" t="inlineStr">
        <is>
          <t>271850</t>
        </is>
      </c>
      <c r="E2581" t="inlineStr">
        <is>
          <t>190250</t>
        </is>
      </c>
      <c r="F2581" t="inlineStr">
        <is>
          <t>329000</t>
        </is>
      </c>
      <c r="G2581" t="inlineStr">
        <is>
          <t>379500</t>
        </is>
      </c>
      <c r="H2581" t="inlineStr">
        <is>
          <t>398000</t>
        </is>
      </c>
      <c r="I2581" t="inlineStr">
        <is>
          <t>475570</t>
        </is>
      </c>
      <c r="J2581" t="inlineStr">
        <is>
          <t>2396932</t>
        </is>
      </c>
      <c r="K2581" t="inlineStr">
        <is>
          <t>2039426</t>
        </is>
      </c>
      <c r="L2581" t="inlineStr">
        <is>
          <t>7427098</t>
        </is>
      </c>
      <c r="M2581" t="inlineStr">
        <is>
          <t>3531861</t>
        </is>
      </c>
      <c r="N2581" t="inlineStr">
        <is>
          <t>6663221</t>
        </is>
      </c>
      <c r="O2581" t="inlineStr">
        <is>
          <t>4264673</t>
        </is>
      </c>
      <c r="P2581" t="inlineStr">
        <is>
          <t>46961820</t>
        </is>
      </c>
      <c r="Q2581" t="inlineStr">
        <is>
          <t>75851000</t>
        </is>
      </c>
    </row>
    <row r="2582">
      <c r="A2582" t="inlineStr">
        <is>
          <t>7889</t>
        </is>
      </c>
      <c r="B2582" t="inlineStr">
        <is>
          <t>6545</t>
        </is>
      </c>
      <c r="C2582" t="inlineStr">
        <is>
          <t>91913</t>
        </is>
      </c>
      <c r="D2582" t="inlineStr">
        <is>
          <t>91526</t>
        </is>
      </c>
      <c r="E2582" t="inlineStr">
        <is>
          <t>39825</t>
        </is>
      </c>
      <c r="F2582" t="inlineStr">
        <is>
          <t>54609</t>
        </is>
      </c>
      <c r="G2582" t="inlineStr">
        <is>
          <t>407266</t>
        </is>
      </c>
      <c r="H2582" t="inlineStr">
        <is>
          <t>0</t>
        </is>
      </c>
      <c r="I2582" t="inlineStr">
        <is>
          <t>219857</t>
        </is>
      </c>
      <c r="J2582" t="inlineStr">
        <is>
          <t>344336</t>
        </is>
      </c>
      <c r="K2582" t="inlineStr">
        <is>
          <t>453021</t>
        </is>
      </c>
      <c r="L2582" t="inlineStr">
        <is>
          <t>1638476</t>
        </is>
      </c>
      <c r="M2582" t="inlineStr">
        <is>
          <t>2476550</t>
        </is>
      </c>
      <c r="N2582" t="inlineStr">
        <is>
          <t>2783706</t>
        </is>
      </c>
      <c r="O2582" t="inlineStr">
        <is>
          <t>2693403</t>
        </is>
      </c>
      <c r="P2582" t="inlineStr">
        <is>
          <t>9480238</t>
        </is>
      </c>
      <c r="Q2582" t="inlineStr">
        <is>
          <t>20781271</t>
        </is>
      </c>
    </row>
    <row r="2583">
      <c r="A2583" t="inlineStr">
        <is>
          <t>7890</t>
        </is>
      </c>
      <c r="B2583" t="inlineStr">
        <is>
          <t>21652</t>
        </is>
      </c>
      <c r="C2583" t="inlineStr">
        <is>
          <t>294698</t>
        </is>
      </c>
      <c r="D2583" t="inlineStr">
        <is>
          <t>199083</t>
        </is>
      </c>
      <c r="E2583" t="inlineStr">
        <is>
          <t>184415</t>
        </is>
      </c>
      <c r="F2583" t="inlineStr">
        <is>
          <t>128100</t>
        </is>
      </c>
      <c r="G2583" t="inlineStr">
        <is>
          <t>139533</t>
        </is>
      </c>
      <c r="H2583" t="inlineStr">
        <is>
          <t>80000</t>
        </is>
      </c>
      <c r="I2583" t="inlineStr">
        <is>
          <t>188234</t>
        </is>
      </c>
      <c r="J2583" t="inlineStr">
        <is>
          <t>730135</t>
        </is>
      </c>
      <c r="K2583" t="inlineStr">
        <is>
          <t>219000</t>
        </is>
      </c>
      <c r="L2583" t="inlineStr">
        <is>
          <t>710400</t>
        </is>
      </c>
      <c r="M2583" t="inlineStr">
        <is>
          <t>1078000</t>
        </is>
      </c>
      <c r="N2583" t="inlineStr">
        <is>
          <t>2137561</t>
        </is>
      </c>
      <c r="O2583" t="inlineStr">
        <is>
          <t>969000</t>
        </is>
      </c>
      <c r="P2583" t="inlineStr">
        <is>
          <t>13720189</t>
        </is>
      </c>
      <c r="Q2583" t="inlineStr">
        <is>
          <t>20800000</t>
        </is>
      </c>
    </row>
    <row r="2584">
      <c r="A2584" t="inlineStr">
        <is>
          <t>7891</t>
        </is>
      </c>
      <c r="B2584" t="inlineStr">
        <is>
          <t>2193</t>
        </is>
      </c>
      <c r="C2584" t="inlineStr">
        <is>
          <t>83100</t>
        </is>
      </c>
      <c r="D2584" t="inlineStr">
        <is>
          <t>177682</t>
        </is>
      </c>
      <c r="E2584" t="inlineStr">
        <is>
          <t>53340</t>
        </is>
      </c>
      <c r="F2584" t="inlineStr">
        <is>
          <t>153750</t>
        </is>
      </c>
      <c r="G2584" t="inlineStr">
        <is>
          <t>237256</t>
        </is>
      </c>
      <c r="H2584" t="inlineStr">
        <is>
          <t>400232</t>
        </is>
      </c>
      <c r="I2584" t="inlineStr">
        <is>
          <t>517000</t>
        </is>
      </c>
      <c r="J2584" t="inlineStr">
        <is>
          <t>1605681</t>
        </is>
      </c>
      <c r="K2584" t="inlineStr">
        <is>
          <t>1795282</t>
        </is>
      </c>
      <c r="L2584" t="inlineStr">
        <is>
          <t>3430009</t>
        </is>
      </c>
      <c r="M2584" t="inlineStr">
        <is>
          <t>563277</t>
        </is>
      </c>
      <c r="N2584" t="inlineStr">
        <is>
          <t>0</t>
        </is>
      </c>
      <c r="O2584" t="inlineStr">
        <is>
          <t>0</t>
        </is>
      </c>
      <c r="P2584" t="inlineStr">
        <is>
          <t>10411198</t>
        </is>
      </c>
      <c r="Q2584" t="inlineStr">
        <is>
          <t>19430000</t>
        </is>
      </c>
    </row>
    <row r="2585">
      <c r="A2585" t="inlineStr">
        <is>
          <t>7892</t>
        </is>
      </c>
      <c r="B2585" t="inlineStr">
        <is>
          <t>706697</t>
        </is>
      </c>
      <c r="C2585" t="inlineStr">
        <is>
          <t>2273846</t>
        </is>
      </c>
      <c r="D2585" t="inlineStr">
        <is>
          <t>883329</t>
        </is>
      </c>
      <c r="E2585" t="inlineStr">
        <is>
          <t>461380</t>
        </is>
      </c>
      <c r="F2585" t="inlineStr">
        <is>
          <t>391671</t>
        </is>
      </c>
      <c r="G2585" t="inlineStr">
        <is>
          <t>665271</t>
        </is>
      </c>
      <c r="H2585" t="inlineStr">
        <is>
          <t>353439</t>
        </is>
      </c>
      <c r="I2585" t="inlineStr">
        <is>
          <t>325131</t>
        </is>
      </c>
      <c r="J2585" t="inlineStr">
        <is>
          <t>1216191</t>
        </is>
      </c>
      <c r="K2585" t="inlineStr">
        <is>
          <t>2466623</t>
        </is>
      </c>
      <c r="L2585" t="inlineStr">
        <is>
          <t>2043000</t>
        </is>
      </c>
      <c r="M2585" t="inlineStr">
        <is>
          <t>1970256</t>
        </is>
      </c>
      <c r="N2585" t="inlineStr">
        <is>
          <t>1903000</t>
        </is>
      </c>
      <c r="O2585" t="inlineStr">
        <is>
          <t>1810000</t>
        </is>
      </c>
      <c r="P2585" t="inlineStr">
        <is>
          <t>29728166</t>
        </is>
      </c>
      <c r="Q2585" t="inlineStr">
        <is>
          <t>47198000</t>
        </is>
      </c>
    </row>
    <row r="2586">
      <c r="A2586" t="inlineStr">
        <is>
          <t>7893</t>
        </is>
      </c>
      <c r="B2586" t="inlineStr">
        <is>
          <t>104645</t>
        </is>
      </c>
      <c r="C2586" t="inlineStr">
        <is>
          <t>1187469</t>
        </is>
      </c>
      <c r="D2586" t="inlineStr">
        <is>
          <t>404767</t>
        </is>
      </c>
      <c r="E2586" t="inlineStr">
        <is>
          <t>363269</t>
        </is>
      </c>
      <c r="F2586" t="inlineStr">
        <is>
          <t>110330</t>
        </is>
      </c>
      <c r="G2586" t="inlineStr">
        <is>
          <t>326868</t>
        </is>
      </c>
      <c r="H2586" t="inlineStr">
        <is>
          <t>347133</t>
        </is>
      </c>
      <c r="I2586" t="inlineStr">
        <is>
          <t>366157</t>
        </is>
      </c>
      <c r="J2586" t="inlineStr">
        <is>
          <t>935005</t>
        </is>
      </c>
      <c r="K2586" t="inlineStr">
        <is>
          <t>1210979</t>
        </is>
      </c>
      <c r="L2586" t="inlineStr">
        <is>
          <t>288450</t>
        </is>
      </c>
      <c r="M2586" t="inlineStr">
        <is>
          <t>1081300</t>
        </is>
      </c>
      <c r="N2586" t="inlineStr">
        <is>
          <t>1427028</t>
        </is>
      </c>
      <c r="O2586" t="inlineStr">
        <is>
          <t>0</t>
        </is>
      </c>
      <c r="P2586" t="inlineStr">
        <is>
          <t>32646000</t>
        </is>
      </c>
      <c r="Q2586" t="inlineStr">
        <is>
          <t>40799400</t>
        </is>
      </c>
    </row>
    <row r="2587">
      <c r="A2587" t="inlineStr">
        <is>
          <t>7894</t>
        </is>
      </c>
      <c r="B2587" t="inlineStr">
        <is>
          <t>82289</t>
        </is>
      </c>
      <c r="C2587" t="inlineStr">
        <is>
          <t>638010</t>
        </is>
      </c>
      <c r="D2587" t="inlineStr">
        <is>
          <t>453926</t>
        </is>
      </c>
      <c r="E2587" t="inlineStr">
        <is>
          <t>283903</t>
        </is>
      </c>
      <c r="F2587" t="inlineStr">
        <is>
          <t>165243</t>
        </is>
      </c>
      <c r="G2587" t="inlineStr">
        <is>
          <t>275207</t>
        </is>
      </c>
      <c r="H2587" t="inlineStr">
        <is>
          <t>142235</t>
        </is>
      </c>
      <c r="I2587" t="inlineStr">
        <is>
          <t>308014</t>
        </is>
      </c>
      <c r="J2587" t="inlineStr">
        <is>
          <t>1064753</t>
        </is>
      </c>
      <c r="K2587" t="inlineStr">
        <is>
          <t>1192460</t>
        </is>
      </c>
      <c r="L2587" t="inlineStr">
        <is>
          <t>6377355</t>
        </is>
      </c>
      <c r="M2587" t="inlineStr">
        <is>
          <t>2219331</t>
        </is>
      </c>
      <c r="N2587" t="inlineStr">
        <is>
          <t>1461245</t>
        </is>
      </c>
      <c r="O2587" t="inlineStr">
        <is>
          <t>0</t>
        </is>
      </c>
      <c r="P2587" t="inlineStr">
        <is>
          <t>9336029</t>
        </is>
      </c>
      <c r="Q2587" t="inlineStr">
        <is>
          <t>24000000</t>
        </is>
      </c>
    </row>
    <row r="2588">
      <c r="A2588" t="inlineStr">
        <is>
          <t>7895</t>
        </is>
      </c>
      <c r="B2588" t="inlineStr">
        <is>
          <t>32464</t>
        </is>
      </c>
      <c r="C2588" t="inlineStr">
        <is>
          <t>639007</t>
        </is>
      </c>
      <c r="D2588" t="inlineStr">
        <is>
          <t>383728</t>
        </is>
      </c>
      <c r="E2588" t="inlineStr">
        <is>
          <t>207647</t>
        </is>
      </c>
      <c r="F2588" t="inlineStr">
        <is>
          <t>145000</t>
        </is>
      </c>
      <c r="G2588" t="inlineStr">
        <is>
          <t>583809</t>
        </is>
      </c>
      <c r="H2588" t="inlineStr">
        <is>
          <t>429427</t>
        </is>
      </c>
      <c r="I2588" t="inlineStr">
        <is>
          <t>339135</t>
        </is>
      </c>
      <c r="J2588" t="inlineStr">
        <is>
          <t>2144464</t>
        </is>
      </c>
      <c r="K2588" t="inlineStr">
        <is>
          <t>2443697</t>
        </is>
      </c>
      <c r="L2588" t="inlineStr">
        <is>
          <t>3101908</t>
        </is>
      </c>
      <c r="M2588" t="inlineStr">
        <is>
          <t>1400500</t>
        </is>
      </c>
      <c r="N2588" t="inlineStr">
        <is>
          <t>669965</t>
        </is>
      </c>
      <c r="O2588" t="inlineStr">
        <is>
          <t>830000</t>
        </is>
      </c>
      <c r="P2588" t="inlineStr">
        <is>
          <t>25439249</t>
        </is>
      </c>
      <c r="Q2588" t="inlineStr">
        <is>
          <t>38790000</t>
        </is>
      </c>
    </row>
    <row r="2589">
      <c r="A2589" t="inlineStr">
        <is>
          <t>7896</t>
        </is>
      </c>
      <c r="B2589" t="inlineStr">
        <is>
          <t>65974</t>
        </is>
      </c>
      <c r="C2589" t="inlineStr">
        <is>
          <t>327514</t>
        </is>
      </c>
      <c r="D2589" t="inlineStr">
        <is>
          <t>161303</t>
        </is>
      </c>
      <c r="E2589" t="inlineStr">
        <is>
          <t>131025</t>
        </is>
      </c>
      <c r="F2589" t="inlineStr">
        <is>
          <t>127200</t>
        </is>
      </c>
      <c r="G2589" t="inlineStr">
        <is>
          <t>141615</t>
        </is>
      </c>
      <c r="H2589" t="inlineStr">
        <is>
          <t>67000</t>
        </is>
      </c>
      <c r="I2589" t="inlineStr">
        <is>
          <t>0</t>
        </is>
      </c>
      <c r="J2589" t="inlineStr">
        <is>
          <t>165040</t>
        </is>
      </c>
      <c r="K2589" t="inlineStr">
        <is>
          <t>409277</t>
        </is>
      </c>
      <c r="L2589" t="inlineStr">
        <is>
          <t>2135698</t>
        </is>
      </c>
      <c r="M2589" t="inlineStr">
        <is>
          <t>1011480</t>
        </is>
      </c>
      <c r="N2589" t="inlineStr">
        <is>
          <t>609480</t>
        </is>
      </c>
      <c r="O2589" t="inlineStr">
        <is>
          <t>0</t>
        </is>
      </c>
      <c r="P2589" t="inlineStr">
        <is>
          <t>22547601</t>
        </is>
      </c>
      <c r="Q2589" t="inlineStr">
        <is>
          <t>27900207</t>
        </is>
      </c>
    </row>
    <row r="2590">
      <c r="A2590" t="inlineStr">
        <is>
          <t>7897</t>
        </is>
      </c>
      <c r="B2590" t="inlineStr">
        <is>
          <t>9758</t>
        </is>
      </c>
      <c r="C2590" t="inlineStr">
        <is>
          <t>169800</t>
        </is>
      </c>
      <c r="D2590" t="inlineStr">
        <is>
          <t>86000</t>
        </is>
      </c>
      <c r="E2590" t="inlineStr">
        <is>
          <t>26929</t>
        </is>
      </c>
      <c r="F2590" t="inlineStr">
        <is>
          <t>51004</t>
        </is>
      </c>
      <c r="G2590" t="inlineStr">
        <is>
          <t>0</t>
        </is>
      </c>
      <c r="H2590" t="inlineStr">
        <is>
          <t>39000</t>
        </is>
      </c>
      <c r="I2590" t="inlineStr">
        <is>
          <t>88000</t>
        </is>
      </c>
      <c r="J2590" t="inlineStr">
        <is>
          <t>215626</t>
        </is>
      </c>
      <c r="K2590" t="inlineStr">
        <is>
          <t>916999</t>
        </is>
      </c>
      <c r="L2590" t="inlineStr">
        <is>
          <t>580010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131433798</t>
        </is>
      </c>
      <c r="Q2590" t="inlineStr">
        <is>
          <t>133616924</t>
        </is>
      </c>
    </row>
    <row r="2591">
      <c r="A2591" t="inlineStr">
        <is>
          <t>7898</t>
        </is>
      </c>
      <c r="B2591" t="inlineStr">
        <is>
          <t>388254</t>
        </is>
      </c>
      <c r="C2591" t="inlineStr">
        <is>
          <t>941798</t>
        </is>
      </c>
      <c r="D2591" t="inlineStr">
        <is>
          <t>643487</t>
        </is>
      </c>
      <c r="E2591" t="inlineStr">
        <is>
          <t>451237</t>
        </is>
      </c>
      <c r="F2591" t="inlineStr">
        <is>
          <t>271168</t>
        </is>
      </c>
      <c r="G2591" t="inlineStr">
        <is>
          <t>312458</t>
        </is>
      </c>
      <c r="H2591" t="inlineStr">
        <is>
          <t>345551</t>
        </is>
      </c>
      <c r="I2591" t="inlineStr">
        <is>
          <t>674993</t>
        </is>
      </c>
      <c r="J2591" t="inlineStr">
        <is>
          <t>1167308</t>
        </is>
      </c>
      <c r="K2591" t="inlineStr">
        <is>
          <t>1894620</t>
        </is>
      </c>
      <c r="L2591" t="inlineStr">
        <is>
          <t>2219734</t>
        </is>
      </c>
      <c r="M2591" t="inlineStr">
        <is>
          <t>915600</t>
        </is>
      </c>
      <c r="N2591" t="inlineStr">
        <is>
          <t>652000</t>
        </is>
      </c>
      <c r="O2591" t="inlineStr">
        <is>
          <t>0</t>
        </is>
      </c>
      <c r="P2591" t="inlineStr">
        <is>
          <t>19160510</t>
        </is>
      </c>
      <c r="Q2591" t="inlineStr">
        <is>
          <t>30038718</t>
        </is>
      </c>
    </row>
    <row r="2592">
      <c r="A2592" t="inlineStr">
        <is>
          <t>7899</t>
        </is>
      </c>
      <c r="B2592" t="inlineStr">
        <is>
          <t>1052456</t>
        </is>
      </c>
      <c r="C2592" t="inlineStr">
        <is>
          <t>4091142</t>
        </is>
      </c>
      <c r="D2592" t="inlineStr">
        <is>
          <t>1195041</t>
        </is>
      </c>
      <c r="E2592" t="inlineStr">
        <is>
          <t>573384</t>
        </is>
      </c>
      <c r="F2592" t="inlineStr">
        <is>
          <t>416678</t>
        </is>
      </c>
      <c r="G2592" t="inlineStr">
        <is>
          <t>554885</t>
        </is>
      </c>
      <c r="H2592" t="inlineStr">
        <is>
          <t>552210</t>
        </is>
      </c>
      <c r="I2592" t="inlineStr">
        <is>
          <t>312607</t>
        </is>
      </c>
      <c r="J2592" t="inlineStr">
        <is>
          <t>1346209</t>
        </is>
      </c>
      <c r="K2592" t="inlineStr">
        <is>
          <t>1667223</t>
        </is>
      </c>
      <c r="L2592" t="inlineStr">
        <is>
          <t>2369460</t>
        </is>
      </c>
      <c r="M2592" t="inlineStr">
        <is>
          <t>3220739</t>
        </is>
      </c>
      <c r="N2592" t="inlineStr">
        <is>
          <t>1490474</t>
        </is>
      </c>
      <c r="O2592" t="inlineStr">
        <is>
          <t>2795290</t>
        </is>
      </c>
      <c r="P2592" t="inlineStr">
        <is>
          <t>2654202</t>
        </is>
      </c>
      <c r="Q2592" t="inlineStr">
        <is>
          <t>24292000</t>
        </is>
      </c>
    </row>
    <row r="2593">
      <c r="A2593" t="inlineStr">
        <is>
          <t>7901</t>
        </is>
      </c>
      <c r="B2593" t="inlineStr">
        <is>
          <t>304917</t>
        </is>
      </c>
      <c r="C2593" t="inlineStr">
        <is>
          <t>941873</t>
        </is>
      </c>
      <c r="D2593" t="inlineStr">
        <is>
          <t>749828</t>
        </is>
      </c>
      <c r="E2593" t="inlineStr">
        <is>
          <t>442656</t>
        </is>
      </c>
      <c r="F2593" t="inlineStr">
        <is>
          <t>295399</t>
        </is>
      </c>
      <c r="G2593" t="inlineStr">
        <is>
          <t>515732</t>
        </is>
      </c>
      <c r="H2593" t="inlineStr">
        <is>
          <t>832564</t>
        </is>
      </c>
      <c r="I2593" t="inlineStr">
        <is>
          <t>628162</t>
        </is>
      </c>
      <c r="J2593" t="inlineStr">
        <is>
          <t>1126783</t>
        </is>
      </c>
      <c r="K2593" t="inlineStr">
        <is>
          <t>1697276</t>
        </is>
      </c>
      <c r="L2593" t="inlineStr">
        <is>
          <t>1950180</t>
        </is>
      </c>
      <c r="M2593" t="inlineStr">
        <is>
          <t>3323511</t>
        </is>
      </c>
      <c r="N2593" t="inlineStr">
        <is>
          <t>2172117</t>
        </is>
      </c>
      <c r="O2593" t="inlineStr">
        <is>
          <t>0</t>
        </is>
      </c>
      <c r="P2593" t="inlineStr">
        <is>
          <t>45019002</t>
        </is>
      </c>
      <c r="Q2593" t="inlineStr">
        <is>
          <t>60000000</t>
        </is>
      </c>
    </row>
    <row r="2594">
      <c r="A2594" t="inlineStr">
        <is>
          <t>7902</t>
        </is>
      </c>
      <c r="B2594" t="inlineStr">
        <is>
          <t>28322</t>
        </is>
      </c>
      <c r="C2594" t="inlineStr">
        <is>
          <t>2181334</t>
        </is>
      </c>
      <c r="D2594" t="inlineStr">
        <is>
          <t>1694385</t>
        </is>
      </c>
      <c r="E2594" t="inlineStr">
        <is>
          <t>1098802</t>
        </is>
      </c>
      <c r="F2594" t="inlineStr">
        <is>
          <t>838754</t>
        </is>
      </c>
      <c r="G2594" t="inlineStr">
        <is>
          <t>1431202</t>
        </is>
      </c>
      <c r="H2594" t="inlineStr">
        <is>
          <t>1485063</t>
        </is>
      </c>
      <c r="I2594" t="inlineStr">
        <is>
          <t>1010000</t>
        </is>
      </c>
      <c r="J2594" t="inlineStr">
        <is>
          <t>4354371</t>
        </is>
      </c>
      <c r="K2594" t="inlineStr">
        <is>
          <t>4507073</t>
        </is>
      </c>
      <c r="L2594" t="inlineStr">
        <is>
          <t>2769936</t>
        </is>
      </c>
      <c r="M2594" t="inlineStr">
        <is>
          <t>2897344</t>
        </is>
      </c>
      <c r="N2594" t="inlineStr">
        <is>
          <t>3556682</t>
        </is>
      </c>
      <c r="O2594" t="inlineStr">
        <is>
          <t>922080</t>
        </is>
      </c>
      <c r="P2594" t="inlineStr">
        <is>
          <t>171829652</t>
        </is>
      </c>
      <c r="Q2594" t="inlineStr">
        <is>
          <t>200605000</t>
        </is>
      </c>
    </row>
    <row r="2595">
      <c r="A2595" t="inlineStr">
        <is>
          <t>7904</t>
        </is>
      </c>
      <c r="B2595" t="inlineStr">
        <is>
          <t>1809</t>
        </is>
      </c>
      <c r="C2595" t="inlineStr">
        <is>
          <t>86003</t>
        </is>
      </c>
      <c r="D2595" t="inlineStr">
        <is>
          <t>61020</t>
        </is>
      </c>
      <c r="E2595" t="inlineStr">
        <is>
          <t>53000</t>
        </is>
      </c>
      <c r="F2595" t="inlineStr">
        <is>
          <t>120000</t>
        </is>
      </c>
      <c r="G2595" t="inlineStr">
        <is>
          <t>60000</t>
        </is>
      </c>
      <c r="H2595" t="inlineStr">
        <is>
          <t>112000</t>
        </is>
      </c>
      <c r="I2595" t="inlineStr">
        <is>
          <t>0</t>
        </is>
      </c>
      <c r="J2595" t="inlineStr">
        <is>
          <t>288564</t>
        </is>
      </c>
      <c r="K2595" t="inlineStr">
        <is>
          <t>106883</t>
        </is>
      </c>
      <c r="L2595" t="inlineStr">
        <is>
          <t>232700</t>
        </is>
      </c>
      <c r="M2595" t="inlineStr">
        <is>
          <t>989631</t>
        </is>
      </c>
      <c r="N2595" t="inlineStr">
        <is>
          <t>0</t>
        </is>
      </c>
      <c r="O2595" t="inlineStr">
        <is>
          <t>0</t>
        </is>
      </c>
      <c r="P2595" t="inlineStr">
        <is>
          <t>12888390</t>
        </is>
      </c>
      <c r="Q2595" t="inlineStr">
        <is>
          <t>15000000</t>
        </is>
      </c>
    </row>
    <row r="2596">
      <c r="A2596" t="inlineStr">
        <is>
          <t>7906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55775000</t>
        </is>
      </c>
      <c r="Q2596" t="inlineStr">
        <is>
          <t>55775000</t>
        </is>
      </c>
    </row>
    <row r="2597">
      <c r="A2597" t="inlineStr">
        <is>
          <t>7907</t>
        </is>
      </c>
      <c r="B2597" t="inlineStr">
        <is>
          <t>84169</t>
        </is>
      </c>
      <c r="C2597" t="inlineStr">
        <is>
          <t>536320</t>
        </is>
      </c>
      <c r="D2597" t="inlineStr">
        <is>
          <t>210829</t>
        </is>
      </c>
      <c r="E2597" t="inlineStr">
        <is>
          <t>272289</t>
        </is>
      </c>
      <c r="F2597" t="inlineStr">
        <is>
          <t>193430</t>
        </is>
      </c>
      <c r="G2597" t="inlineStr">
        <is>
          <t>308626</t>
        </is>
      </c>
      <c r="H2597" t="inlineStr">
        <is>
          <t>248873</t>
        </is>
      </c>
      <c r="I2597" t="inlineStr">
        <is>
          <t>453346</t>
        </is>
      </c>
      <c r="J2597" t="inlineStr">
        <is>
          <t>2117932</t>
        </is>
      </c>
      <c r="K2597" t="inlineStr">
        <is>
          <t>1876458</t>
        </is>
      </c>
      <c r="L2597" t="inlineStr">
        <is>
          <t>3444180</t>
        </is>
      </c>
      <c r="M2597" t="inlineStr">
        <is>
          <t>1369289</t>
        </is>
      </c>
      <c r="N2597" t="inlineStr">
        <is>
          <t>760524</t>
        </is>
      </c>
      <c r="O2597" t="inlineStr">
        <is>
          <t>1748100</t>
        </is>
      </c>
      <c r="P2597" t="inlineStr">
        <is>
          <t>25768605</t>
        </is>
      </c>
      <c r="Q2597" t="inlineStr">
        <is>
          <t>39392970</t>
        </is>
      </c>
    </row>
    <row r="2598">
      <c r="A2598" t="inlineStr">
        <is>
          <t>7909</t>
        </is>
      </c>
      <c r="B2598" t="inlineStr">
        <is>
          <t>554071</t>
        </is>
      </c>
      <c r="C2598" t="inlineStr">
        <is>
          <t>1903724</t>
        </is>
      </c>
      <c r="D2598" t="inlineStr">
        <is>
          <t>683697</t>
        </is>
      </c>
      <c r="E2598" t="inlineStr">
        <is>
          <t>457350</t>
        </is>
      </c>
      <c r="F2598" t="inlineStr">
        <is>
          <t>358799</t>
        </is>
      </c>
      <c r="G2598" t="inlineStr">
        <is>
          <t>541117</t>
        </is>
      </c>
      <c r="H2598" t="inlineStr">
        <is>
          <t>326101</t>
        </is>
      </c>
      <c r="I2598" t="inlineStr">
        <is>
          <t>696989</t>
        </is>
      </c>
      <c r="J2598" t="inlineStr">
        <is>
          <t>1933043</t>
        </is>
      </c>
      <c r="K2598" t="inlineStr">
        <is>
          <t>2015039</t>
        </is>
      </c>
      <c r="L2598" t="inlineStr">
        <is>
          <t>2313335</t>
        </is>
      </c>
      <c r="M2598" t="inlineStr">
        <is>
          <t>1155541</t>
        </is>
      </c>
      <c r="N2598" t="inlineStr">
        <is>
          <t>1970239</t>
        </is>
      </c>
      <c r="O2598" t="inlineStr">
        <is>
          <t>926505</t>
        </is>
      </c>
      <c r="P2598" t="inlineStr">
        <is>
          <t>54757100</t>
        </is>
      </c>
      <c r="Q2598" t="inlineStr">
        <is>
          <t>70592650</t>
        </is>
      </c>
    </row>
    <row r="2599">
      <c r="A2599" t="inlineStr">
        <is>
          <t>7911</t>
        </is>
      </c>
      <c r="B2599" t="inlineStr">
        <is>
          <t>117926</t>
        </is>
      </c>
      <c r="C2599" t="inlineStr">
        <is>
          <t>1764758</t>
        </is>
      </c>
      <c r="D2599" t="inlineStr">
        <is>
          <t>1001332</t>
        </is>
      </c>
      <c r="E2599" t="inlineStr">
        <is>
          <t>420220</t>
        </is>
      </c>
      <c r="F2599" t="inlineStr">
        <is>
          <t>635578</t>
        </is>
      </c>
      <c r="G2599" t="inlineStr">
        <is>
          <t>941165</t>
        </is>
      </c>
      <c r="H2599" t="inlineStr">
        <is>
          <t>591600</t>
        </is>
      </c>
      <c r="I2599" t="inlineStr">
        <is>
          <t>718000</t>
        </is>
      </c>
      <c r="J2599" t="inlineStr">
        <is>
          <t>2343190</t>
        </is>
      </c>
      <c r="K2599" t="inlineStr">
        <is>
          <t>1967000</t>
        </is>
      </c>
      <c r="L2599" t="inlineStr">
        <is>
          <t>4820231</t>
        </is>
      </c>
      <c r="M2599" t="inlineStr">
        <is>
          <t>1502000</t>
        </is>
      </c>
      <c r="N2599" t="inlineStr">
        <is>
          <t>2868000</t>
        </is>
      </c>
      <c r="O2599" t="inlineStr">
        <is>
          <t>1000000</t>
        </is>
      </c>
      <c r="P2599" t="inlineStr">
        <is>
          <t>19309000</t>
        </is>
      </c>
      <c r="Q2599" t="inlineStr">
        <is>
          <t>40000000</t>
        </is>
      </c>
    </row>
    <row r="2600">
      <c r="A2600" t="inlineStr">
        <is>
          <t>7912</t>
        </is>
      </c>
      <c r="B2600" t="inlineStr">
        <is>
          <t>203139</t>
        </is>
      </c>
      <c r="C2600" t="inlineStr">
        <is>
          <t>636542</t>
        </is>
      </c>
      <c r="D2600" t="inlineStr">
        <is>
          <t>311350</t>
        </is>
      </c>
      <c r="E2600" t="inlineStr">
        <is>
          <t>76311</t>
        </is>
      </c>
      <c r="F2600" t="inlineStr">
        <is>
          <t>161923</t>
        </is>
      </c>
      <c r="G2600" t="inlineStr">
        <is>
          <t>269627</t>
        </is>
      </c>
      <c r="H2600" t="inlineStr">
        <is>
          <t>140000</t>
        </is>
      </c>
      <c r="I2600" t="inlineStr">
        <is>
          <t>237000</t>
        </is>
      </c>
      <c r="J2600" t="inlineStr">
        <is>
          <t>337844</t>
        </is>
      </c>
      <c r="K2600" t="inlineStr">
        <is>
          <t>311000</t>
        </is>
      </c>
      <c r="L2600" t="inlineStr">
        <is>
          <t>1909953</t>
        </is>
      </c>
      <c r="M2600" t="inlineStr">
        <is>
          <t>912625</t>
        </is>
      </c>
      <c r="N2600" t="inlineStr">
        <is>
          <t>648000</t>
        </is>
      </c>
      <c r="O2600" t="inlineStr">
        <is>
          <t>0</t>
        </is>
      </c>
      <c r="P2600" t="inlineStr">
        <is>
          <t>16049686</t>
        </is>
      </c>
      <c r="Q2600" t="inlineStr">
        <is>
          <t>22205000</t>
        </is>
      </c>
    </row>
    <row r="2601">
      <c r="A2601" t="inlineStr">
        <is>
          <t>7913</t>
        </is>
      </c>
      <c r="B2601" t="inlineStr">
        <is>
          <t>103369</t>
        </is>
      </c>
      <c r="C2601" t="inlineStr">
        <is>
          <t>630027</t>
        </is>
      </c>
      <c r="D2601" t="inlineStr">
        <is>
          <t>308184</t>
        </is>
      </c>
      <c r="E2601" t="inlineStr">
        <is>
          <t>185128</t>
        </is>
      </c>
      <c r="F2601" t="inlineStr">
        <is>
          <t>487000</t>
        </is>
      </c>
      <c r="G2601" t="inlineStr">
        <is>
          <t>325000</t>
        </is>
      </c>
      <c r="H2601" t="inlineStr">
        <is>
          <t>253099</t>
        </is>
      </c>
      <c r="I2601" t="inlineStr">
        <is>
          <t>338000</t>
        </is>
      </c>
      <c r="J2601" t="inlineStr">
        <is>
          <t>957177</t>
        </is>
      </c>
      <c r="K2601" t="inlineStr">
        <is>
          <t>525242</t>
        </is>
      </c>
      <c r="L2601" t="inlineStr">
        <is>
          <t>684000</t>
        </is>
      </c>
      <c r="M2601" t="inlineStr">
        <is>
          <t>600000</t>
        </is>
      </c>
      <c r="N2601" t="inlineStr">
        <is>
          <t>767747</t>
        </is>
      </c>
      <c r="O2601" t="inlineStr">
        <is>
          <t>0</t>
        </is>
      </c>
      <c r="P2601" t="inlineStr">
        <is>
          <t>38974727</t>
        </is>
      </c>
      <c r="Q2601" t="inlineStr">
        <is>
          <t>45138700</t>
        </is>
      </c>
    </row>
    <row r="2602">
      <c r="A2602" t="inlineStr">
        <is>
          <t>7914</t>
        </is>
      </c>
      <c r="B2602" t="inlineStr">
        <is>
          <t>477</t>
        </is>
      </c>
      <c r="C2602" t="inlineStr">
        <is>
          <t>76000</t>
        </is>
      </c>
      <c r="D2602" t="inlineStr">
        <is>
          <t>51093</t>
        </is>
      </c>
      <c r="E2602" t="inlineStr">
        <is>
          <t>23000</t>
        </is>
      </c>
      <c r="F2602" t="inlineStr">
        <is>
          <t>75100</t>
        </is>
      </c>
      <c r="G2602" t="inlineStr">
        <is>
          <t>83000</t>
        </is>
      </c>
      <c r="H2602" t="inlineStr">
        <is>
          <t>0</t>
        </is>
      </c>
      <c r="I2602" t="inlineStr">
        <is>
          <t>244013</t>
        </is>
      </c>
      <c r="J2602" t="inlineStr">
        <is>
          <t>159995</t>
        </is>
      </c>
      <c r="K2602" t="inlineStr">
        <is>
          <t>430000</t>
        </is>
      </c>
      <c r="L2602" t="inlineStr">
        <is>
          <t>1674000</t>
        </is>
      </c>
      <c r="M2602" t="inlineStr">
        <is>
          <t>575678</t>
        </is>
      </c>
      <c r="N2602" t="inlineStr">
        <is>
          <t>0</t>
        </is>
      </c>
      <c r="O2602" t="inlineStr">
        <is>
          <t>0</t>
        </is>
      </c>
      <c r="P2602" t="inlineStr">
        <is>
          <t>49455706</t>
        </is>
      </c>
      <c r="Q2602" t="inlineStr">
        <is>
          <t>52848062</t>
        </is>
      </c>
    </row>
    <row r="2603">
      <c r="A2603" t="inlineStr">
        <is>
          <t>7915</t>
        </is>
      </c>
      <c r="B2603" t="inlineStr">
        <is>
          <t>167345</t>
        </is>
      </c>
      <c r="C2603" t="inlineStr">
        <is>
          <t>536680</t>
        </is>
      </c>
      <c r="D2603" t="inlineStr">
        <is>
          <t>222339</t>
        </is>
      </c>
      <c r="E2603" t="inlineStr">
        <is>
          <t>98400</t>
        </is>
      </c>
      <c r="F2603" t="inlineStr">
        <is>
          <t>20000</t>
        </is>
      </c>
      <c r="G2603" t="inlineStr">
        <is>
          <t>256000</t>
        </is>
      </c>
      <c r="H2603" t="inlineStr">
        <is>
          <t>116000</t>
        </is>
      </c>
      <c r="I2603" t="inlineStr">
        <is>
          <t>186909</t>
        </is>
      </c>
      <c r="J2603" t="inlineStr">
        <is>
          <t>1137400</t>
        </is>
      </c>
      <c r="K2603" t="inlineStr">
        <is>
          <t>1232205</t>
        </is>
      </c>
      <c r="L2603" t="inlineStr">
        <is>
          <t>1690000</t>
        </is>
      </c>
      <c r="M2603" t="inlineStr">
        <is>
          <t>1412000</t>
        </is>
      </c>
      <c r="N2603" t="inlineStr">
        <is>
          <t>2818000</t>
        </is>
      </c>
      <c r="O2603" t="inlineStr">
        <is>
          <t>1901000</t>
        </is>
      </c>
      <c r="P2603" t="inlineStr">
        <is>
          <t>28305722</t>
        </is>
      </c>
      <c r="Q2603" t="inlineStr">
        <is>
          <t>40100000</t>
        </is>
      </c>
    </row>
    <row r="2604">
      <c r="A2604" t="inlineStr">
        <is>
          <t>7916</t>
        </is>
      </c>
      <c r="B2604" t="inlineStr">
        <is>
          <t>0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70000000</t>
        </is>
      </c>
      <c r="Q2604" t="inlineStr">
        <is>
          <t>70000000</t>
        </is>
      </c>
    </row>
    <row r="2605">
      <c r="A2605" t="inlineStr">
        <is>
          <t>7917</t>
        </is>
      </c>
      <c r="B2605" t="inlineStr">
        <is>
          <t>194896</t>
        </is>
      </c>
      <c r="C2605" t="inlineStr">
        <is>
          <t>1218597</t>
        </is>
      </c>
      <c r="D2605" t="inlineStr">
        <is>
          <t>892769</t>
        </is>
      </c>
      <c r="E2605" t="inlineStr">
        <is>
          <t>632951</t>
        </is>
      </c>
      <c r="F2605" t="inlineStr">
        <is>
          <t>596682</t>
        </is>
      </c>
      <c r="G2605" t="inlineStr">
        <is>
          <t>924182</t>
        </is>
      </c>
      <c r="H2605" t="inlineStr">
        <is>
          <t>511429</t>
        </is>
      </c>
      <c r="I2605" t="inlineStr">
        <is>
          <t>817385</t>
        </is>
      </c>
      <c r="J2605" t="inlineStr">
        <is>
          <t>2087162</t>
        </is>
      </c>
      <c r="K2605" t="inlineStr">
        <is>
          <t>2036938</t>
        </is>
      </c>
      <c r="L2605" t="inlineStr">
        <is>
          <t>3462499</t>
        </is>
      </c>
      <c r="M2605" t="inlineStr">
        <is>
          <t>1901629</t>
        </is>
      </c>
      <c r="N2605" t="inlineStr">
        <is>
          <t>2200590</t>
        </is>
      </c>
      <c r="O2605" t="inlineStr">
        <is>
          <t>2611316</t>
        </is>
      </c>
      <c r="P2605" t="inlineStr">
        <is>
          <t>46813634</t>
        </is>
      </c>
      <c r="Q2605" t="inlineStr">
        <is>
          <t>66902659</t>
        </is>
      </c>
    </row>
    <row r="2606">
      <c r="A2606" t="inlineStr">
        <is>
          <t>7918</t>
        </is>
      </c>
      <c r="B2606" t="inlineStr">
        <is>
          <t>1216994</t>
        </is>
      </c>
      <c r="C2606" t="inlineStr">
        <is>
          <t>1735164</t>
        </is>
      </c>
      <c r="D2606" t="inlineStr">
        <is>
          <t>709125</t>
        </is>
      </c>
      <c r="E2606" t="inlineStr">
        <is>
          <t>529181</t>
        </is>
      </c>
      <c r="F2606" t="inlineStr">
        <is>
          <t>351676</t>
        </is>
      </c>
      <c r="G2606" t="inlineStr">
        <is>
          <t>492750</t>
        </is>
      </c>
      <c r="H2606" t="inlineStr">
        <is>
          <t>359067</t>
        </is>
      </c>
      <c r="I2606" t="inlineStr">
        <is>
          <t>422846</t>
        </is>
      </c>
      <c r="J2606" t="inlineStr">
        <is>
          <t>1829353</t>
        </is>
      </c>
      <c r="K2606" t="inlineStr">
        <is>
          <t>412044</t>
        </is>
      </c>
      <c r="L2606" t="inlineStr">
        <is>
          <t>1284197</t>
        </is>
      </c>
      <c r="M2606" t="inlineStr">
        <is>
          <t>412102</t>
        </is>
      </c>
      <c r="N2606" t="inlineStr">
        <is>
          <t>755346</t>
        </is>
      </c>
      <c r="O2606" t="inlineStr">
        <is>
          <t>0</t>
        </is>
      </c>
      <c r="P2606" t="inlineStr">
        <is>
          <t>32590155</t>
        </is>
      </c>
      <c r="Q2606" t="inlineStr">
        <is>
          <t>43100000</t>
        </is>
      </c>
    </row>
    <row r="2607">
      <c r="A2607" t="inlineStr">
        <is>
          <t>7919</t>
        </is>
      </c>
      <c r="B2607" t="inlineStr">
        <is>
          <t>34238</t>
        </is>
      </c>
      <c r="C2607" t="inlineStr">
        <is>
          <t>587310</t>
        </is>
      </c>
      <c r="D2607" t="inlineStr">
        <is>
          <t>327446</t>
        </is>
      </c>
      <c r="E2607" t="inlineStr">
        <is>
          <t>179900</t>
        </is>
      </c>
      <c r="F2607" t="inlineStr">
        <is>
          <t>149100</t>
        </is>
      </c>
      <c r="G2607" t="inlineStr">
        <is>
          <t>521843</t>
        </is>
      </c>
      <c r="H2607" t="inlineStr">
        <is>
          <t>286500</t>
        </is>
      </c>
      <c r="I2607" t="inlineStr">
        <is>
          <t>265861</t>
        </is>
      </c>
      <c r="J2607" t="inlineStr">
        <is>
          <t>571700</t>
        </is>
      </c>
      <c r="K2607" t="inlineStr">
        <is>
          <t>1782402</t>
        </is>
      </c>
      <c r="L2607" t="inlineStr">
        <is>
          <t>1635400</t>
        </is>
      </c>
      <c r="M2607" t="inlineStr">
        <is>
          <t>1015300</t>
        </is>
      </c>
      <c r="N2607" t="inlineStr">
        <is>
          <t>0</t>
        </is>
      </c>
      <c r="O2607" t="inlineStr">
        <is>
          <t>0</t>
        </is>
      </c>
      <c r="P2607" t="inlineStr">
        <is>
          <t>5343000</t>
        </is>
      </c>
      <c r="Q2607" t="inlineStr">
        <is>
          <t>12700000</t>
        </is>
      </c>
    </row>
    <row r="2608">
      <c r="A2608" t="inlineStr">
        <is>
          <t>7920</t>
        </is>
      </c>
      <c r="B2608" t="inlineStr">
        <is>
          <t>37413</t>
        </is>
      </c>
      <c r="C2608" t="inlineStr">
        <is>
          <t>4442230</t>
        </is>
      </c>
      <c r="D2608" t="inlineStr">
        <is>
          <t>4543404</t>
        </is>
      </c>
      <c r="E2608" t="inlineStr">
        <is>
          <t>2297746</t>
        </is>
      </c>
      <c r="F2608" t="inlineStr">
        <is>
          <t>3164740</t>
        </is>
      </c>
      <c r="G2608" t="inlineStr">
        <is>
          <t>4344015</t>
        </is>
      </c>
      <c r="H2608" t="inlineStr">
        <is>
          <t>3302877</t>
        </is>
      </c>
      <c r="I2608" t="inlineStr">
        <is>
          <t>3444439</t>
        </is>
      </c>
      <c r="J2608" t="inlineStr">
        <is>
          <t>10757901</t>
        </is>
      </c>
      <c r="K2608" t="inlineStr">
        <is>
          <t>13418985</t>
        </is>
      </c>
      <c r="L2608" t="inlineStr">
        <is>
          <t>18750601</t>
        </is>
      </c>
      <c r="M2608" t="inlineStr">
        <is>
          <t>21863950</t>
        </is>
      </c>
      <c r="N2608" t="inlineStr">
        <is>
          <t>20324290</t>
        </is>
      </c>
      <c r="O2608" t="inlineStr">
        <is>
          <t>13941107</t>
        </is>
      </c>
      <c r="P2608" t="inlineStr">
        <is>
          <t>469353720</t>
        </is>
      </c>
      <c r="Q2608" t="inlineStr">
        <is>
          <t>593987418</t>
        </is>
      </c>
    </row>
    <row r="2609">
      <c r="A2609" t="inlineStr">
        <is>
          <t>7921</t>
        </is>
      </c>
      <c r="B2609" t="inlineStr">
        <is>
          <t>57228</t>
        </is>
      </c>
      <c r="C2609" t="inlineStr">
        <is>
          <t>726114</t>
        </is>
      </c>
      <c r="D2609" t="inlineStr">
        <is>
          <t>322351</t>
        </is>
      </c>
      <c r="E2609" t="inlineStr">
        <is>
          <t>216040</t>
        </is>
      </c>
      <c r="F2609" t="inlineStr">
        <is>
          <t>236750</t>
        </is>
      </c>
      <c r="G2609" t="inlineStr">
        <is>
          <t>230500</t>
        </is>
      </c>
      <c r="H2609" t="inlineStr">
        <is>
          <t>260000</t>
        </is>
      </c>
      <c r="I2609" t="inlineStr">
        <is>
          <t>181676</t>
        </is>
      </c>
      <c r="J2609" t="inlineStr">
        <is>
          <t>475521</t>
        </is>
      </c>
      <c r="K2609" t="inlineStr">
        <is>
          <t>1228789</t>
        </is>
      </c>
      <c r="L2609" t="inlineStr">
        <is>
          <t>2578595</t>
        </is>
      </c>
      <c r="M2609" t="inlineStr">
        <is>
          <t>2523000</t>
        </is>
      </c>
      <c r="N2609" t="inlineStr">
        <is>
          <t>769000</t>
        </is>
      </c>
      <c r="O2609" t="inlineStr">
        <is>
          <t>0</t>
        </is>
      </c>
      <c r="P2609" t="inlineStr">
        <is>
          <t>31001436</t>
        </is>
      </c>
      <c r="Q2609" t="inlineStr">
        <is>
          <t>40807000</t>
        </is>
      </c>
    </row>
    <row r="2610">
      <c r="A2610" t="inlineStr">
        <is>
          <t>7922</t>
        </is>
      </c>
      <c r="B2610" t="inlineStr">
        <is>
          <t>33160</t>
        </is>
      </c>
      <c r="C2610" t="inlineStr">
        <is>
          <t>337078</t>
        </is>
      </c>
      <c r="D2610" t="inlineStr">
        <is>
          <t>169911</t>
        </is>
      </c>
      <c r="E2610" t="inlineStr">
        <is>
          <t>53595</t>
        </is>
      </c>
      <c r="F2610" t="inlineStr">
        <is>
          <t>78000</t>
        </is>
      </c>
      <c r="G2610" t="inlineStr">
        <is>
          <t>124000</t>
        </is>
      </c>
      <c r="H2610" t="inlineStr">
        <is>
          <t>108879</t>
        </is>
      </c>
      <c r="I2610" t="inlineStr">
        <is>
          <t>246000</t>
        </is>
      </c>
      <c r="J2610" t="inlineStr">
        <is>
          <t>982532</t>
        </is>
      </c>
      <c r="K2610" t="inlineStr">
        <is>
          <t>129900</t>
        </is>
      </c>
      <c r="L2610" t="inlineStr">
        <is>
          <t>670639</t>
        </is>
      </c>
      <c r="M2610" t="inlineStr">
        <is>
          <t>0</t>
        </is>
      </c>
      <c r="N2610" t="inlineStr">
        <is>
          <t>0</t>
        </is>
      </c>
      <c r="O2610" t="inlineStr">
        <is>
          <t>981970</t>
        </is>
      </c>
      <c r="P2610" t="inlineStr">
        <is>
          <t>62259327</t>
        </is>
      </c>
      <c r="Q2610" t="inlineStr">
        <is>
          <t>66174991</t>
        </is>
      </c>
    </row>
    <row r="2611">
      <c r="A2611" t="inlineStr">
        <is>
          <t>7924</t>
        </is>
      </c>
      <c r="B2611" t="inlineStr">
        <is>
          <t>149226</t>
        </is>
      </c>
      <c r="C2611" t="inlineStr">
        <is>
          <t>1804243</t>
        </is>
      </c>
      <c r="D2611" t="inlineStr">
        <is>
          <t>1445239</t>
        </is>
      </c>
      <c r="E2611" t="inlineStr">
        <is>
          <t>891109</t>
        </is>
      </c>
      <c r="F2611" t="inlineStr">
        <is>
          <t>853717</t>
        </is>
      </c>
      <c r="G2611" t="inlineStr">
        <is>
          <t>1653878</t>
        </is>
      </c>
      <c r="H2611" t="inlineStr">
        <is>
          <t>1393893</t>
        </is>
      </c>
      <c r="I2611" t="inlineStr">
        <is>
          <t>1395052</t>
        </is>
      </c>
      <c r="J2611" t="inlineStr">
        <is>
          <t>4524267</t>
        </is>
      </c>
      <c r="K2611" t="inlineStr">
        <is>
          <t>4698614</t>
        </is>
      </c>
      <c r="L2611" t="inlineStr">
        <is>
          <t>6482584</t>
        </is>
      </c>
      <c r="M2611" t="inlineStr">
        <is>
          <t>4014801</t>
        </is>
      </c>
      <c r="N2611" t="inlineStr">
        <is>
          <t>3552442</t>
        </is>
      </c>
      <c r="O2611" t="inlineStr">
        <is>
          <t>1812566</t>
        </is>
      </c>
      <c r="P2611" t="inlineStr">
        <is>
          <t>98889056</t>
        </is>
      </c>
      <c r="Q2611" t="inlineStr">
        <is>
          <t>133560687</t>
        </is>
      </c>
    </row>
    <row r="2612">
      <c r="A2612" t="inlineStr">
        <is>
          <t>7925</t>
        </is>
      </c>
      <c r="B2612" t="inlineStr">
        <is>
          <t>1913</t>
        </is>
      </c>
      <c r="C2612" t="inlineStr">
        <is>
          <t>313000</t>
        </is>
      </c>
      <c r="D2612" t="inlineStr">
        <is>
          <t>481000</t>
        </is>
      </c>
      <c r="E2612" t="inlineStr">
        <is>
          <t>151100</t>
        </is>
      </c>
      <c r="F2612" t="inlineStr">
        <is>
          <t>485003</t>
        </is>
      </c>
      <c r="G2612" t="inlineStr">
        <is>
          <t>170000</t>
        </is>
      </c>
      <c r="H2612" t="inlineStr">
        <is>
          <t>153000</t>
        </is>
      </c>
      <c r="I2612" t="inlineStr">
        <is>
          <t>250000</t>
        </is>
      </c>
      <c r="J2612" t="inlineStr">
        <is>
          <t>546094</t>
        </is>
      </c>
      <c r="K2612" t="inlineStr">
        <is>
          <t>1376790</t>
        </is>
      </c>
      <c r="L2612" t="inlineStr">
        <is>
          <t>2900991</t>
        </is>
      </c>
      <c r="M2612" t="inlineStr">
        <is>
          <t>2473530</t>
        </is>
      </c>
      <c r="N2612" t="inlineStr">
        <is>
          <t>6327837</t>
        </is>
      </c>
      <c r="O2612" t="inlineStr">
        <is>
          <t>2591130</t>
        </is>
      </c>
      <c r="P2612" t="inlineStr">
        <is>
          <t>47378612</t>
        </is>
      </c>
      <c r="Q2612" t="inlineStr">
        <is>
          <t>65600000</t>
        </is>
      </c>
    </row>
    <row r="2613">
      <c r="A2613" t="inlineStr">
        <is>
          <t>7926</t>
        </is>
      </c>
      <c r="B2613" t="inlineStr">
        <is>
          <t>143387</t>
        </is>
      </c>
      <c r="C2613" t="inlineStr">
        <is>
          <t>663214</t>
        </is>
      </c>
      <c r="D2613" t="inlineStr">
        <is>
          <t>259538</t>
        </is>
      </c>
      <c r="E2613" t="inlineStr">
        <is>
          <t>214303</t>
        </is>
      </c>
      <c r="F2613" t="inlineStr">
        <is>
          <t>178907</t>
        </is>
      </c>
      <c r="G2613" t="inlineStr">
        <is>
          <t>211150</t>
        </is>
      </c>
      <c r="H2613" t="inlineStr">
        <is>
          <t>156800</t>
        </is>
      </c>
      <c r="I2613" t="inlineStr">
        <is>
          <t>138400</t>
        </is>
      </c>
      <c r="J2613" t="inlineStr">
        <is>
          <t>729361</t>
        </is>
      </c>
      <c r="K2613" t="inlineStr">
        <is>
          <t>256600</t>
        </is>
      </c>
      <c r="L2613" t="inlineStr">
        <is>
          <t>1597740</t>
        </is>
      </c>
      <c r="M2613" t="inlineStr">
        <is>
          <t>0</t>
        </is>
      </c>
      <c r="N2613" t="inlineStr">
        <is>
          <t>712600</t>
        </is>
      </c>
      <c r="O2613" t="inlineStr">
        <is>
          <t>819800</t>
        </is>
      </c>
      <c r="P2613" t="inlineStr">
        <is>
          <t>8920000</t>
        </is>
      </c>
      <c r="Q2613" t="inlineStr">
        <is>
          <t>15001800</t>
        </is>
      </c>
    </row>
    <row r="2614">
      <c r="A2614" t="inlineStr">
        <is>
          <t>7927</t>
        </is>
      </c>
      <c r="B2614" t="inlineStr">
        <is>
          <t>26060</t>
        </is>
      </c>
      <c r="C2614" t="inlineStr">
        <is>
          <t>374180</t>
        </is>
      </c>
      <c r="D2614" t="inlineStr">
        <is>
          <t>262328</t>
        </is>
      </c>
      <c r="E2614" t="inlineStr">
        <is>
          <t>169246</t>
        </is>
      </c>
      <c r="F2614" t="inlineStr">
        <is>
          <t>136565</t>
        </is>
      </c>
      <c r="G2614" t="inlineStr">
        <is>
          <t>410586</t>
        </is>
      </c>
      <c r="H2614" t="inlineStr">
        <is>
          <t>399106</t>
        </is>
      </c>
      <c r="I2614" t="inlineStr">
        <is>
          <t>551662</t>
        </is>
      </c>
      <c r="J2614" t="inlineStr">
        <is>
          <t>1929197</t>
        </is>
      </c>
      <c r="K2614" t="inlineStr">
        <is>
          <t>3423135</t>
        </is>
      </c>
      <c r="L2614" t="inlineStr">
        <is>
          <t>5717964</t>
        </is>
      </c>
      <c r="M2614" t="inlineStr">
        <is>
          <t>5339057</t>
        </is>
      </c>
      <c r="N2614" t="inlineStr">
        <is>
          <t>5556249</t>
        </is>
      </c>
      <c r="O2614" t="inlineStr">
        <is>
          <t>1775516</t>
        </is>
      </c>
      <c r="P2614" t="inlineStr">
        <is>
          <t>18629149</t>
        </is>
      </c>
      <c r="Q2614" t="inlineStr">
        <is>
          <t>44700000</t>
        </is>
      </c>
    </row>
    <row r="2615">
      <c r="A2615" t="inlineStr">
        <is>
          <t>7928</t>
        </is>
      </c>
      <c r="B2615" t="inlineStr">
        <is>
          <t>266078</t>
        </is>
      </c>
      <c r="C2615" t="inlineStr">
        <is>
          <t>1176835</t>
        </is>
      </c>
      <c r="D2615" t="inlineStr">
        <is>
          <t>610744</t>
        </is>
      </c>
      <c r="E2615" t="inlineStr">
        <is>
          <t>402577</t>
        </is>
      </c>
      <c r="F2615" t="inlineStr">
        <is>
          <t>498487</t>
        </is>
      </c>
      <c r="G2615" t="inlineStr">
        <is>
          <t>448890</t>
        </is>
      </c>
      <c r="H2615" t="inlineStr">
        <is>
          <t>283547</t>
        </is>
      </c>
      <c r="I2615" t="inlineStr">
        <is>
          <t>236199</t>
        </is>
      </c>
      <c r="J2615" t="inlineStr">
        <is>
          <t>1571897</t>
        </is>
      </c>
      <c r="K2615" t="inlineStr">
        <is>
          <t>1948963</t>
        </is>
      </c>
      <c r="L2615" t="inlineStr">
        <is>
          <t>4268446</t>
        </is>
      </c>
      <c r="M2615" t="inlineStr">
        <is>
          <t>3396394</t>
        </is>
      </c>
      <c r="N2615" t="inlineStr">
        <is>
          <t>1422217</t>
        </is>
      </c>
      <c r="O2615" t="inlineStr">
        <is>
          <t>1818837</t>
        </is>
      </c>
      <c r="P2615" t="inlineStr">
        <is>
          <t>23179389</t>
        </is>
      </c>
      <c r="Q2615" t="inlineStr">
        <is>
          <t>41529500</t>
        </is>
      </c>
    </row>
    <row r="2616">
      <c r="A2616" t="inlineStr">
        <is>
          <t>7929</t>
        </is>
      </c>
      <c r="B2616" t="inlineStr">
        <is>
          <t>89939</t>
        </is>
      </c>
      <c r="C2616" t="inlineStr">
        <is>
          <t>529851</t>
        </is>
      </c>
      <c r="D2616" t="inlineStr">
        <is>
          <t>307088</t>
        </is>
      </c>
      <c r="E2616" t="inlineStr">
        <is>
          <t>181254</t>
        </is>
      </c>
      <c r="F2616" t="inlineStr">
        <is>
          <t>212083</t>
        </is>
      </c>
      <c r="G2616" t="inlineStr">
        <is>
          <t>304596</t>
        </is>
      </c>
      <c r="H2616" t="inlineStr">
        <is>
          <t>155800</t>
        </is>
      </c>
      <c r="I2616" t="inlineStr">
        <is>
          <t>186100</t>
        </is>
      </c>
      <c r="J2616" t="inlineStr">
        <is>
          <t>687796</t>
        </is>
      </c>
      <c r="K2616" t="inlineStr">
        <is>
          <t>1631255</t>
        </is>
      </c>
      <c r="L2616" t="inlineStr">
        <is>
          <t>877858</t>
        </is>
      </c>
      <c r="M2616" t="inlineStr">
        <is>
          <t>2481892</t>
        </is>
      </c>
      <c r="N2616" t="inlineStr">
        <is>
          <t>634142</t>
        </is>
      </c>
      <c r="O2616" t="inlineStr">
        <is>
          <t>0</t>
        </is>
      </c>
      <c r="P2616" t="inlineStr">
        <is>
          <t>13393346</t>
        </is>
      </c>
      <c r="Q2616" t="inlineStr">
        <is>
          <t>21673000</t>
        </is>
      </c>
    </row>
    <row r="2617">
      <c r="A2617" t="inlineStr">
        <is>
          <t>7930</t>
        </is>
      </c>
      <c r="B2617" t="inlineStr">
        <is>
          <t>174532</t>
        </is>
      </c>
      <c r="C2617" t="inlineStr">
        <is>
          <t>1584162</t>
        </is>
      </c>
      <c r="D2617" t="inlineStr">
        <is>
          <t>683342</t>
        </is>
      </c>
      <c r="E2617" t="inlineStr">
        <is>
          <t>429645</t>
        </is>
      </c>
      <c r="F2617" t="inlineStr">
        <is>
          <t>398836</t>
        </is>
      </c>
      <c r="G2617" t="inlineStr">
        <is>
          <t>424145</t>
        </is>
      </c>
      <c r="H2617" t="inlineStr">
        <is>
          <t>445059</t>
        </is>
      </c>
      <c r="I2617" t="inlineStr">
        <is>
          <t>634296</t>
        </is>
      </c>
      <c r="J2617" t="inlineStr">
        <is>
          <t>1085779</t>
        </is>
      </c>
      <c r="K2617" t="inlineStr">
        <is>
          <t>2497051</t>
        </is>
      </c>
      <c r="L2617" t="inlineStr">
        <is>
          <t>2676237</t>
        </is>
      </c>
      <c r="M2617" t="inlineStr">
        <is>
          <t>2238482</t>
        </is>
      </c>
      <c r="N2617" t="inlineStr">
        <is>
          <t>620350</t>
        </is>
      </c>
      <c r="O2617" t="inlineStr">
        <is>
          <t>0</t>
        </is>
      </c>
      <c r="P2617" t="inlineStr">
        <is>
          <t>19862584</t>
        </is>
      </c>
      <c r="Q2617" t="inlineStr">
        <is>
          <t>33754500</t>
        </is>
      </c>
    </row>
    <row r="2618">
      <c r="A2618" t="inlineStr">
        <is>
          <t>7931</t>
        </is>
      </c>
      <c r="B2618" t="inlineStr">
        <is>
          <t>8926</t>
        </is>
      </c>
      <c r="C2618" t="inlineStr">
        <is>
          <t>81700</t>
        </is>
      </c>
      <c r="D2618" t="inlineStr">
        <is>
          <t>15000</t>
        </is>
      </c>
      <c r="E2618" t="inlineStr">
        <is>
          <t>0</t>
        </is>
      </c>
      <c r="F2618" t="inlineStr">
        <is>
          <t>0</t>
        </is>
      </c>
      <c r="G2618" t="inlineStr">
        <is>
          <t>25000</t>
        </is>
      </c>
      <c r="H2618" t="inlineStr">
        <is>
          <t>0</t>
        </is>
      </c>
      <c r="I2618" t="inlineStr">
        <is>
          <t>48376</t>
        </is>
      </c>
      <c r="J2618" t="inlineStr">
        <is>
          <t>79491</t>
        </is>
      </c>
      <c r="K2618" t="inlineStr">
        <is>
          <t>676591</t>
        </is>
      </c>
      <c r="L2618" t="inlineStr">
        <is>
          <t>0</t>
        </is>
      </c>
      <c r="M2618" t="inlineStr">
        <is>
          <t>993058</t>
        </is>
      </c>
      <c r="N2618" t="inlineStr">
        <is>
          <t>0</t>
        </is>
      </c>
      <c r="O2618" t="inlineStr">
        <is>
          <t>1792008</t>
        </is>
      </c>
      <c r="P2618" t="inlineStr">
        <is>
          <t>20920400</t>
        </is>
      </c>
      <c r="Q2618" t="inlineStr">
        <is>
          <t>24640550</t>
        </is>
      </c>
    </row>
    <row r="2619">
      <c r="A2619" t="inlineStr">
        <is>
          <t>7932</t>
        </is>
      </c>
      <c r="B2619" t="inlineStr">
        <is>
          <t>314521</t>
        </is>
      </c>
      <c r="C2619" t="inlineStr">
        <is>
          <t>2045536</t>
        </is>
      </c>
      <c r="D2619" t="inlineStr">
        <is>
          <t>1121147</t>
        </is>
      </c>
      <c r="E2619" t="inlineStr">
        <is>
          <t>796070</t>
        </is>
      </c>
      <c r="F2619" t="inlineStr">
        <is>
          <t>626174</t>
        </is>
      </c>
      <c r="G2619" t="inlineStr">
        <is>
          <t>822030</t>
        </is>
      </c>
      <c r="H2619" t="inlineStr">
        <is>
          <t>983156</t>
        </is>
      </c>
      <c r="I2619" t="inlineStr">
        <is>
          <t>579509</t>
        </is>
      </c>
      <c r="J2619" t="inlineStr">
        <is>
          <t>2810669</t>
        </is>
      </c>
      <c r="K2619" t="inlineStr">
        <is>
          <t>5042385</t>
        </is>
      </c>
      <c r="L2619" t="inlineStr">
        <is>
          <t>6051527</t>
        </is>
      </c>
      <c r="M2619" t="inlineStr">
        <is>
          <t>5498321</t>
        </is>
      </c>
      <c r="N2619" t="inlineStr">
        <is>
          <t>680389</t>
        </is>
      </c>
      <c r="O2619" t="inlineStr">
        <is>
          <t>2623926</t>
        </is>
      </c>
      <c r="P2619" t="inlineStr">
        <is>
          <t>20004640</t>
        </is>
      </c>
      <c r="Q2619" t="inlineStr">
        <is>
          <t>50000000</t>
        </is>
      </c>
    </row>
    <row r="2620">
      <c r="A2620" t="inlineStr">
        <is>
          <t>7933</t>
        </is>
      </c>
      <c r="B2620" t="inlineStr">
        <is>
          <t>3681</t>
        </is>
      </c>
      <c r="C2620" t="inlineStr">
        <is>
          <t>40600</t>
        </is>
      </c>
      <c r="D2620" t="inlineStr">
        <is>
          <t>90500</t>
        </is>
      </c>
      <c r="E2620" t="inlineStr">
        <is>
          <t>28605</t>
        </is>
      </c>
      <c r="F2620" t="inlineStr">
        <is>
          <t>85961</t>
        </is>
      </c>
      <c r="G2620" t="inlineStr">
        <is>
          <t>26400</t>
        </is>
      </c>
      <c r="H2620" t="inlineStr">
        <is>
          <t>62519</t>
        </is>
      </c>
      <c r="I2620" t="inlineStr">
        <is>
          <t>0</t>
        </is>
      </c>
      <c r="J2620" t="inlineStr">
        <is>
          <t>1328679</t>
        </is>
      </c>
      <c r="K2620" t="inlineStr">
        <is>
          <t>1012606</t>
        </is>
      </c>
      <c r="L2620" t="inlineStr">
        <is>
          <t>482226</t>
        </is>
      </c>
      <c r="M2620" t="inlineStr">
        <is>
          <t>1123810</t>
        </is>
      </c>
      <c r="N2620" t="inlineStr">
        <is>
          <t>1364550</t>
        </is>
      </c>
      <c r="O2620" t="inlineStr">
        <is>
          <t>940559</t>
        </is>
      </c>
      <c r="P2620" t="inlineStr">
        <is>
          <t>16972510</t>
        </is>
      </c>
      <c r="Q2620" t="inlineStr">
        <is>
          <t>23563206</t>
        </is>
      </c>
    </row>
    <row r="2621">
      <c r="A2621" t="inlineStr">
        <is>
          <t>7934</t>
        </is>
      </c>
      <c r="B2621" t="inlineStr">
        <is>
          <t>192223</t>
        </is>
      </c>
      <c r="C2621" t="inlineStr">
        <is>
          <t>1149675</t>
        </is>
      </c>
      <c r="D2621" t="inlineStr">
        <is>
          <t>659362</t>
        </is>
      </c>
      <c r="E2621" t="inlineStr">
        <is>
          <t>376747</t>
        </is>
      </c>
      <c r="F2621" t="inlineStr">
        <is>
          <t>439662</t>
        </is>
      </c>
      <c r="G2621" t="inlineStr">
        <is>
          <t>500209</t>
        </is>
      </c>
      <c r="H2621" t="inlineStr">
        <is>
          <t>831056</t>
        </is>
      </c>
      <c r="I2621" t="inlineStr">
        <is>
          <t>574000</t>
        </is>
      </c>
      <c r="J2621" t="inlineStr">
        <is>
          <t>2169914</t>
        </is>
      </c>
      <c r="K2621" t="inlineStr">
        <is>
          <t>1781045</t>
        </is>
      </c>
      <c r="L2621" t="inlineStr">
        <is>
          <t>3319105</t>
        </is>
      </c>
      <c r="M2621" t="inlineStr">
        <is>
          <t>2502070</t>
        </is>
      </c>
      <c r="N2621" t="inlineStr">
        <is>
          <t>2660860</t>
        </is>
      </c>
      <c r="O2621" t="inlineStr">
        <is>
          <t>1894637</t>
        </is>
      </c>
      <c r="P2621" t="inlineStr">
        <is>
          <t>6978835</t>
        </is>
      </c>
      <c r="Q2621" t="inlineStr">
        <is>
          <t>26029400</t>
        </is>
      </c>
    </row>
    <row r="2622">
      <c r="A2622" t="inlineStr">
        <is>
          <t>7935</t>
        </is>
      </c>
      <c r="B2622" t="inlineStr">
        <is>
          <t>2918</t>
        </is>
      </c>
      <c r="C2622" t="inlineStr">
        <is>
          <t>154936</t>
        </is>
      </c>
      <c r="D2622" t="inlineStr">
        <is>
          <t>90676</t>
        </is>
      </c>
      <c r="E2622" t="inlineStr">
        <is>
          <t>61584</t>
        </is>
      </c>
      <c r="F2622" t="inlineStr">
        <is>
          <t>20000</t>
        </is>
      </c>
      <c r="G2622" t="inlineStr">
        <is>
          <t>366882</t>
        </is>
      </c>
      <c r="H2622" t="inlineStr">
        <is>
          <t>110376</t>
        </is>
      </c>
      <c r="I2622" t="inlineStr">
        <is>
          <t>178105</t>
        </is>
      </c>
      <c r="J2622" t="inlineStr">
        <is>
          <t>1309293</t>
        </is>
      </c>
      <c r="K2622" t="inlineStr">
        <is>
          <t>1810146</t>
        </is>
      </c>
      <c r="L2622" t="inlineStr">
        <is>
          <t>2234387</t>
        </is>
      </c>
      <c r="M2622" t="inlineStr">
        <is>
          <t>1417171</t>
        </is>
      </c>
      <c r="N2622" t="inlineStr">
        <is>
          <t>2967521</t>
        </is>
      </c>
      <c r="O2622" t="inlineStr">
        <is>
          <t>2735803</t>
        </is>
      </c>
      <c r="P2622" t="inlineStr">
        <is>
          <t>23540002</t>
        </is>
      </c>
      <c r="Q2622" t="inlineStr">
        <is>
          <t>36999800</t>
        </is>
      </c>
    </row>
    <row r="2623">
      <c r="A2623" t="inlineStr">
        <is>
          <t>7936</t>
        </is>
      </c>
      <c r="B2623" t="inlineStr">
        <is>
          <t>9749</t>
        </is>
      </c>
      <c r="C2623" t="inlineStr">
        <is>
          <t>765818</t>
        </is>
      </c>
      <c r="D2623" t="inlineStr">
        <is>
          <t>666725</t>
        </is>
      </c>
      <c r="E2623" t="inlineStr">
        <is>
          <t>441160</t>
        </is>
      </c>
      <c r="F2623" t="inlineStr">
        <is>
          <t>443260</t>
        </is>
      </c>
      <c r="G2623" t="inlineStr">
        <is>
          <t>879588</t>
        </is>
      </c>
      <c r="H2623" t="inlineStr">
        <is>
          <t>532907</t>
        </is>
      </c>
      <c r="I2623" t="inlineStr">
        <is>
          <t>665200</t>
        </is>
      </c>
      <c r="J2623" t="inlineStr">
        <is>
          <t>1879852</t>
        </is>
      </c>
      <c r="K2623" t="inlineStr">
        <is>
          <t>3235930</t>
        </is>
      </c>
      <c r="L2623" t="inlineStr">
        <is>
          <t>2134322</t>
        </is>
      </c>
      <c r="M2623" t="inlineStr">
        <is>
          <t>560000</t>
        </is>
      </c>
      <c r="N2623" t="inlineStr">
        <is>
          <t>784023</t>
        </is>
      </c>
      <c r="O2623" t="inlineStr">
        <is>
          <t>0</t>
        </is>
      </c>
      <c r="P2623" t="inlineStr">
        <is>
          <t>23039466</t>
        </is>
      </c>
      <c r="Q2623" t="inlineStr">
        <is>
          <t>36038000</t>
        </is>
      </c>
    </row>
    <row r="2624">
      <c r="A2624" t="inlineStr">
        <is>
          <t>7939</t>
        </is>
      </c>
      <c r="B2624" t="inlineStr">
        <is>
          <t>22832</t>
        </is>
      </c>
      <c r="C2624" t="inlineStr">
        <is>
          <t>300615</t>
        </is>
      </c>
      <c r="D2624" t="inlineStr">
        <is>
          <t>322901</t>
        </is>
      </c>
      <c r="E2624" t="inlineStr">
        <is>
          <t>185674</t>
        </is>
      </c>
      <c r="F2624" t="inlineStr">
        <is>
          <t>82523</t>
        </is>
      </c>
      <c r="G2624" t="inlineStr">
        <is>
          <t>444359</t>
        </is>
      </c>
      <c r="H2624" t="inlineStr">
        <is>
          <t>641497</t>
        </is>
      </c>
      <c r="I2624" t="inlineStr">
        <is>
          <t>175340</t>
        </is>
      </c>
      <c r="J2624" t="inlineStr">
        <is>
          <t>1324066</t>
        </is>
      </c>
      <c r="K2624" t="inlineStr">
        <is>
          <t>819913</t>
        </is>
      </c>
      <c r="L2624" t="inlineStr">
        <is>
          <t>236112</t>
        </is>
      </c>
      <c r="M2624" t="inlineStr">
        <is>
          <t>411499</t>
        </is>
      </c>
      <c r="N2624" t="inlineStr">
        <is>
          <t>693669</t>
        </is>
      </c>
      <c r="O2624" t="inlineStr">
        <is>
          <t>0</t>
        </is>
      </c>
      <c r="P2624" t="inlineStr">
        <is>
          <t>13919000</t>
        </is>
      </c>
      <c r="Q2624" t="inlineStr">
        <is>
          <t>19580000</t>
        </is>
      </c>
    </row>
    <row r="2625">
      <c r="A2625" t="inlineStr">
        <is>
          <t>7942</t>
        </is>
      </c>
      <c r="B2625" t="inlineStr">
        <is>
          <t>325220</t>
        </is>
      </c>
      <c r="C2625" t="inlineStr">
        <is>
          <t>1275500</t>
        </is>
      </c>
      <c r="D2625" t="inlineStr">
        <is>
          <t>384984</t>
        </is>
      </c>
      <c r="E2625" t="inlineStr">
        <is>
          <t>242416</t>
        </is>
      </c>
      <c r="F2625" t="inlineStr">
        <is>
          <t>147900</t>
        </is>
      </c>
      <c r="G2625" t="inlineStr">
        <is>
          <t>284845</t>
        </is>
      </c>
      <c r="H2625" t="inlineStr">
        <is>
          <t>174600</t>
        </is>
      </c>
      <c r="I2625" t="inlineStr">
        <is>
          <t>43000</t>
        </is>
      </c>
      <c r="J2625" t="inlineStr">
        <is>
          <t>668040</t>
        </is>
      </c>
      <c r="K2625" t="inlineStr">
        <is>
          <t>836391</t>
        </is>
      </c>
      <c r="L2625" t="inlineStr">
        <is>
          <t>1800881</t>
        </is>
      </c>
      <c r="M2625" t="inlineStr">
        <is>
          <t>408917</t>
        </is>
      </c>
      <c r="N2625" t="inlineStr">
        <is>
          <t>705028</t>
        </is>
      </c>
      <c r="O2625" t="inlineStr">
        <is>
          <t>957587</t>
        </is>
      </c>
      <c r="P2625" t="inlineStr">
        <is>
          <t>23513106</t>
        </is>
      </c>
      <c r="Q2625" t="inlineStr">
        <is>
          <t>31768415</t>
        </is>
      </c>
    </row>
    <row r="2626">
      <c r="A2626" t="inlineStr">
        <is>
          <t>7943</t>
        </is>
      </c>
      <c r="B2626" t="inlineStr">
        <is>
          <t>38180</t>
        </is>
      </c>
      <c r="C2626" t="inlineStr">
        <is>
          <t>396833</t>
        </is>
      </c>
      <c r="D2626" t="inlineStr">
        <is>
          <t>327639</t>
        </is>
      </c>
      <c r="E2626" t="inlineStr">
        <is>
          <t>178283</t>
        </is>
      </c>
      <c r="F2626" t="inlineStr">
        <is>
          <t>225110</t>
        </is>
      </c>
      <c r="G2626" t="inlineStr">
        <is>
          <t>258004</t>
        </is>
      </c>
      <c r="H2626" t="inlineStr">
        <is>
          <t>467773</t>
        </is>
      </c>
      <c r="I2626" t="inlineStr">
        <is>
          <t>133661</t>
        </is>
      </c>
      <c r="J2626" t="inlineStr">
        <is>
          <t>1557738</t>
        </is>
      </c>
      <c r="K2626" t="inlineStr">
        <is>
          <t>1922762</t>
        </is>
      </c>
      <c r="L2626" t="inlineStr">
        <is>
          <t>2626229</t>
        </is>
      </c>
      <c r="M2626" t="inlineStr">
        <is>
          <t>2494346</t>
        </is>
      </c>
      <c r="N2626" t="inlineStr">
        <is>
          <t>710527</t>
        </is>
      </c>
      <c r="O2626" t="inlineStr">
        <is>
          <t>1849265</t>
        </is>
      </c>
      <c r="P2626" t="inlineStr">
        <is>
          <t>17464487</t>
        </is>
      </c>
      <c r="Q2626" t="inlineStr">
        <is>
          <t>30650837</t>
        </is>
      </c>
    </row>
    <row r="2627">
      <c r="A2627" t="inlineStr">
        <is>
          <t>7944</t>
        </is>
      </c>
      <c r="B2627" t="inlineStr">
        <is>
          <t>5171</t>
        </is>
      </c>
      <c r="C2627" t="inlineStr">
        <is>
          <t>227696</t>
        </is>
      </c>
      <c r="D2627" t="inlineStr">
        <is>
          <t>123586</t>
        </is>
      </c>
      <c r="E2627" t="inlineStr">
        <is>
          <t>48499</t>
        </is>
      </c>
      <c r="F2627" t="inlineStr">
        <is>
          <t>201884</t>
        </is>
      </c>
      <c r="G2627" t="inlineStr">
        <is>
          <t>94445</t>
        </is>
      </c>
      <c r="H2627" t="inlineStr">
        <is>
          <t>193708</t>
        </is>
      </c>
      <c r="I2627" t="inlineStr">
        <is>
          <t>179718</t>
        </is>
      </c>
      <c r="J2627" t="inlineStr">
        <is>
          <t>510087</t>
        </is>
      </c>
      <c r="K2627" t="inlineStr">
        <is>
          <t>1721176</t>
        </is>
      </c>
      <c r="L2627" t="inlineStr">
        <is>
          <t>1082960</t>
        </is>
      </c>
      <c r="M2627" t="inlineStr">
        <is>
          <t>1126162</t>
        </is>
      </c>
      <c r="N2627" t="inlineStr">
        <is>
          <t>2962269</t>
        </is>
      </c>
      <c r="O2627" t="inlineStr">
        <is>
          <t>0</t>
        </is>
      </c>
      <c r="P2627" t="inlineStr">
        <is>
          <t>22285765</t>
        </is>
      </c>
      <c r="Q2627" t="inlineStr">
        <is>
          <t>30763126</t>
        </is>
      </c>
    </row>
    <row r="2628">
      <c r="A2628" t="inlineStr">
        <is>
          <t>7945</t>
        </is>
      </c>
      <c r="B2628" t="inlineStr">
        <is>
          <t>26455</t>
        </is>
      </c>
      <c r="C2628" t="inlineStr">
        <is>
          <t>219844</t>
        </is>
      </c>
      <c r="D2628" t="inlineStr">
        <is>
          <t>151611</t>
        </is>
      </c>
      <c r="E2628" t="inlineStr">
        <is>
          <t>112948</t>
        </is>
      </c>
      <c r="F2628" t="inlineStr">
        <is>
          <t>103700</t>
        </is>
      </c>
      <c r="G2628" t="inlineStr">
        <is>
          <t>220277</t>
        </is>
      </c>
      <c r="H2628" t="inlineStr">
        <is>
          <t>203258</t>
        </is>
      </c>
      <c r="I2628" t="inlineStr">
        <is>
          <t>223536</t>
        </is>
      </c>
      <c r="J2628" t="inlineStr">
        <is>
          <t>562261</t>
        </is>
      </c>
      <c r="K2628" t="inlineStr">
        <is>
          <t>324678</t>
        </is>
      </c>
      <c r="L2628" t="inlineStr">
        <is>
          <t>1109898</t>
        </is>
      </c>
      <c r="M2628" t="inlineStr">
        <is>
          <t>1554985</t>
        </is>
      </c>
      <c r="N2628" t="inlineStr">
        <is>
          <t>0</t>
        </is>
      </c>
      <c r="O2628" t="inlineStr">
        <is>
          <t>0</t>
        </is>
      </c>
      <c r="P2628" t="inlineStr">
        <is>
          <t>6729924</t>
        </is>
      </c>
      <c r="Q2628" t="inlineStr">
        <is>
          <t>11543375</t>
        </is>
      </c>
    </row>
    <row r="2629">
      <c r="A2629" t="inlineStr">
        <is>
          <t>7947</t>
        </is>
      </c>
      <c r="B2629" t="inlineStr">
        <is>
          <t>116263</t>
        </is>
      </c>
      <c r="C2629" t="inlineStr">
        <is>
          <t>495352</t>
        </is>
      </c>
      <c r="D2629" t="inlineStr">
        <is>
          <t>331861</t>
        </is>
      </c>
      <c r="E2629" t="inlineStr">
        <is>
          <t>337073</t>
        </is>
      </c>
      <c r="F2629" t="inlineStr">
        <is>
          <t>288929</t>
        </is>
      </c>
      <c r="G2629" t="inlineStr">
        <is>
          <t>644599</t>
        </is>
      </c>
      <c r="H2629" t="inlineStr">
        <is>
          <t>745487</t>
        </is>
      </c>
      <c r="I2629" t="inlineStr">
        <is>
          <t>988525</t>
        </is>
      </c>
      <c r="J2629" t="inlineStr">
        <is>
          <t>2261246</t>
        </is>
      </c>
      <c r="K2629" t="inlineStr">
        <is>
          <t>3605206</t>
        </is>
      </c>
      <c r="L2629" t="inlineStr">
        <is>
          <t>1394116</t>
        </is>
      </c>
      <c r="M2629" t="inlineStr">
        <is>
          <t>1724379</t>
        </is>
      </c>
      <c r="N2629" t="inlineStr">
        <is>
          <t>800000</t>
        </is>
      </c>
      <c r="O2629" t="inlineStr">
        <is>
          <t>1732339</t>
        </is>
      </c>
      <c r="P2629" t="inlineStr">
        <is>
          <t>44897783</t>
        </is>
      </c>
      <c r="Q2629" t="inlineStr">
        <is>
          <t>60363158</t>
        </is>
      </c>
    </row>
    <row r="2630">
      <c r="A2630" t="inlineStr">
        <is>
          <t>7949</t>
        </is>
      </c>
      <c r="B2630" t="inlineStr">
        <is>
          <t>19984</t>
        </is>
      </c>
      <c r="C2630" t="inlineStr">
        <is>
          <t>304654</t>
        </is>
      </c>
      <c r="D2630" t="inlineStr">
        <is>
          <t>137437</t>
        </is>
      </c>
      <c r="E2630" t="inlineStr">
        <is>
          <t>45265</t>
        </is>
      </c>
      <c r="F2630" t="inlineStr">
        <is>
          <t>105001</t>
        </is>
      </c>
      <c r="G2630" t="inlineStr">
        <is>
          <t>68500</t>
        </is>
      </c>
      <c r="H2630" t="inlineStr">
        <is>
          <t>107142</t>
        </is>
      </c>
      <c r="I2630" t="inlineStr">
        <is>
          <t>45000</t>
        </is>
      </c>
      <c r="J2630" t="inlineStr">
        <is>
          <t>186910</t>
        </is>
      </c>
      <c r="K2630" t="inlineStr">
        <is>
          <t>319000</t>
        </is>
      </c>
      <c r="L2630" t="inlineStr">
        <is>
          <t>222530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58438577</t>
        </is>
      </c>
      <c r="Q2630" t="inlineStr">
        <is>
          <t>60000000</t>
        </is>
      </c>
    </row>
    <row r="2631">
      <c r="A2631" t="inlineStr">
        <is>
          <t>7950</t>
        </is>
      </c>
      <c r="B2631" t="inlineStr">
        <is>
          <t>16185</t>
        </is>
      </c>
      <c r="C2631" t="inlineStr">
        <is>
          <t>219403</t>
        </is>
      </c>
      <c r="D2631" t="inlineStr">
        <is>
          <t>129851</t>
        </is>
      </c>
      <c r="E2631" t="inlineStr">
        <is>
          <t>63884</t>
        </is>
      </c>
      <c r="F2631" t="inlineStr">
        <is>
          <t>91000</t>
        </is>
      </c>
      <c r="G2631" t="inlineStr">
        <is>
          <t>191000</t>
        </is>
      </c>
      <c r="H2631" t="inlineStr">
        <is>
          <t>35000</t>
        </is>
      </c>
      <c r="I2631" t="inlineStr">
        <is>
          <t>238000</t>
        </is>
      </c>
      <c r="J2631" t="inlineStr">
        <is>
          <t>1259677</t>
        </is>
      </c>
      <c r="K2631" t="inlineStr">
        <is>
          <t>130000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1000000</t>
        </is>
      </c>
      <c r="P2631" t="inlineStr">
        <is>
          <t>9526000</t>
        </is>
      </c>
      <c r="Q2631" t="inlineStr">
        <is>
          <t>12900000</t>
        </is>
      </c>
    </row>
    <row r="2632">
      <c r="A2632" t="inlineStr">
        <is>
          <t>7951</t>
        </is>
      </c>
      <c r="B2632" t="inlineStr">
        <is>
          <t>132654</t>
        </is>
      </c>
      <c r="C2632" t="inlineStr">
        <is>
          <t>779446</t>
        </is>
      </c>
      <c r="D2632" t="inlineStr">
        <is>
          <t>614053</t>
        </is>
      </c>
      <c r="E2632" t="inlineStr">
        <is>
          <t>314180</t>
        </is>
      </c>
      <c r="F2632" t="inlineStr">
        <is>
          <t>236967</t>
        </is>
      </c>
      <c r="G2632" t="inlineStr">
        <is>
          <t>530280</t>
        </is>
      </c>
      <c r="H2632" t="inlineStr">
        <is>
          <t>545347</t>
        </is>
      </c>
      <c r="I2632" t="inlineStr">
        <is>
          <t>222676</t>
        </is>
      </c>
      <c r="J2632" t="inlineStr">
        <is>
          <t>1355719</t>
        </is>
      </c>
      <c r="K2632" t="inlineStr">
        <is>
          <t>607400</t>
        </is>
      </c>
      <c r="L2632" t="inlineStr">
        <is>
          <t>927500</t>
        </is>
      </c>
      <c r="M2632" t="inlineStr">
        <is>
          <t>832500</t>
        </is>
      </c>
      <c r="N2632" t="inlineStr">
        <is>
          <t>0</t>
        </is>
      </c>
      <c r="O2632" t="inlineStr">
        <is>
          <t>978828</t>
        </is>
      </c>
      <c r="P2632" t="inlineStr">
        <is>
          <t>17847400</t>
        </is>
      </c>
      <c r="Q2632" t="inlineStr">
        <is>
          <t>25924950</t>
        </is>
      </c>
    </row>
    <row r="2633">
      <c r="A2633" t="inlineStr">
        <is>
          <t>7952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58550000</t>
        </is>
      </c>
      <c r="Q2633" t="inlineStr">
        <is>
          <t>58550000</t>
        </is>
      </c>
    </row>
    <row r="2634">
      <c r="A2634" t="inlineStr">
        <is>
          <t>7955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1000000</t>
        </is>
      </c>
      <c r="P2634" t="inlineStr">
        <is>
          <t>20000000</t>
        </is>
      </c>
      <c r="Q2634" t="inlineStr">
        <is>
          <t>21000000</t>
        </is>
      </c>
    </row>
    <row r="2635">
      <c r="A2635" t="inlineStr">
        <is>
          <t>7956</t>
        </is>
      </c>
      <c r="B2635" t="inlineStr">
        <is>
          <t>0</t>
        </is>
      </c>
      <c r="C2635" t="inlineStr">
        <is>
          <t>2100</t>
        </is>
      </c>
      <c r="D2635" t="inlineStr">
        <is>
          <t>0</t>
        </is>
      </c>
      <c r="E2635" t="inlineStr">
        <is>
          <t>0</t>
        </is>
      </c>
      <c r="F2635" t="inlineStr">
        <is>
          <t>16500</t>
        </is>
      </c>
      <c r="G2635" t="inlineStr">
        <is>
          <t>185300</t>
        </is>
      </c>
      <c r="H2635" t="inlineStr">
        <is>
          <t>61600</t>
        </is>
      </c>
      <c r="I2635" t="inlineStr">
        <is>
          <t>0</t>
        </is>
      </c>
      <c r="J2635" t="inlineStr">
        <is>
          <t>551854</t>
        </is>
      </c>
      <c r="K2635" t="inlineStr">
        <is>
          <t>266420</t>
        </is>
      </c>
      <c r="L2635" t="inlineStr">
        <is>
          <t>990000</t>
        </is>
      </c>
      <c r="M2635" t="inlineStr">
        <is>
          <t>550000</t>
        </is>
      </c>
      <c r="N2635" t="inlineStr">
        <is>
          <t>601000</t>
        </is>
      </c>
      <c r="O2635" t="inlineStr">
        <is>
          <t>0</t>
        </is>
      </c>
      <c r="P2635" t="inlineStr">
        <is>
          <t>23455226</t>
        </is>
      </c>
      <c r="Q2635" t="inlineStr">
        <is>
          <t>26680000</t>
        </is>
      </c>
    </row>
    <row r="2636">
      <c r="A2636" t="inlineStr">
        <is>
          <t>8002</t>
        </is>
      </c>
      <c r="B2636" t="inlineStr">
        <is>
          <t>7848</t>
        </is>
      </c>
      <c r="C2636" t="inlineStr">
        <is>
          <t>285690</t>
        </is>
      </c>
      <c r="D2636" t="inlineStr">
        <is>
          <t>245659</t>
        </is>
      </c>
      <c r="E2636" t="inlineStr">
        <is>
          <t>87176</t>
        </is>
      </c>
      <c r="F2636" t="inlineStr">
        <is>
          <t>169825</t>
        </is>
      </c>
      <c r="G2636" t="inlineStr">
        <is>
          <t>231001</t>
        </is>
      </c>
      <c r="H2636" t="inlineStr">
        <is>
          <t>291021</t>
        </is>
      </c>
      <c r="I2636" t="inlineStr">
        <is>
          <t>172120</t>
        </is>
      </c>
      <c r="J2636" t="inlineStr">
        <is>
          <t>417200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1907540</t>
        </is>
      </c>
    </row>
    <row r="2637">
      <c r="A2637" t="inlineStr">
        <is>
          <t>8009</t>
        </is>
      </c>
      <c r="B2637" t="inlineStr">
        <is>
          <t>89833</t>
        </is>
      </c>
      <c r="C2637" t="inlineStr">
        <is>
          <t>394231</t>
        </is>
      </c>
      <c r="D2637" t="inlineStr">
        <is>
          <t>456711</t>
        </is>
      </c>
      <c r="E2637" t="inlineStr">
        <is>
          <t>146887</t>
        </is>
      </c>
      <c r="F2637" t="inlineStr">
        <is>
          <t>402808</t>
        </is>
      </c>
      <c r="G2637" t="inlineStr">
        <is>
          <t>336833</t>
        </is>
      </c>
      <c r="H2637" t="inlineStr">
        <is>
          <t>383934</t>
        </is>
      </c>
      <c r="I2637" t="inlineStr">
        <is>
          <t>341368</t>
        </is>
      </c>
      <c r="J2637" t="inlineStr">
        <is>
          <t>587126</t>
        </is>
      </c>
      <c r="K2637" t="inlineStr">
        <is>
          <t>440229</t>
        </is>
      </c>
      <c r="L2637" t="inlineStr">
        <is>
          <t>780953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4360913</t>
        </is>
      </c>
    </row>
    <row r="2638">
      <c r="A2638" t="inlineStr">
        <is>
          <t>8010</t>
        </is>
      </c>
      <c r="B2638" t="inlineStr">
        <is>
          <t>76324</t>
        </is>
      </c>
      <c r="C2638" t="inlineStr">
        <is>
          <t>259217</t>
        </is>
      </c>
      <c r="D2638" t="inlineStr">
        <is>
          <t>309574</t>
        </is>
      </c>
      <c r="E2638" t="inlineStr">
        <is>
          <t>143656</t>
        </is>
      </c>
      <c r="F2638" t="inlineStr">
        <is>
          <t>117621</t>
        </is>
      </c>
      <c r="G2638" t="inlineStr">
        <is>
          <t>251197</t>
        </is>
      </c>
      <c r="H2638" t="inlineStr">
        <is>
          <t>70183</t>
        </is>
      </c>
      <c r="I2638" t="inlineStr">
        <is>
          <t>226527</t>
        </is>
      </c>
      <c r="J2638" t="inlineStr">
        <is>
          <t>412918</t>
        </is>
      </c>
      <c r="K2638" t="inlineStr">
        <is>
          <t>655776</t>
        </is>
      </c>
      <c r="L2638" t="inlineStr">
        <is>
          <t>1075209</t>
        </is>
      </c>
      <c r="M2638" t="inlineStr">
        <is>
          <t>939707</t>
        </is>
      </c>
      <c r="N2638" t="inlineStr">
        <is>
          <t>778050</t>
        </is>
      </c>
      <c r="O2638" t="inlineStr">
        <is>
          <t>0</t>
        </is>
      </c>
      <c r="P2638" t="inlineStr">
        <is>
          <t>1350391</t>
        </is>
      </c>
      <c r="Q2638" t="inlineStr">
        <is>
          <t>6666350</t>
        </is>
      </c>
    </row>
    <row r="2639">
      <c r="A2639" t="inlineStr">
        <is>
          <t>8011</t>
        </is>
      </c>
      <c r="B2639" t="inlineStr">
        <is>
          <t>1528725</t>
        </is>
      </c>
      <c r="C2639" t="inlineStr">
        <is>
          <t>29616001</t>
        </is>
      </c>
      <c r="D2639" t="inlineStr">
        <is>
          <t>18077558</t>
        </is>
      </c>
      <c r="E2639" t="inlineStr">
        <is>
          <t>7942055</t>
        </is>
      </c>
      <c r="F2639" t="inlineStr">
        <is>
          <t>7980603</t>
        </is>
      </c>
      <c r="G2639" t="inlineStr">
        <is>
          <t>8338434</t>
        </is>
      </c>
      <c r="H2639" t="inlineStr">
        <is>
          <t>6336986</t>
        </is>
      </c>
      <c r="I2639" t="inlineStr">
        <is>
          <t>4877692</t>
        </is>
      </c>
      <c r="J2639" t="inlineStr">
        <is>
          <t>12879582</t>
        </is>
      </c>
      <c r="K2639" t="inlineStr">
        <is>
          <t>7434698</t>
        </is>
      </c>
      <c r="L2639" t="inlineStr">
        <is>
          <t>8262911</t>
        </is>
      </c>
      <c r="M2639" t="inlineStr">
        <is>
          <t>4648270</t>
        </is>
      </c>
      <c r="N2639" t="inlineStr">
        <is>
          <t>2843961</t>
        </is>
      </c>
      <c r="O2639" t="inlineStr">
        <is>
          <t>4604884</t>
        </is>
      </c>
      <c r="P2639" t="inlineStr">
        <is>
          <t>40549531</t>
        </is>
      </c>
      <c r="Q2639" t="inlineStr">
        <is>
          <t>165921891</t>
        </is>
      </c>
    </row>
    <row r="2640">
      <c r="A2640" t="inlineStr">
        <is>
          <t>8012</t>
        </is>
      </c>
      <c r="B2640" t="inlineStr">
        <is>
          <t>81864</t>
        </is>
      </c>
      <c r="C2640" t="inlineStr">
        <is>
          <t>76187</t>
        </is>
      </c>
      <c r="D2640" t="inlineStr">
        <is>
          <t>26809</t>
        </is>
      </c>
      <c r="E2640" t="inlineStr">
        <is>
          <t>10545</t>
        </is>
      </c>
      <c r="F2640" t="inlineStr">
        <is>
          <t>16038</t>
        </is>
      </c>
      <c r="G2640" t="inlineStr">
        <is>
          <t>0</t>
        </is>
      </c>
      <c r="H2640" t="inlineStr">
        <is>
          <t>0</t>
        </is>
      </c>
      <c r="I2640" t="inlineStr">
        <is>
          <t>0</t>
        </is>
      </c>
      <c r="J2640" t="inlineStr">
        <is>
          <t>53701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3534856</t>
        </is>
      </c>
      <c r="Q2640" t="inlineStr">
        <is>
          <t>3800000</t>
        </is>
      </c>
    </row>
    <row r="2641">
      <c r="A2641" t="inlineStr">
        <is>
          <t>8014</t>
        </is>
      </c>
      <c r="B2641" t="inlineStr">
        <is>
          <t>36278</t>
        </is>
      </c>
      <c r="C2641" t="inlineStr">
        <is>
          <t>539021</t>
        </is>
      </c>
      <c r="D2641" t="inlineStr">
        <is>
          <t>384338</t>
        </is>
      </c>
      <c r="E2641" t="inlineStr">
        <is>
          <t>292550</t>
        </is>
      </c>
      <c r="F2641" t="inlineStr">
        <is>
          <t>436831</t>
        </is>
      </c>
      <c r="G2641" t="inlineStr">
        <is>
          <t>375992</t>
        </is>
      </c>
      <c r="H2641" t="inlineStr">
        <is>
          <t>283210</t>
        </is>
      </c>
      <c r="I2641" t="inlineStr">
        <is>
          <t>285608</t>
        </is>
      </c>
      <c r="J2641" t="inlineStr">
        <is>
          <t>1170430</t>
        </is>
      </c>
      <c r="K2641" t="inlineStr">
        <is>
          <t>977655</t>
        </is>
      </c>
      <c r="L2641" t="inlineStr">
        <is>
          <t>701250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3344070</t>
        </is>
      </c>
      <c r="Q2641" t="inlineStr">
        <is>
          <t>8827233</t>
        </is>
      </c>
    </row>
    <row r="2642">
      <c r="A2642" t="inlineStr">
        <is>
          <t>8015</t>
        </is>
      </c>
      <c r="B2642" t="inlineStr">
        <is>
          <t>3472</t>
        </is>
      </c>
      <c r="C2642" t="inlineStr">
        <is>
          <t>162072</t>
        </is>
      </c>
      <c r="D2642" t="inlineStr">
        <is>
          <t>196760</t>
        </is>
      </c>
      <c r="E2642" t="inlineStr">
        <is>
          <t>15000</t>
        </is>
      </c>
      <c r="F2642" t="inlineStr">
        <is>
          <t>153400</t>
        </is>
      </c>
      <c r="G2642" t="inlineStr">
        <is>
          <t>0</t>
        </is>
      </c>
      <c r="H2642" t="inlineStr">
        <is>
          <t>72780</t>
        </is>
      </c>
      <c r="I2642" t="inlineStr">
        <is>
          <t>44174</t>
        </is>
      </c>
      <c r="J2642" t="inlineStr">
        <is>
          <t>475600</t>
        </is>
      </c>
      <c r="K2642" t="inlineStr">
        <is>
          <t>783592</t>
        </is>
      </c>
      <c r="L2642" t="inlineStr">
        <is>
          <t>207000</t>
        </is>
      </c>
      <c r="M2642" t="inlineStr">
        <is>
          <t>886424</t>
        </is>
      </c>
      <c r="N2642" t="inlineStr">
        <is>
          <t>0</t>
        </is>
      </c>
      <c r="O2642" t="inlineStr">
        <is>
          <t>0</t>
        </is>
      </c>
      <c r="P2642" t="inlineStr">
        <is>
          <t>0</t>
        </is>
      </c>
      <c r="Q2642" t="inlineStr">
        <is>
          <t>3000274</t>
        </is>
      </c>
    </row>
    <row r="2643">
      <c r="A2643" t="inlineStr">
        <is>
          <t>8016</t>
        </is>
      </c>
      <c r="B2643" t="inlineStr">
        <is>
          <t>1394118</t>
        </is>
      </c>
      <c r="C2643" t="inlineStr">
        <is>
          <t>17353744</t>
        </is>
      </c>
      <c r="D2643" t="inlineStr">
        <is>
          <t>5688351</t>
        </is>
      </c>
      <c r="E2643" t="inlineStr">
        <is>
          <t>2893677</t>
        </is>
      </c>
      <c r="F2643" t="inlineStr">
        <is>
          <t>2575318</t>
        </is>
      </c>
      <c r="G2643" t="inlineStr">
        <is>
          <t>2394841</t>
        </is>
      </c>
      <c r="H2643" t="inlineStr">
        <is>
          <t>1788466</t>
        </is>
      </c>
      <c r="I2643" t="inlineStr">
        <is>
          <t>1765389</t>
        </is>
      </c>
      <c r="J2643" t="inlineStr">
        <is>
          <t>5674831</t>
        </is>
      </c>
      <c r="K2643" t="inlineStr">
        <is>
          <t>9286775</t>
        </is>
      </c>
      <c r="L2643" t="inlineStr">
        <is>
          <t>15334018</t>
        </is>
      </c>
      <c r="M2643" t="inlineStr">
        <is>
          <t>10588411</t>
        </is>
      </c>
      <c r="N2643" t="inlineStr">
        <is>
          <t>3525561</t>
        </is>
      </c>
      <c r="O2643" t="inlineStr">
        <is>
          <t>4481704</t>
        </is>
      </c>
      <c r="P2643" t="inlineStr">
        <is>
          <t>35391672</t>
        </is>
      </c>
      <c r="Q2643" t="inlineStr">
        <is>
          <t>120136876</t>
        </is>
      </c>
    </row>
    <row r="2644">
      <c r="A2644" t="inlineStr">
        <is>
          <t>8018</t>
        </is>
      </c>
      <c r="B2644" t="inlineStr">
        <is>
          <t>3600</t>
        </is>
      </c>
      <c r="C2644" t="inlineStr">
        <is>
          <t>29206</t>
        </is>
      </c>
      <c r="D2644" t="inlineStr">
        <is>
          <t>104919</t>
        </is>
      </c>
      <c r="E2644" t="inlineStr">
        <is>
          <t>59400</t>
        </is>
      </c>
      <c r="F2644" t="inlineStr">
        <is>
          <t>16500</t>
        </is>
      </c>
      <c r="G2644" t="inlineStr">
        <is>
          <t>182915</t>
        </is>
      </c>
      <c r="H2644" t="inlineStr">
        <is>
          <t>106092</t>
        </is>
      </c>
      <c r="I2644" t="inlineStr">
        <is>
          <t>43027</t>
        </is>
      </c>
      <c r="J2644" t="inlineStr">
        <is>
          <t>541054</t>
        </is>
      </c>
      <c r="K2644" t="inlineStr">
        <is>
          <t>501947</t>
        </is>
      </c>
      <c r="L2644" t="inlineStr">
        <is>
          <t>1114814</t>
        </is>
      </c>
      <c r="M2644" t="inlineStr">
        <is>
          <t>0</t>
        </is>
      </c>
      <c r="N2644" t="inlineStr">
        <is>
          <t>746000</t>
        </is>
      </c>
      <c r="O2644" t="inlineStr">
        <is>
          <t>0</t>
        </is>
      </c>
      <c r="P2644" t="inlineStr">
        <is>
          <t>0</t>
        </is>
      </c>
      <c r="Q2644" t="inlineStr">
        <is>
          <t>3449474</t>
        </is>
      </c>
    </row>
    <row r="2645">
      <c r="A2645" t="inlineStr">
        <is>
          <t>8019</t>
        </is>
      </c>
      <c r="B2645" t="inlineStr">
        <is>
          <t>22</t>
        </is>
      </c>
      <c r="C2645" t="inlineStr">
        <is>
          <t>126000</t>
        </is>
      </c>
      <c r="D2645" t="inlineStr">
        <is>
          <t>148000</t>
        </is>
      </c>
      <c r="E2645" t="inlineStr">
        <is>
          <t>122000</t>
        </is>
      </c>
      <c r="F2645" t="inlineStr">
        <is>
          <t>103000</t>
        </is>
      </c>
      <c r="G2645" t="inlineStr">
        <is>
          <t>183000</t>
        </is>
      </c>
      <c r="H2645" t="inlineStr">
        <is>
          <t>79000</t>
        </is>
      </c>
      <c r="I2645" t="inlineStr">
        <is>
          <t>0</t>
        </is>
      </c>
      <c r="J2645" t="inlineStr">
        <is>
          <t>53000</t>
        </is>
      </c>
      <c r="K2645" t="inlineStr">
        <is>
          <t>320980</t>
        </is>
      </c>
      <c r="L2645" t="inlineStr">
        <is>
          <t>955031</t>
        </is>
      </c>
      <c r="M2645" t="inlineStr">
        <is>
          <t>504000</t>
        </is>
      </c>
      <c r="N2645" t="inlineStr">
        <is>
          <t>679998</t>
        </is>
      </c>
      <c r="O2645" t="inlineStr">
        <is>
          <t>0</t>
        </is>
      </c>
      <c r="P2645" t="inlineStr">
        <is>
          <t>30616980</t>
        </is>
      </c>
      <c r="Q2645" t="inlineStr">
        <is>
          <t>33891011</t>
        </is>
      </c>
    </row>
    <row r="2646">
      <c r="A2646" t="inlineStr">
        <is>
          <t>8020</t>
        </is>
      </c>
      <c r="B2646" t="inlineStr">
        <is>
          <t>2266</t>
        </is>
      </c>
      <c r="C2646" t="inlineStr">
        <is>
          <t>89215</t>
        </is>
      </c>
      <c r="D2646" t="inlineStr">
        <is>
          <t>99091</t>
        </is>
      </c>
      <c r="E2646" t="inlineStr">
        <is>
          <t>49491</t>
        </is>
      </c>
      <c r="F2646" t="inlineStr">
        <is>
          <t>207452</t>
        </is>
      </c>
      <c r="G2646" t="inlineStr">
        <is>
          <t>166620</t>
        </is>
      </c>
      <c r="H2646" t="inlineStr">
        <is>
          <t>32171</t>
        </is>
      </c>
      <c r="I2646" t="inlineStr">
        <is>
          <t>44104</t>
        </is>
      </c>
      <c r="J2646" t="inlineStr">
        <is>
          <t>634576</t>
        </is>
      </c>
      <c r="K2646" t="inlineStr">
        <is>
          <t>1230199</t>
        </is>
      </c>
      <c r="L2646" t="inlineStr">
        <is>
          <t>805335</t>
        </is>
      </c>
      <c r="M2646" t="inlineStr">
        <is>
          <t>540048</t>
        </is>
      </c>
      <c r="N2646" t="inlineStr">
        <is>
          <t>688335</t>
        </is>
      </c>
      <c r="O2646" t="inlineStr">
        <is>
          <t>1000000</t>
        </is>
      </c>
      <c r="P2646" t="inlineStr">
        <is>
          <t>2673881</t>
        </is>
      </c>
      <c r="Q2646" t="inlineStr">
        <is>
          <t>8262784</t>
        </is>
      </c>
    </row>
    <row r="2647">
      <c r="A2647" t="inlineStr">
        <is>
          <t>8021</t>
        </is>
      </c>
      <c r="B2647" t="inlineStr">
        <is>
          <t>4967999</t>
        </is>
      </c>
      <c r="C2647" t="inlineStr">
        <is>
          <t>30831858</t>
        </is>
      </c>
      <c r="D2647" t="inlineStr">
        <is>
          <t>7529573</t>
        </is>
      </c>
      <c r="E2647" t="inlineStr">
        <is>
          <t>3587099</t>
        </is>
      </c>
      <c r="F2647" t="inlineStr">
        <is>
          <t>2038898</t>
        </is>
      </c>
      <c r="G2647" t="inlineStr">
        <is>
          <t>2987937</t>
        </is>
      </c>
      <c r="H2647" t="inlineStr">
        <is>
          <t>1756655</t>
        </is>
      </c>
      <c r="I2647" t="inlineStr">
        <is>
          <t>1718028</t>
        </is>
      </c>
      <c r="J2647" t="inlineStr">
        <is>
          <t>4505068</t>
        </is>
      </c>
      <c r="K2647" t="inlineStr">
        <is>
          <t>5769761</t>
        </is>
      </c>
      <c r="L2647" t="inlineStr">
        <is>
          <t>7242876</t>
        </is>
      </c>
      <c r="M2647" t="inlineStr">
        <is>
          <t>6583374</t>
        </is>
      </c>
      <c r="N2647" t="inlineStr">
        <is>
          <t>2606968</t>
        </is>
      </c>
      <c r="O2647" t="inlineStr">
        <is>
          <t>8196416</t>
        </is>
      </c>
      <c r="P2647" t="inlineStr">
        <is>
          <t>57007080</t>
        </is>
      </c>
      <c r="Q2647" t="inlineStr">
        <is>
          <t>147329590</t>
        </is>
      </c>
    </row>
    <row r="2648">
      <c r="A2648" t="inlineStr">
        <is>
          <t>8022</t>
        </is>
      </c>
      <c r="B2648" t="inlineStr">
        <is>
          <t>5550</t>
        </is>
      </c>
      <c r="C2648" t="inlineStr">
        <is>
          <t>70638</t>
        </is>
      </c>
      <c r="D2648" t="inlineStr">
        <is>
          <t>21908</t>
        </is>
      </c>
      <c r="E2648" t="inlineStr">
        <is>
          <t>22980</t>
        </is>
      </c>
      <c r="F2648" t="inlineStr">
        <is>
          <t>0</t>
        </is>
      </c>
      <c r="G2648" t="inlineStr">
        <is>
          <t>21628</t>
        </is>
      </c>
      <c r="H2648" t="inlineStr">
        <is>
          <t>0</t>
        </is>
      </c>
      <c r="I2648" t="inlineStr">
        <is>
          <t>48627</t>
        </is>
      </c>
      <c r="J2648" t="inlineStr">
        <is>
          <t>284435</t>
        </is>
      </c>
      <c r="K2648" t="inlineStr">
        <is>
          <t>157432</t>
        </is>
      </c>
      <c r="L2648" t="inlineStr">
        <is>
          <t>261257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2105545</t>
        </is>
      </c>
      <c r="Q2648" t="inlineStr">
        <is>
          <t>3000000</t>
        </is>
      </c>
    </row>
    <row r="2649">
      <c r="A2649" t="inlineStr">
        <is>
          <t>8023</t>
        </is>
      </c>
      <c r="B2649" t="inlineStr">
        <is>
          <t>7256</t>
        </is>
      </c>
      <c r="C2649" t="inlineStr">
        <is>
          <t>14753</t>
        </is>
      </c>
      <c r="D2649" t="inlineStr">
        <is>
          <t>16738</t>
        </is>
      </c>
      <c r="E2649" t="inlineStr">
        <is>
          <t>11400</t>
        </is>
      </c>
      <c r="F2649" t="inlineStr">
        <is>
          <t>20000</t>
        </is>
      </c>
      <c r="G2649" t="inlineStr">
        <is>
          <t>22320</t>
        </is>
      </c>
      <c r="H2649" t="inlineStr">
        <is>
          <t>0</t>
        </is>
      </c>
      <c r="I2649" t="inlineStr">
        <is>
          <t>44000</t>
        </is>
      </c>
      <c r="J2649" t="inlineStr">
        <is>
          <t>115400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251867</t>
        </is>
      </c>
    </row>
    <row r="2650">
      <c r="A2650" t="inlineStr">
        <is>
          <t>8024</t>
        </is>
      </c>
      <c r="B2650" t="inlineStr">
        <is>
          <t>318628</t>
        </is>
      </c>
      <c r="C2650" t="inlineStr">
        <is>
          <t>6674896</t>
        </is>
      </c>
      <c r="D2650" t="inlineStr">
        <is>
          <t>4515735</t>
        </is>
      </c>
      <c r="E2650" t="inlineStr">
        <is>
          <t>2122905</t>
        </is>
      </c>
      <c r="F2650" t="inlineStr">
        <is>
          <t>1918568</t>
        </is>
      </c>
      <c r="G2650" t="inlineStr">
        <is>
          <t>2144453</t>
        </is>
      </c>
      <c r="H2650" t="inlineStr">
        <is>
          <t>2059819</t>
        </is>
      </c>
      <c r="I2650" t="inlineStr">
        <is>
          <t>1351423</t>
        </is>
      </c>
      <c r="J2650" t="inlineStr">
        <is>
          <t>3538108</t>
        </is>
      </c>
      <c r="K2650" t="inlineStr">
        <is>
          <t>3460446</t>
        </is>
      </c>
      <c r="L2650" t="inlineStr">
        <is>
          <t>3553614</t>
        </is>
      </c>
      <c r="M2650" t="inlineStr">
        <is>
          <t>1996537</t>
        </is>
      </c>
      <c r="N2650" t="inlineStr">
        <is>
          <t>1340000</t>
        </is>
      </c>
      <c r="O2650" t="inlineStr">
        <is>
          <t>1646519</t>
        </is>
      </c>
      <c r="P2650" t="inlineStr">
        <is>
          <t>8518449</t>
        </is>
      </c>
      <c r="Q2650" t="inlineStr">
        <is>
          <t>45160100</t>
        </is>
      </c>
    </row>
    <row r="2651">
      <c r="A2651" t="inlineStr">
        <is>
          <t>8026</t>
        </is>
      </c>
      <c r="B2651" t="inlineStr">
        <is>
          <t>12996</t>
        </is>
      </c>
      <c r="C2651" t="inlineStr">
        <is>
          <t>35382</t>
        </is>
      </c>
      <c r="D2651" t="inlineStr">
        <is>
          <t>23112</t>
        </is>
      </c>
      <c r="E2651" t="inlineStr">
        <is>
          <t>25262</t>
        </is>
      </c>
      <c r="F2651" t="inlineStr">
        <is>
          <t>0</t>
        </is>
      </c>
      <c r="G2651" t="inlineStr">
        <is>
          <t>0</t>
        </is>
      </c>
      <c r="H2651" t="inlineStr">
        <is>
          <t>0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96752</t>
        </is>
      </c>
    </row>
    <row r="2652">
      <c r="A2652" t="inlineStr">
        <is>
          <t>8027</t>
        </is>
      </c>
      <c r="B2652" t="inlineStr">
        <is>
          <t>3140884</t>
        </is>
      </c>
      <c r="C2652" t="inlineStr">
        <is>
          <t>31587469</t>
        </is>
      </c>
      <c r="D2652" t="inlineStr">
        <is>
          <t>10166413</t>
        </is>
      </c>
      <c r="E2652" t="inlineStr">
        <is>
          <t>4499182</t>
        </is>
      </c>
      <c r="F2652" t="inlineStr">
        <is>
          <t>3713373</t>
        </is>
      </c>
      <c r="G2652" t="inlineStr">
        <is>
          <t>4170799</t>
        </is>
      </c>
      <c r="H2652" t="inlineStr">
        <is>
          <t>2531223</t>
        </is>
      </c>
      <c r="I2652" t="inlineStr">
        <is>
          <t>2085825</t>
        </is>
      </c>
      <c r="J2652" t="inlineStr">
        <is>
          <t>7095164</t>
        </is>
      </c>
      <c r="K2652" t="inlineStr">
        <is>
          <t>6076218</t>
        </is>
      </c>
      <c r="L2652" t="inlineStr">
        <is>
          <t>7482987</t>
        </is>
      </c>
      <c r="M2652" t="inlineStr">
        <is>
          <t>4163451</t>
        </is>
      </c>
      <c r="N2652" t="inlineStr">
        <is>
          <t>4802110</t>
        </is>
      </c>
      <c r="O2652" t="inlineStr">
        <is>
          <t>3681264</t>
        </is>
      </c>
      <c r="P2652" t="inlineStr">
        <is>
          <t>17933867</t>
        </is>
      </c>
      <c r="Q2652" t="inlineStr">
        <is>
          <t>113130229</t>
        </is>
      </c>
    </row>
    <row r="2653">
      <c r="A2653" t="inlineStr">
        <is>
          <t>8028</t>
        </is>
      </c>
      <c r="B2653" t="inlineStr">
        <is>
          <t>4010832</t>
        </is>
      </c>
      <c r="C2653" t="inlineStr">
        <is>
          <t>39678367</t>
        </is>
      </c>
      <c r="D2653" t="inlineStr">
        <is>
          <t>11582947</t>
        </is>
      </c>
      <c r="E2653" t="inlineStr">
        <is>
          <t>5421253</t>
        </is>
      </c>
      <c r="F2653" t="inlineStr">
        <is>
          <t>4132025</t>
        </is>
      </c>
      <c r="G2653" t="inlineStr">
        <is>
          <t>4472462</t>
        </is>
      </c>
      <c r="H2653" t="inlineStr">
        <is>
          <t>3133088</t>
        </is>
      </c>
      <c r="I2653" t="inlineStr">
        <is>
          <t>2218338</t>
        </is>
      </c>
      <c r="J2653" t="inlineStr">
        <is>
          <t>6099363</t>
        </is>
      </c>
      <c r="K2653" t="inlineStr">
        <is>
          <t>9247055</t>
        </is>
      </c>
      <c r="L2653" t="inlineStr">
        <is>
          <t>8337068</t>
        </is>
      </c>
      <c r="M2653" t="inlineStr">
        <is>
          <t>9599520</t>
        </is>
      </c>
      <c r="N2653" t="inlineStr">
        <is>
          <t>6946138</t>
        </is>
      </c>
      <c r="O2653" t="inlineStr">
        <is>
          <t>3587351</t>
        </is>
      </c>
      <c r="P2653" t="inlineStr">
        <is>
          <t>66405819</t>
        </is>
      </c>
      <c r="Q2653" t="inlineStr">
        <is>
          <t>184869626</t>
        </is>
      </c>
    </row>
    <row r="2654">
      <c r="A2654" t="inlineStr">
        <is>
          <t>8029</t>
        </is>
      </c>
      <c r="B2654" t="inlineStr">
        <is>
          <t>17287</t>
        </is>
      </c>
      <c r="C2654" t="inlineStr">
        <is>
          <t>453617</t>
        </is>
      </c>
      <c r="D2654" t="inlineStr">
        <is>
          <t>660386</t>
        </is>
      </c>
      <c r="E2654" t="inlineStr">
        <is>
          <t>653012</t>
        </is>
      </c>
      <c r="F2654" t="inlineStr">
        <is>
          <t>596790</t>
        </is>
      </c>
      <c r="G2654" t="inlineStr">
        <is>
          <t>1367786</t>
        </is>
      </c>
      <c r="H2654" t="inlineStr">
        <is>
          <t>839730</t>
        </is>
      </c>
      <c r="I2654" t="inlineStr">
        <is>
          <t>880581</t>
        </is>
      </c>
      <c r="J2654" t="inlineStr">
        <is>
          <t>3609457</t>
        </is>
      </c>
      <c r="K2654" t="inlineStr">
        <is>
          <t>4759364</t>
        </is>
      </c>
      <c r="L2654" t="inlineStr">
        <is>
          <t>5491686</t>
        </is>
      </c>
      <c r="M2654" t="inlineStr">
        <is>
          <t>5100057</t>
        </is>
      </c>
      <c r="N2654" t="inlineStr">
        <is>
          <t>4672153</t>
        </is>
      </c>
      <c r="O2654" t="inlineStr">
        <is>
          <t>0</t>
        </is>
      </c>
      <c r="P2654" t="inlineStr">
        <is>
          <t>48915440</t>
        </is>
      </c>
      <c r="Q2654" t="inlineStr">
        <is>
          <t>78017346</t>
        </is>
      </c>
    </row>
    <row r="2655">
      <c r="A2655" t="inlineStr">
        <is>
          <t>8030</t>
        </is>
      </c>
      <c r="B2655" t="inlineStr">
        <is>
          <t>804</t>
        </is>
      </c>
      <c r="C2655" t="inlineStr">
        <is>
          <t>15800</t>
        </is>
      </c>
      <c r="D2655" t="inlineStr">
        <is>
          <t>14000</t>
        </is>
      </c>
      <c r="E2655" t="inlineStr">
        <is>
          <t>26000</t>
        </is>
      </c>
      <c r="F2655" t="inlineStr">
        <is>
          <t>0</t>
        </is>
      </c>
      <c r="G2655" t="inlineStr">
        <is>
          <t>0</t>
        </is>
      </c>
      <c r="H2655" t="inlineStr">
        <is>
          <t>0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56604</t>
        </is>
      </c>
    </row>
    <row r="2656">
      <c r="A2656" t="inlineStr">
        <is>
          <t>8031</t>
        </is>
      </c>
      <c r="B2656" t="inlineStr">
        <is>
          <t>2587</t>
        </is>
      </c>
      <c r="C2656" t="inlineStr">
        <is>
          <t>107184</t>
        </is>
      </c>
      <c r="D2656" t="inlineStr">
        <is>
          <t>103455</t>
        </is>
      </c>
      <c r="E2656" t="inlineStr">
        <is>
          <t>82043</t>
        </is>
      </c>
      <c r="F2656" t="inlineStr">
        <is>
          <t>71000</t>
        </is>
      </c>
      <c r="G2656" t="inlineStr">
        <is>
          <t>264690</t>
        </is>
      </c>
      <c r="H2656" t="inlineStr">
        <is>
          <t>244654</t>
        </is>
      </c>
      <c r="I2656" t="inlineStr">
        <is>
          <t>323356</t>
        </is>
      </c>
      <c r="J2656" t="inlineStr">
        <is>
          <t>1050691</t>
        </is>
      </c>
      <c r="K2656" t="inlineStr">
        <is>
          <t>1097742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1150562</t>
        </is>
      </c>
      <c r="Q2656" t="inlineStr">
        <is>
          <t>4497964</t>
        </is>
      </c>
    </row>
    <row r="2657">
      <c r="A2657" t="inlineStr">
        <is>
          <t>8032</t>
        </is>
      </c>
      <c r="B2657" t="inlineStr">
        <is>
          <t>185398</t>
        </is>
      </c>
      <c r="C2657" t="inlineStr">
        <is>
          <t>4571408</t>
        </is>
      </c>
      <c r="D2657" t="inlineStr">
        <is>
          <t>1949352</t>
        </is>
      </c>
      <c r="E2657" t="inlineStr">
        <is>
          <t>820791</t>
        </is>
      </c>
      <c r="F2657" t="inlineStr">
        <is>
          <t>537506</t>
        </is>
      </c>
      <c r="G2657" t="inlineStr">
        <is>
          <t>807630</t>
        </is>
      </c>
      <c r="H2657" t="inlineStr">
        <is>
          <t>329672</t>
        </is>
      </c>
      <c r="I2657" t="inlineStr">
        <is>
          <t>397000</t>
        </is>
      </c>
      <c r="J2657" t="inlineStr">
        <is>
          <t>787315</t>
        </is>
      </c>
      <c r="K2657" t="inlineStr">
        <is>
          <t>1059804</t>
        </is>
      </c>
      <c r="L2657" t="inlineStr">
        <is>
          <t>1004000</t>
        </is>
      </c>
      <c r="M2657" t="inlineStr">
        <is>
          <t>907747</t>
        </is>
      </c>
      <c r="N2657" t="inlineStr">
        <is>
          <t>0</t>
        </is>
      </c>
      <c r="O2657" t="inlineStr">
        <is>
          <t>0</t>
        </is>
      </c>
      <c r="P2657" t="inlineStr">
        <is>
          <t>38452677</t>
        </is>
      </c>
      <c r="Q2657" t="inlineStr">
        <is>
          <t>51810300</t>
        </is>
      </c>
    </row>
    <row r="2658">
      <c r="A2658" t="inlineStr">
        <is>
          <t>8033</t>
        </is>
      </c>
      <c r="B2658" t="inlineStr">
        <is>
          <t>4299420</t>
        </is>
      </c>
      <c r="C2658" t="inlineStr">
        <is>
          <t>45675467</t>
        </is>
      </c>
      <c r="D2658" t="inlineStr">
        <is>
          <t>16618402</t>
        </is>
      </c>
      <c r="E2658" t="inlineStr">
        <is>
          <t>8796775</t>
        </is>
      </c>
      <c r="F2658" t="inlineStr">
        <is>
          <t>6896717</t>
        </is>
      </c>
      <c r="G2658" t="inlineStr">
        <is>
          <t>7324603</t>
        </is>
      </c>
      <c r="H2658" t="inlineStr">
        <is>
          <t>4085300</t>
        </is>
      </c>
      <c r="I2658" t="inlineStr">
        <is>
          <t>3120686</t>
        </is>
      </c>
      <c r="J2658" t="inlineStr">
        <is>
          <t>8484940</t>
        </is>
      </c>
      <c r="K2658" t="inlineStr">
        <is>
          <t>6004495</t>
        </is>
      </c>
      <c r="L2658" t="inlineStr">
        <is>
          <t>9443135</t>
        </is>
      </c>
      <c r="M2658" t="inlineStr">
        <is>
          <t>4623319</t>
        </is>
      </c>
      <c r="N2658" t="inlineStr">
        <is>
          <t>2765156</t>
        </is>
      </c>
      <c r="O2658" t="inlineStr">
        <is>
          <t>7090363</t>
        </is>
      </c>
      <c r="P2658" t="inlineStr">
        <is>
          <t>29400997</t>
        </is>
      </c>
      <c r="Q2658" t="inlineStr">
        <is>
          <t>164629775</t>
        </is>
      </c>
    </row>
    <row r="2659">
      <c r="A2659" t="inlineStr">
        <is>
          <t>8034</t>
        </is>
      </c>
      <c r="B2659" t="inlineStr">
        <is>
          <t>1136589</t>
        </is>
      </c>
      <c r="C2659" t="inlineStr">
        <is>
          <t>10465912</t>
        </is>
      </c>
      <c r="D2659" t="inlineStr">
        <is>
          <t>6700152</t>
        </is>
      </c>
      <c r="E2659" t="inlineStr">
        <is>
          <t>2609884</t>
        </is>
      </c>
      <c r="F2659" t="inlineStr">
        <is>
          <t>2792444</t>
        </is>
      </c>
      <c r="G2659" t="inlineStr">
        <is>
          <t>2734599</t>
        </is>
      </c>
      <c r="H2659" t="inlineStr">
        <is>
          <t>1894972</t>
        </is>
      </c>
      <c r="I2659" t="inlineStr">
        <is>
          <t>1690635</t>
        </is>
      </c>
      <c r="J2659" t="inlineStr">
        <is>
          <t>5787422</t>
        </is>
      </c>
      <c r="K2659" t="inlineStr">
        <is>
          <t>4461304</t>
        </is>
      </c>
      <c r="L2659" t="inlineStr">
        <is>
          <t>5814609</t>
        </is>
      </c>
      <c r="M2659" t="inlineStr">
        <is>
          <t>2368660</t>
        </is>
      </c>
      <c r="N2659" t="inlineStr">
        <is>
          <t>2234000</t>
        </is>
      </c>
      <c r="O2659" t="inlineStr">
        <is>
          <t>956790</t>
        </is>
      </c>
      <c r="P2659" t="inlineStr">
        <is>
          <t>4938381</t>
        </is>
      </c>
      <c r="Q2659" t="inlineStr">
        <is>
          <t>56586353</t>
        </is>
      </c>
    </row>
    <row r="2660">
      <c r="A2660" t="inlineStr">
        <is>
          <t>8035</t>
        </is>
      </c>
      <c r="B2660" t="inlineStr">
        <is>
          <t>26902</t>
        </is>
      </c>
      <c r="C2660" t="inlineStr">
        <is>
          <t>82275</t>
        </is>
      </c>
      <c r="D2660" t="inlineStr">
        <is>
          <t>279266</t>
        </is>
      </c>
      <c r="E2660" t="inlineStr">
        <is>
          <t>362787</t>
        </is>
      </c>
      <c r="F2660" t="inlineStr">
        <is>
          <t>195230</t>
        </is>
      </c>
      <c r="G2660" t="inlineStr">
        <is>
          <t>240652</t>
        </is>
      </c>
      <c r="H2660" t="inlineStr">
        <is>
          <t>209644</t>
        </is>
      </c>
      <c r="I2660" t="inlineStr">
        <is>
          <t>391113</t>
        </is>
      </c>
      <c r="J2660" t="inlineStr">
        <is>
          <t>974710</t>
        </is>
      </c>
      <c r="K2660" t="inlineStr">
        <is>
          <t>977450</t>
        </is>
      </c>
      <c r="L2660" t="inlineStr">
        <is>
          <t>0</t>
        </is>
      </c>
      <c r="M2660" t="inlineStr">
        <is>
          <t>940000</t>
        </is>
      </c>
      <c r="N2660" t="inlineStr">
        <is>
          <t>0</t>
        </is>
      </c>
      <c r="O2660" t="inlineStr">
        <is>
          <t>823487</t>
        </is>
      </c>
      <c r="P2660" t="inlineStr">
        <is>
          <t>1201285</t>
        </is>
      </c>
      <c r="Q2660" t="inlineStr">
        <is>
          <t>6704801</t>
        </is>
      </c>
    </row>
    <row r="2661">
      <c r="A2661" t="inlineStr">
        <is>
          <t>8036</t>
        </is>
      </c>
      <c r="B2661" t="inlineStr">
        <is>
          <t>80284</t>
        </is>
      </c>
      <c r="C2661" t="inlineStr">
        <is>
          <t>436194</t>
        </is>
      </c>
      <c r="D2661" t="inlineStr">
        <is>
          <t>319354</t>
        </is>
      </c>
      <c r="E2661" t="inlineStr">
        <is>
          <t>300568</t>
        </is>
      </c>
      <c r="F2661" t="inlineStr">
        <is>
          <t>191002</t>
        </is>
      </c>
      <c r="G2661" t="inlineStr">
        <is>
          <t>420485</t>
        </is>
      </c>
      <c r="H2661" t="inlineStr">
        <is>
          <t>313075</t>
        </is>
      </c>
      <c r="I2661" t="inlineStr">
        <is>
          <t>488427</t>
        </is>
      </c>
      <c r="J2661" t="inlineStr">
        <is>
          <t>1093194</t>
        </is>
      </c>
      <c r="K2661" t="inlineStr">
        <is>
          <t>1478736</t>
        </is>
      </c>
      <c r="L2661" t="inlineStr">
        <is>
          <t>956107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1579559</t>
        </is>
      </c>
      <c r="Q2661" t="inlineStr">
        <is>
          <t>7656985</t>
        </is>
      </c>
    </row>
    <row r="2662">
      <c r="A2662" t="inlineStr">
        <is>
          <t>8037</t>
        </is>
      </c>
      <c r="B2662" t="inlineStr">
        <is>
          <t>3144</t>
        </is>
      </c>
      <c r="C2662" t="inlineStr">
        <is>
          <t>9506</t>
        </is>
      </c>
      <c r="D2662" t="inlineStr">
        <is>
          <t>7700</t>
        </is>
      </c>
      <c r="E2662" t="inlineStr">
        <is>
          <t>57680</t>
        </is>
      </c>
      <c r="F2662" t="inlineStr">
        <is>
          <t>15813</t>
        </is>
      </c>
      <c r="G2662" t="inlineStr">
        <is>
          <t>45070</t>
        </is>
      </c>
      <c r="H2662" t="inlineStr">
        <is>
          <t>0</t>
        </is>
      </c>
      <c r="I2662" t="inlineStr">
        <is>
          <t>0</t>
        </is>
      </c>
      <c r="J2662" t="inlineStr">
        <is>
          <t>75984</t>
        </is>
      </c>
      <c r="K2662" t="inlineStr">
        <is>
          <t>116900</t>
        </is>
      </c>
      <c r="L2662" t="inlineStr">
        <is>
          <t>295817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627614</t>
        </is>
      </c>
    </row>
    <row r="2663">
      <c r="A2663" t="inlineStr">
        <is>
          <t>8038</t>
        </is>
      </c>
      <c r="B2663" t="inlineStr">
        <is>
          <t>349023</t>
        </is>
      </c>
      <c r="C2663" t="inlineStr">
        <is>
          <t>14389221</t>
        </is>
      </c>
      <c r="D2663" t="inlineStr">
        <is>
          <t>7437641</t>
        </is>
      </c>
      <c r="E2663" t="inlineStr">
        <is>
          <t>4156968</t>
        </is>
      </c>
      <c r="F2663" t="inlineStr">
        <is>
          <t>3096712</t>
        </is>
      </c>
      <c r="G2663" t="inlineStr">
        <is>
          <t>3760239</t>
        </is>
      </c>
      <c r="H2663" t="inlineStr">
        <is>
          <t>2575228</t>
        </is>
      </c>
      <c r="I2663" t="inlineStr">
        <is>
          <t>2256488</t>
        </is>
      </c>
      <c r="J2663" t="inlineStr">
        <is>
          <t>5158845</t>
        </is>
      </c>
      <c r="K2663" t="inlineStr">
        <is>
          <t>3777668</t>
        </is>
      </c>
      <c r="L2663" t="inlineStr">
        <is>
          <t>2077893</t>
        </is>
      </c>
      <c r="M2663" t="inlineStr">
        <is>
          <t>1488012</t>
        </is>
      </c>
      <c r="N2663" t="inlineStr">
        <is>
          <t>1420914</t>
        </is>
      </c>
      <c r="O2663" t="inlineStr">
        <is>
          <t>973126</t>
        </is>
      </c>
      <c r="P2663" t="inlineStr">
        <is>
          <t>9360212</t>
        </is>
      </c>
      <c r="Q2663" t="inlineStr">
        <is>
          <t>62278190</t>
        </is>
      </c>
    </row>
    <row r="2664">
      <c r="A2664" t="inlineStr">
        <is>
          <t>8039</t>
        </is>
      </c>
      <c r="B2664" t="inlineStr">
        <is>
          <t>4680967</t>
        </is>
      </c>
      <c r="C2664" t="inlineStr">
        <is>
          <t>43100159</t>
        </is>
      </c>
      <c r="D2664" t="inlineStr">
        <is>
          <t>13135476</t>
        </is>
      </c>
      <c r="E2664" t="inlineStr">
        <is>
          <t>6188962</t>
        </is>
      </c>
      <c r="F2664" t="inlineStr">
        <is>
          <t>4747372</t>
        </is>
      </c>
      <c r="G2664" t="inlineStr">
        <is>
          <t>5601903</t>
        </is>
      </c>
      <c r="H2664" t="inlineStr">
        <is>
          <t>3371682</t>
        </is>
      </c>
      <c r="I2664" t="inlineStr">
        <is>
          <t>3029579</t>
        </is>
      </c>
      <c r="J2664" t="inlineStr">
        <is>
          <t>9694161</t>
        </is>
      </c>
      <c r="K2664" t="inlineStr">
        <is>
          <t>7442065</t>
        </is>
      </c>
      <c r="L2664" t="inlineStr">
        <is>
          <t>11684637</t>
        </is>
      </c>
      <c r="M2664" t="inlineStr">
        <is>
          <t>9582927</t>
        </is>
      </c>
      <c r="N2664" t="inlineStr">
        <is>
          <t>6150225</t>
        </is>
      </c>
      <c r="O2664" t="inlineStr">
        <is>
          <t>5386393</t>
        </is>
      </c>
      <c r="P2664" t="inlineStr">
        <is>
          <t>130131486</t>
        </is>
      </c>
      <c r="Q2664" t="inlineStr">
        <is>
          <t>263927994</t>
        </is>
      </c>
    </row>
    <row r="2665">
      <c r="A2665" t="inlineStr">
        <is>
          <t>8040</t>
        </is>
      </c>
      <c r="B2665" t="inlineStr">
        <is>
          <t>1036663</t>
        </is>
      </c>
      <c r="C2665" t="inlineStr">
        <is>
          <t>15355615</t>
        </is>
      </c>
      <c r="D2665" t="inlineStr">
        <is>
          <t>5960617</t>
        </is>
      </c>
      <c r="E2665" t="inlineStr">
        <is>
          <t>3114964</t>
        </is>
      </c>
      <c r="F2665" t="inlineStr">
        <is>
          <t>2520683</t>
        </is>
      </c>
      <c r="G2665" t="inlineStr">
        <is>
          <t>2843608</t>
        </is>
      </c>
      <c r="H2665" t="inlineStr">
        <is>
          <t>2255765</t>
        </is>
      </c>
      <c r="I2665" t="inlineStr">
        <is>
          <t>1788489</t>
        </is>
      </c>
      <c r="J2665" t="inlineStr">
        <is>
          <t>5314682</t>
        </is>
      </c>
      <c r="K2665" t="inlineStr">
        <is>
          <t>5327693</t>
        </is>
      </c>
      <c r="L2665" t="inlineStr">
        <is>
          <t>3626344</t>
        </is>
      </c>
      <c r="M2665" t="inlineStr">
        <is>
          <t>1927621</t>
        </is>
      </c>
      <c r="N2665" t="inlineStr">
        <is>
          <t>1262000</t>
        </is>
      </c>
      <c r="O2665" t="inlineStr">
        <is>
          <t>1000000</t>
        </is>
      </c>
      <c r="P2665" t="inlineStr">
        <is>
          <t>43079130</t>
        </is>
      </c>
      <c r="Q2665" t="inlineStr">
        <is>
          <t>96413874</t>
        </is>
      </c>
    </row>
    <row r="2666">
      <c r="A2666" t="inlineStr">
        <is>
          <t>8042</t>
        </is>
      </c>
      <c r="B2666" t="inlineStr">
        <is>
          <t>1907578</t>
        </is>
      </c>
      <c r="C2666" t="inlineStr">
        <is>
          <t>22919309</t>
        </is>
      </c>
      <c r="D2666" t="inlineStr">
        <is>
          <t>6808335</t>
        </is>
      </c>
      <c r="E2666" t="inlineStr">
        <is>
          <t>2793644</t>
        </is>
      </c>
      <c r="F2666" t="inlineStr">
        <is>
          <t>1844089</t>
        </is>
      </c>
      <c r="G2666" t="inlineStr">
        <is>
          <t>2412256</t>
        </is>
      </c>
      <c r="H2666" t="inlineStr">
        <is>
          <t>1192730</t>
        </is>
      </c>
      <c r="I2666" t="inlineStr">
        <is>
          <t>1242084</t>
        </is>
      </c>
      <c r="J2666" t="inlineStr">
        <is>
          <t>1730151</t>
        </is>
      </c>
      <c r="K2666" t="inlineStr">
        <is>
          <t>2473038</t>
        </is>
      </c>
      <c r="L2666" t="inlineStr">
        <is>
          <t>3539844</t>
        </is>
      </c>
      <c r="M2666" t="inlineStr">
        <is>
          <t>4546565</t>
        </is>
      </c>
      <c r="N2666" t="inlineStr">
        <is>
          <t>2149477</t>
        </is>
      </c>
      <c r="O2666" t="inlineStr">
        <is>
          <t>1830107</t>
        </is>
      </c>
      <c r="P2666" t="inlineStr">
        <is>
          <t>76526764</t>
        </is>
      </c>
      <c r="Q2666" t="inlineStr">
        <is>
          <t>133915971</t>
        </is>
      </c>
    </row>
    <row r="2667">
      <c r="A2667" t="inlineStr">
        <is>
          <t>8043</t>
        </is>
      </c>
      <c r="B2667" t="inlineStr">
        <is>
          <t>2431784</t>
        </is>
      </c>
      <c r="C2667" t="inlineStr">
        <is>
          <t>28396752</t>
        </is>
      </c>
      <c r="D2667" t="inlineStr">
        <is>
          <t>5929206</t>
        </is>
      </c>
      <c r="E2667" t="inlineStr">
        <is>
          <t>1750100</t>
        </is>
      </c>
      <c r="F2667" t="inlineStr">
        <is>
          <t>1592316</t>
        </is>
      </c>
      <c r="G2667" t="inlineStr">
        <is>
          <t>1402205</t>
        </is>
      </c>
      <c r="H2667" t="inlineStr">
        <is>
          <t>477000</t>
        </is>
      </c>
      <c r="I2667" t="inlineStr">
        <is>
          <t>499000</t>
        </is>
      </c>
      <c r="J2667" t="inlineStr">
        <is>
          <t>1274919</t>
        </is>
      </c>
      <c r="K2667" t="inlineStr">
        <is>
          <t>2022318</t>
        </is>
      </c>
      <c r="L2667" t="inlineStr">
        <is>
          <t>1542954</t>
        </is>
      </c>
      <c r="M2667" t="inlineStr">
        <is>
          <t>1967040</t>
        </is>
      </c>
      <c r="N2667" t="inlineStr">
        <is>
          <t>624415</t>
        </is>
      </c>
      <c r="O2667" t="inlineStr">
        <is>
          <t>0</t>
        </is>
      </c>
      <c r="P2667" t="inlineStr">
        <is>
          <t>29997161</t>
        </is>
      </c>
      <c r="Q2667" t="inlineStr">
        <is>
          <t>79907170</t>
        </is>
      </c>
    </row>
    <row r="2668">
      <c r="A2668" t="inlineStr">
        <is>
          <t>8044</t>
        </is>
      </c>
      <c r="B2668" t="inlineStr">
        <is>
          <t>608895</t>
        </is>
      </c>
      <c r="C2668" t="inlineStr">
        <is>
          <t>18143732</t>
        </is>
      </c>
      <c r="D2668" t="inlineStr">
        <is>
          <t>10121842</t>
        </is>
      </c>
      <c r="E2668" t="inlineStr">
        <is>
          <t>5489674</t>
        </is>
      </c>
      <c r="F2668" t="inlineStr">
        <is>
          <t>4686386</t>
        </is>
      </c>
      <c r="G2668" t="inlineStr">
        <is>
          <t>6002487</t>
        </is>
      </c>
      <c r="H2668" t="inlineStr">
        <is>
          <t>4109719</t>
        </is>
      </c>
      <c r="I2668" t="inlineStr">
        <is>
          <t>3316137</t>
        </is>
      </c>
      <c r="J2668" t="inlineStr">
        <is>
          <t>10040988</t>
        </is>
      </c>
      <c r="K2668" t="inlineStr">
        <is>
          <t>9997659</t>
        </is>
      </c>
      <c r="L2668" t="inlineStr">
        <is>
          <t>7865591</t>
        </is>
      </c>
      <c r="M2668" t="inlineStr">
        <is>
          <t>4272060</t>
        </is>
      </c>
      <c r="N2668" t="inlineStr">
        <is>
          <t>3305169</t>
        </is>
      </c>
      <c r="O2668" t="inlineStr">
        <is>
          <t>1951000</t>
        </is>
      </c>
      <c r="P2668" t="inlineStr">
        <is>
          <t>114856726</t>
        </is>
      </c>
      <c r="Q2668" t="inlineStr">
        <is>
          <t>204768065</t>
        </is>
      </c>
    </row>
    <row r="2669">
      <c r="A2669" t="inlineStr">
        <is>
          <t>8045</t>
        </is>
      </c>
      <c r="B2669" t="inlineStr">
        <is>
          <t>162597</t>
        </is>
      </c>
      <c r="C2669" t="inlineStr">
        <is>
          <t>4900502</t>
        </is>
      </c>
      <c r="D2669" t="inlineStr">
        <is>
          <t>2644476</t>
        </is>
      </c>
      <c r="E2669" t="inlineStr">
        <is>
          <t>1656130</t>
        </is>
      </c>
      <c r="F2669" t="inlineStr">
        <is>
          <t>1572148</t>
        </is>
      </c>
      <c r="G2669" t="inlineStr">
        <is>
          <t>1837848</t>
        </is>
      </c>
      <c r="H2669" t="inlineStr">
        <is>
          <t>1608647</t>
        </is>
      </c>
      <c r="I2669" t="inlineStr">
        <is>
          <t>897330</t>
        </is>
      </c>
      <c r="J2669" t="inlineStr">
        <is>
          <t>3892159</t>
        </is>
      </c>
      <c r="K2669" t="inlineStr">
        <is>
          <t>6902611</t>
        </is>
      </c>
      <c r="L2669" t="inlineStr">
        <is>
          <t>5747914</t>
        </is>
      </c>
      <c r="M2669" t="inlineStr">
        <is>
          <t>4797597</t>
        </is>
      </c>
      <c r="N2669" t="inlineStr">
        <is>
          <t>2863761</t>
        </is>
      </c>
      <c r="O2669" t="inlineStr">
        <is>
          <t>2563176</t>
        </is>
      </c>
      <c r="P2669" t="inlineStr">
        <is>
          <t>52994919</t>
        </is>
      </c>
      <c r="Q2669" t="inlineStr">
        <is>
          <t>95041815</t>
        </is>
      </c>
    </row>
    <row r="2670">
      <c r="A2670" t="inlineStr">
        <is>
          <t>8046</t>
        </is>
      </c>
      <c r="B2670" t="inlineStr">
        <is>
          <t>5938518</t>
        </is>
      </c>
      <c r="C2670" t="inlineStr">
        <is>
          <t>24122328</t>
        </is>
      </c>
      <c r="D2670" t="inlineStr">
        <is>
          <t>6414940</t>
        </is>
      </c>
      <c r="E2670" t="inlineStr">
        <is>
          <t>2981052</t>
        </is>
      </c>
      <c r="F2670" t="inlineStr">
        <is>
          <t>2429303</t>
        </is>
      </c>
      <c r="G2670" t="inlineStr">
        <is>
          <t>3313121</t>
        </is>
      </c>
      <c r="H2670" t="inlineStr">
        <is>
          <t>2417198</t>
        </is>
      </c>
      <c r="I2670" t="inlineStr">
        <is>
          <t>2709356</t>
        </is>
      </c>
      <c r="J2670" t="inlineStr">
        <is>
          <t>8305595</t>
        </is>
      </c>
      <c r="K2670" t="inlineStr">
        <is>
          <t>12149250</t>
        </is>
      </c>
      <c r="L2670" t="inlineStr">
        <is>
          <t>21677628</t>
        </is>
      </c>
      <c r="M2670" t="inlineStr">
        <is>
          <t>13004791</t>
        </is>
      </c>
      <c r="N2670" t="inlineStr">
        <is>
          <t>8348949</t>
        </is>
      </c>
      <c r="O2670" t="inlineStr">
        <is>
          <t>7430721</t>
        </is>
      </c>
      <c r="P2670" t="inlineStr">
        <is>
          <t>524925737</t>
        </is>
      </c>
      <c r="Q2670" t="inlineStr">
        <is>
          <t>646165487</t>
        </is>
      </c>
    </row>
    <row r="2671">
      <c r="A2671" t="inlineStr">
        <is>
          <t>8047</t>
        </is>
      </c>
      <c r="B2671" t="inlineStr">
        <is>
          <t>112953</t>
        </is>
      </c>
      <c r="C2671" t="inlineStr">
        <is>
          <t>891102</t>
        </is>
      </c>
      <c r="D2671" t="inlineStr">
        <is>
          <t>530403</t>
        </is>
      </c>
      <c r="E2671" t="inlineStr">
        <is>
          <t>277880</t>
        </is>
      </c>
      <c r="F2671" t="inlineStr">
        <is>
          <t>319334</t>
        </is>
      </c>
      <c r="G2671" t="inlineStr">
        <is>
          <t>459954</t>
        </is>
      </c>
      <c r="H2671" t="inlineStr">
        <is>
          <t>375417</t>
        </is>
      </c>
      <c r="I2671" t="inlineStr">
        <is>
          <t>228000</t>
        </is>
      </c>
      <c r="J2671" t="inlineStr">
        <is>
          <t>1378483</t>
        </is>
      </c>
      <c r="K2671" t="inlineStr">
        <is>
          <t>1045299</t>
        </is>
      </c>
      <c r="L2671" t="inlineStr">
        <is>
          <t>1355804</t>
        </is>
      </c>
      <c r="M2671" t="inlineStr">
        <is>
          <t>950782</t>
        </is>
      </c>
      <c r="N2671" t="inlineStr">
        <is>
          <t>1433616</t>
        </is>
      </c>
      <c r="O2671" t="inlineStr">
        <is>
          <t>877000</t>
        </is>
      </c>
      <c r="P2671" t="inlineStr">
        <is>
          <t>31430316</t>
        </is>
      </c>
      <c r="Q2671" t="inlineStr">
        <is>
          <t>41666343</t>
        </is>
      </c>
    </row>
    <row r="2672">
      <c r="A2672" t="inlineStr">
        <is>
          <t>8048</t>
        </is>
      </c>
      <c r="B2672" t="inlineStr">
        <is>
          <t>509691</t>
        </is>
      </c>
      <c r="C2672" t="inlineStr">
        <is>
          <t>8355665</t>
        </is>
      </c>
      <c r="D2672" t="inlineStr">
        <is>
          <t>4698353</t>
        </is>
      </c>
      <c r="E2672" t="inlineStr">
        <is>
          <t>2992013</t>
        </is>
      </c>
      <c r="F2672" t="inlineStr">
        <is>
          <t>1672283</t>
        </is>
      </c>
      <c r="G2672" t="inlineStr">
        <is>
          <t>2578559</t>
        </is>
      </c>
      <c r="H2672" t="inlineStr">
        <is>
          <t>1516823</t>
        </is>
      </c>
      <c r="I2672" t="inlineStr">
        <is>
          <t>961717</t>
        </is>
      </c>
      <c r="J2672" t="inlineStr">
        <is>
          <t>3375555</t>
        </is>
      </c>
      <c r="K2672" t="inlineStr">
        <is>
          <t>4238648</t>
        </is>
      </c>
      <c r="L2672" t="inlineStr">
        <is>
          <t>4583193</t>
        </is>
      </c>
      <c r="M2672" t="inlineStr">
        <is>
          <t>4059649</t>
        </is>
      </c>
      <c r="N2672" t="inlineStr">
        <is>
          <t>1314040</t>
        </is>
      </c>
      <c r="O2672" t="inlineStr">
        <is>
          <t>1750654</t>
        </is>
      </c>
      <c r="P2672" t="inlineStr">
        <is>
          <t>16830081</t>
        </is>
      </c>
      <c r="Q2672" t="inlineStr">
        <is>
          <t>59436924</t>
        </is>
      </c>
    </row>
    <row r="2673">
      <c r="A2673" t="inlineStr">
        <is>
          <t>8049</t>
        </is>
      </c>
      <c r="B2673" t="inlineStr">
        <is>
          <t>448575</t>
        </is>
      </c>
      <c r="C2673" t="inlineStr">
        <is>
          <t>20281398</t>
        </is>
      </c>
      <c r="D2673" t="inlineStr">
        <is>
          <t>13769941</t>
        </is>
      </c>
      <c r="E2673" t="inlineStr">
        <is>
          <t>6842569</t>
        </is>
      </c>
      <c r="F2673" t="inlineStr">
        <is>
          <t>5456079</t>
        </is>
      </c>
      <c r="G2673" t="inlineStr">
        <is>
          <t>6376669</t>
        </is>
      </c>
      <c r="H2673" t="inlineStr">
        <is>
          <t>3690366</t>
        </is>
      </c>
      <c r="I2673" t="inlineStr">
        <is>
          <t>3155513</t>
        </is>
      </c>
      <c r="J2673" t="inlineStr">
        <is>
          <t>7791703</t>
        </is>
      </c>
      <c r="K2673" t="inlineStr">
        <is>
          <t>6662820</t>
        </is>
      </c>
      <c r="L2673" t="inlineStr">
        <is>
          <t>3848365</t>
        </is>
      </c>
      <c r="M2673" t="inlineStr">
        <is>
          <t>3795000</t>
        </is>
      </c>
      <c r="N2673" t="inlineStr">
        <is>
          <t>2132981</t>
        </is>
      </c>
      <c r="O2673" t="inlineStr">
        <is>
          <t>1835000</t>
        </is>
      </c>
      <c r="P2673" t="inlineStr">
        <is>
          <t>32192829</t>
        </is>
      </c>
      <c r="Q2673" t="inlineStr">
        <is>
          <t>118279808</t>
        </is>
      </c>
    </row>
    <row r="2674">
      <c r="A2674" t="inlineStr">
        <is>
          <t>8050</t>
        </is>
      </c>
      <c r="B2674" t="inlineStr">
        <is>
          <t>1294136</t>
        </is>
      </c>
      <c r="C2674" t="inlineStr">
        <is>
          <t>34127550</t>
        </is>
      </c>
      <c r="D2674" t="inlineStr">
        <is>
          <t>17950168</t>
        </is>
      </c>
      <c r="E2674" t="inlineStr">
        <is>
          <t>8371071</t>
        </is>
      </c>
      <c r="F2674" t="inlineStr">
        <is>
          <t>7021818</t>
        </is>
      </c>
      <c r="G2674" t="inlineStr">
        <is>
          <t>8438362</t>
        </is>
      </c>
      <c r="H2674" t="inlineStr">
        <is>
          <t>5721104</t>
        </is>
      </c>
      <c r="I2674" t="inlineStr">
        <is>
          <t>3905299</t>
        </is>
      </c>
      <c r="J2674" t="inlineStr">
        <is>
          <t>10156525</t>
        </is>
      </c>
      <c r="K2674" t="inlineStr">
        <is>
          <t>8403837</t>
        </is>
      </c>
      <c r="L2674" t="inlineStr">
        <is>
          <t>9409976</t>
        </is>
      </c>
      <c r="M2674" t="inlineStr">
        <is>
          <t>7467501</t>
        </is>
      </c>
      <c r="N2674" t="inlineStr">
        <is>
          <t>3256193</t>
        </is>
      </c>
      <c r="O2674" t="inlineStr">
        <is>
          <t>5398009</t>
        </is>
      </c>
      <c r="P2674" t="inlineStr">
        <is>
          <t>74283342</t>
        </is>
      </c>
      <c r="Q2674" t="inlineStr">
        <is>
          <t>205204891</t>
        </is>
      </c>
    </row>
    <row r="2675">
      <c r="A2675" t="inlineStr">
        <is>
          <t>8051</t>
        </is>
      </c>
      <c r="B2675" t="inlineStr">
        <is>
          <t>0</t>
        </is>
      </c>
      <c r="C2675" t="inlineStr">
        <is>
          <t>0</t>
        </is>
      </c>
      <c r="D2675" t="inlineStr">
        <is>
          <t>7700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0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7700</t>
        </is>
      </c>
    </row>
    <row r="2676">
      <c r="A2676" t="inlineStr">
        <is>
          <t>8052</t>
        </is>
      </c>
      <c r="B2676" t="inlineStr">
        <is>
          <t>1138</t>
        </is>
      </c>
      <c r="C2676" t="inlineStr">
        <is>
          <t>12260</t>
        </is>
      </c>
      <c r="D2676" t="inlineStr">
        <is>
          <t>14052</t>
        </is>
      </c>
      <c r="E2676" t="inlineStr">
        <is>
          <t>0</t>
        </is>
      </c>
      <c r="F2676" t="inlineStr">
        <is>
          <t>18236</t>
        </is>
      </c>
      <c r="G2676" t="inlineStr">
        <is>
          <t>25404</t>
        </is>
      </c>
      <c r="H2676" t="inlineStr">
        <is>
          <t>0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71090</t>
        </is>
      </c>
    </row>
    <row r="2677">
      <c r="A2677" t="inlineStr">
        <is>
          <t>8053</t>
        </is>
      </c>
      <c r="B2677" t="inlineStr">
        <is>
          <t>352325</t>
        </is>
      </c>
      <c r="C2677" t="inlineStr">
        <is>
          <t>3404085</t>
        </is>
      </c>
      <c r="D2677" t="inlineStr">
        <is>
          <t>4254359</t>
        </is>
      </c>
      <c r="E2677" t="inlineStr">
        <is>
          <t>2293114</t>
        </is>
      </c>
      <c r="F2677" t="inlineStr">
        <is>
          <t>3042235</t>
        </is>
      </c>
      <c r="G2677" t="inlineStr">
        <is>
          <t>4203581</t>
        </is>
      </c>
      <c r="H2677" t="inlineStr">
        <is>
          <t>3164612</t>
        </is>
      </c>
      <c r="I2677" t="inlineStr">
        <is>
          <t>4079806</t>
        </is>
      </c>
      <c r="J2677" t="inlineStr">
        <is>
          <t>9262249</t>
        </is>
      </c>
      <c r="K2677" t="inlineStr">
        <is>
          <t>11260101</t>
        </is>
      </c>
      <c r="L2677" t="inlineStr">
        <is>
          <t>14559642</t>
        </is>
      </c>
      <c r="M2677" t="inlineStr">
        <is>
          <t>9816975</t>
        </is>
      </c>
      <c r="N2677" t="inlineStr">
        <is>
          <t>5797081</t>
        </is>
      </c>
      <c r="O2677" t="inlineStr">
        <is>
          <t>5313333</t>
        </is>
      </c>
      <c r="P2677" t="inlineStr">
        <is>
          <t>331014138</t>
        </is>
      </c>
      <c r="Q2677" t="inlineStr">
        <is>
          <t>411817636</t>
        </is>
      </c>
    </row>
    <row r="2678">
      <c r="A2678" t="inlineStr">
        <is>
          <t>8054</t>
        </is>
      </c>
      <c r="B2678" t="inlineStr">
        <is>
          <t>1244777</t>
        </is>
      </c>
      <c r="C2678" t="inlineStr">
        <is>
          <t>25518198</t>
        </is>
      </c>
      <c r="D2678" t="inlineStr">
        <is>
          <t>10473335</t>
        </is>
      </c>
      <c r="E2678" t="inlineStr">
        <is>
          <t>4863927</t>
        </is>
      </c>
      <c r="F2678" t="inlineStr">
        <is>
          <t>3344810</t>
        </is>
      </c>
      <c r="G2678" t="inlineStr">
        <is>
          <t>4219543</t>
        </is>
      </c>
      <c r="H2678" t="inlineStr">
        <is>
          <t>2583384</t>
        </is>
      </c>
      <c r="I2678" t="inlineStr">
        <is>
          <t>2163908</t>
        </is>
      </c>
      <c r="J2678" t="inlineStr">
        <is>
          <t>4636332</t>
        </is>
      </c>
      <c r="K2678" t="inlineStr">
        <is>
          <t>5953719</t>
        </is>
      </c>
      <c r="L2678" t="inlineStr">
        <is>
          <t>6201682</t>
        </is>
      </c>
      <c r="M2678" t="inlineStr">
        <is>
          <t>5157028</t>
        </is>
      </c>
      <c r="N2678" t="inlineStr">
        <is>
          <t>676484</t>
        </is>
      </c>
      <c r="O2678" t="inlineStr">
        <is>
          <t>810654</t>
        </is>
      </c>
      <c r="P2678" t="inlineStr">
        <is>
          <t>30884785</t>
        </is>
      </c>
      <c r="Q2678" t="inlineStr">
        <is>
          <t>108732566</t>
        </is>
      </c>
    </row>
    <row r="2679">
      <c r="A2679" t="inlineStr">
        <is>
          <t>8055</t>
        </is>
      </c>
      <c r="B2679" t="inlineStr">
        <is>
          <t>1264</t>
        </is>
      </c>
      <c r="C2679" t="inlineStr">
        <is>
          <t>48736</t>
        </is>
      </c>
      <c r="D2679" t="inlineStr">
        <is>
          <t>64803</t>
        </is>
      </c>
      <c r="E2679" t="inlineStr">
        <is>
          <t>12000</t>
        </is>
      </c>
      <c r="F2679" t="inlineStr">
        <is>
          <t>105612</t>
        </is>
      </c>
      <c r="G2679" t="inlineStr">
        <is>
          <t>95556</t>
        </is>
      </c>
      <c r="H2679" t="inlineStr">
        <is>
          <t>0</t>
        </is>
      </c>
      <c r="I2679" t="inlineStr">
        <is>
          <t>137076</t>
        </is>
      </c>
      <c r="J2679" t="inlineStr">
        <is>
          <t>0</t>
        </is>
      </c>
      <c r="K2679" t="inlineStr">
        <is>
          <t>502132</t>
        </is>
      </c>
      <c r="L2679" t="inlineStr">
        <is>
          <t>264000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0</t>
        </is>
      </c>
      <c r="Q2679" t="inlineStr">
        <is>
          <t>1231179</t>
        </is>
      </c>
    </row>
    <row r="2680">
      <c r="A2680" t="inlineStr">
        <is>
          <t>8056</t>
        </is>
      </c>
      <c r="B2680" t="inlineStr">
        <is>
          <t>1447664</t>
        </is>
      </c>
      <c r="C2680" t="inlineStr">
        <is>
          <t>10372887</t>
        </is>
      </c>
      <c r="D2680" t="inlineStr">
        <is>
          <t>11389305</t>
        </is>
      </c>
      <c r="E2680" t="inlineStr">
        <is>
          <t>8720981</t>
        </is>
      </c>
      <c r="F2680" t="inlineStr">
        <is>
          <t>7101664</t>
        </is>
      </c>
      <c r="G2680" t="inlineStr">
        <is>
          <t>13043303</t>
        </is>
      </c>
      <c r="H2680" t="inlineStr">
        <is>
          <t>8787616</t>
        </is>
      </c>
      <c r="I2680" t="inlineStr">
        <is>
          <t>9695712</t>
        </is>
      </c>
      <c r="J2680" t="inlineStr">
        <is>
          <t>29881928</t>
        </is>
      </c>
      <c r="K2680" t="inlineStr">
        <is>
          <t>28447399</t>
        </is>
      </c>
      <c r="L2680" t="inlineStr">
        <is>
          <t>24437383</t>
        </is>
      </c>
      <c r="M2680" t="inlineStr">
        <is>
          <t>14293002</t>
        </is>
      </c>
      <c r="N2680" t="inlineStr">
        <is>
          <t>7312982</t>
        </is>
      </c>
      <c r="O2680" t="inlineStr">
        <is>
          <t>4467833</t>
        </is>
      </c>
      <c r="P2680" t="inlineStr">
        <is>
          <t>210590611</t>
        </is>
      </c>
      <c r="Q2680" t="inlineStr">
        <is>
          <t>389990270</t>
        </is>
      </c>
    </row>
    <row r="2681">
      <c r="A2681" t="inlineStr">
        <is>
          <t>8057</t>
        </is>
      </c>
      <c r="B2681" t="inlineStr">
        <is>
          <t>7372</t>
        </is>
      </c>
      <c r="C2681" t="inlineStr">
        <is>
          <t>30694</t>
        </is>
      </c>
      <c r="D2681" t="inlineStr">
        <is>
          <t>117337</t>
        </is>
      </c>
      <c r="E2681" t="inlineStr">
        <is>
          <t>47510</t>
        </is>
      </c>
      <c r="F2681" t="inlineStr">
        <is>
          <t>54741</t>
        </is>
      </c>
      <c r="G2681" t="inlineStr">
        <is>
          <t>253169</t>
        </is>
      </c>
      <c r="H2681" t="inlineStr">
        <is>
          <t>147040</t>
        </is>
      </c>
      <c r="I2681" t="inlineStr">
        <is>
          <t>50000</t>
        </is>
      </c>
      <c r="J2681" t="inlineStr">
        <is>
          <t>522036</t>
        </is>
      </c>
      <c r="K2681" t="inlineStr">
        <is>
          <t>371443</t>
        </is>
      </c>
      <c r="L2681" t="inlineStr">
        <is>
          <t>487377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4255568</t>
        </is>
      </c>
      <c r="Q2681" t="inlineStr">
        <is>
          <t>6344287</t>
        </is>
      </c>
    </row>
    <row r="2682">
      <c r="A2682" t="inlineStr">
        <is>
          <t>8058</t>
        </is>
      </c>
      <c r="B2682" t="inlineStr">
        <is>
          <t>133917</t>
        </is>
      </c>
      <c r="C2682" t="inlineStr">
        <is>
          <t>2697564</t>
        </is>
      </c>
      <c r="D2682" t="inlineStr">
        <is>
          <t>1816149</t>
        </is>
      </c>
      <c r="E2682" t="inlineStr">
        <is>
          <t>914357</t>
        </is>
      </c>
      <c r="F2682" t="inlineStr">
        <is>
          <t>923388</t>
        </is>
      </c>
      <c r="G2682" t="inlineStr">
        <is>
          <t>1391373</t>
        </is>
      </c>
      <c r="H2682" t="inlineStr">
        <is>
          <t>1217317</t>
        </is>
      </c>
      <c r="I2682" t="inlineStr">
        <is>
          <t>868592</t>
        </is>
      </c>
      <c r="J2682" t="inlineStr">
        <is>
          <t>4618403</t>
        </is>
      </c>
      <c r="K2682" t="inlineStr">
        <is>
          <t>4695275</t>
        </is>
      </c>
      <c r="L2682" t="inlineStr">
        <is>
          <t>3213255</t>
        </is>
      </c>
      <c r="M2682" t="inlineStr">
        <is>
          <t>2911920</t>
        </is>
      </c>
      <c r="N2682" t="inlineStr">
        <is>
          <t>2893399</t>
        </is>
      </c>
      <c r="O2682" t="inlineStr">
        <is>
          <t>6118663</t>
        </is>
      </c>
      <c r="P2682" t="inlineStr">
        <is>
          <t>34386428</t>
        </is>
      </c>
      <c r="Q2682" t="inlineStr">
        <is>
          <t>68800000</t>
        </is>
      </c>
    </row>
    <row r="2683">
      <c r="A2683" t="inlineStr">
        <is>
          <t>8059</t>
        </is>
      </c>
      <c r="B2683" t="inlineStr">
        <is>
          <t>1135850</t>
        </is>
      </c>
      <c r="C2683" t="inlineStr">
        <is>
          <t>6002512</t>
        </is>
      </c>
      <c r="D2683" t="inlineStr">
        <is>
          <t>4605457</t>
        </is>
      </c>
      <c r="E2683" t="inlineStr">
        <is>
          <t>2842191</t>
        </is>
      </c>
      <c r="F2683" t="inlineStr">
        <is>
          <t>2182618</t>
        </is>
      </c>
      <c r="G2683" t="inlineStr">
        <is>
          <t>2484601</t>
        </is>
      </c>
      <c r="H2683" t="inlineStr">
        <is>
          <t>2568194</t>
        </is>
      </c>
      <c r="I2683" t="inlineStr">
        <is>
          <t>1532009</t>
        </is>
      </c>
      <c r="J2683" t="inlineStr">
        <is>
          <t>4120702</t>
        </is>
      </c>
      <c r="K2683" t="inlineStr">
        <is>
          <t>3288862</t>
        </is>
      </c>
      <c r="L2683" t="inlineStr">
        <is>
          <t>2333742</t>
        </is>
      </c>
      <c r="M2683" t="inlineStr">
        <is>
          <t>1939095</t>
        </is>
      </c>
      <c r="N2683" t="inlineStr">
        <is>
          <t>2724853</t>
        </is>
      </c>
      <c r="O2683" t="inlineStr">
        <is>
          <t>0</t>
        </is>
      </c>
      <c r="P2683" t="inlineStr">
        <is>
          <t>78705614</t>
        </is>
      </c>
      <c r="Q2683" t="inlineStr">
        <is>
          <t>116466300</t>
        </is>
      </c>
    </row>
    <row r="2684">
      <c r="A2684" t="inlineStr">
        <is>
          <t>8060</t>
        </is>
      </c>
      <c r="B2684" t="inlineStr">
        <is>
          <t>18251</t>
        </is>
      </c>
      <c r="C2684" t="inlineStr">
        <is>
          <t>365781</t>
        </is>
      </c>
      <c r="D2684" t="inlineStr">
        <is>
          <t>303543</t>
        </is>
      </c>
      <c r="E2684" t="inlineStr">
        <is>
          <t>82147</t>
        </is>
      </c>
      <c r="F2684" t="inlineStr">
        <is>
          <t>195565</t>
        </is>
      </c>
      <c r="G2684" t="inlineStr">
        <is>
          <t>97000</t>
        </is>
      </c>
      <c r="H2684" t="inlineStr">
        <is>
          <t>284530</t>
        </is>
      </c>
      <c r="I2684" t="inlineStr">
        <is>
          <t>333346</t>
        </is>
      </c>
      <c r="J2684" t="inlineStr">
        <is>
          <t>365035</t>
        </is>
      </c>
      <c r="K2684" t="inlineStr">
        <is>
          <t>363330</t>
        </is>
      </c>
      <c r="L2684" t="inlineStr">
        <is>
          <t>651759</t>
        </is>
      </c>
      <c r="M2684" t="inlineStr">
        <is>
          <t>0</t>
        </is>
      </c>
      <c r="N2684" t="inlineStr">
        <is>
          <t>0</t>
        </is>
      </c>
      <c r="O2684" t="inlineStr">
        <is>
          <t>950000</t>
        </is>
      </c>
      <c r="P2684" t="inlineStr">
        <is>
          <t>2072836</t>
        </is>
      </c>
      <c r="Q2684" t="inlineStr">
        <is>
          <t>6083123</t>
        </is>
      </c>
    </row>
    <row r="2685">
      <c r="A2685" t="inlineStr">
        <is>
          <t>8061</t>
        </is>
      </c>
      <c r="B2685" t="inlineStr">
        <is>
          <t>1152</t>
        </is>
      </c>
      <c r="C2685" t="inlineStr">
        <is>
          <t>39096</t>
        </is>
      </c>
      <c r="D2685" t="inlineStr">
        <is>
          <t>17217</t>
        </is>
      </c>
      <c r="E2685" t="inlineStr">
        <is>
          <t>24858</t>
        </is>
      </c>
      <c r="F2685" t="inlineStr">
        <is>
          <t>48914</t>
        </is>
      </c>
      <c r="G2685" t="inlineStr">
        <is>
          <t>151490</t>
        </is>
      </c>
      <c r="H2685" t="inlineStr">
        <is>
          <t>142870</t>
        </is>
      </c>
      <c r="I2685" t="inlineStr">
        <is>
          <t>139991</t>
        </is>
      </c>
      <c r="J2685" t="inlineStr">
        <is>
          <t>449425</t>
        </is>
      </c>
      <c r="K2685" t="inlineStr">
        <is>
          <t>192471</t>
        </is>
      </c>
      <c r="L2685" t="inlineStr">
        <is>
          <t>290000</t>
        </is>
      </c>
      <c r="M2685" t="inlineStr">
        <is>
          <t>523331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2020815</t>
        </is>
      </c>
    </row>
    <row r="2686">
      <c r="A2686" t="inlineStr">
        <is>
          <t>8062</t>
        </is>
      </c>
      <c r="B2686" t="inlineStr">
        <is>
          <t>5209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</t>
        </is>
      </c>
      <c r="I2686" t="inlineStr">
        <is>
          <t>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6209</t>
        </is>
      </c>
    </row>
    <row r="2687">
      <c r="A2687" t="inlineStr">
        <is>
          <t>8064</t>
        </is>
      </c>
      <c r="B2687" t="inlineStr">
        <is>
          <t>2431058</t>
        </is>
      </c>
      <c r="C2687" t="inlineStr">
        <is>
          <t>43423543</t>
        </is>
      </c>
      <c r="D2687" t="inlineStr">
        <is>
          <t>14195535</t>
        </is>
      </c>
      <c r="E2687" t="inlineStr">
        <is>
          <t>5360215</t>
        </is>
      </c>
      <c r="F2687" t="inlineStr">
        <is>
          <t>4820902</t>
        </is>
      </c>
      <c r="G2687" t="inlineStr">
        <is>
          <t>5137146</t>
        </is>
      </c>
      <c r="H2687" t="inlineStr">
        <is>
          <t>3129557</t>
        </is>
      </c>
      <c r="I2687" t="inlineStr">
        <is>
          <t>2100533</t>
        </is>
      </c>
      <c r="J2687" t="inlineStr">
        <is>
          <t>6075637</t>
        </is>
      </c>
      <c r="K2687" t="inlineStr">
        <is>
          <t>5988717</t>
        </is>
      </c>
      <c r="L2687" t="inlineStr">
        <is>
          <t>5055530</t>
        </is>
      </c>
      <c r="M2687" t="inlineStr">
        <is>
          <t>5171817</t>
        </is>
      </c>
      <c r="N2687" t="inlineStr">
        <is>
          <t>4672047</t>
        </is>
      </c>
      <c r="O2687" t="inlineStr">
        <is>
          <t>3568885</t>
        </is>
      </c>
      <c r="P2687" t="inlineStr">
        <is>
          <t>73686714</t>
        </is>
      </c>
      <c r="Q2687" t="inlineStr">
        <is>
          <t>184817836</t>
        </is>
      </c>
    </row>
    <row r="2688">
      <c r="A2688" t="inlineStr">
        <is>
          <t>8065</t>
        </is>
      </c>
      <c r="B2688" t="inlineStr">
        <is>
          <t>189614</t>
        </is>
      </c>
      <c r="C2688" t="inlineStr">
        <is>
          <t>378147</t>
        </is>
      </c>
      <c r="D2688" t="inlineStr">
        <is>
          <t>250835</t>
        </is>
      </c>
      <c r="E2688" t="inlineStr">
        <is>
          <t>119787</t>
        </is>
      </c>
      <c r="F2688" t="inlineStr">
        <is>
          <t>52042</t>
        </is>
      </c>
      <c r="G2688" t="inlineStr">
        <is>
          <t>117861</t>
        </is>
      </c>
      <c r="H2688" t="inlineStr">
        <is>
          <t>93992</t>
        </is>
      </c>
      <c r="I2688" t="inlineStr">
        <is>
          <t>180840</t>
        </is>
      </c>
      <c r="J2688" t="inlineStr">
        <is>
          <t>125402</t>
        </is>
      </c>
      <c r="K2688" t="inlineStr">
        <is>
          <t>143570</t>
        </is>
      </c>
      <c r="L2688" t="inlineStr">
        <is>
          <t>1156260</t>
        </is>
      </c>
      <c r="M2688" t="inlineStr">
        <is>
          <t>914678</t>
        </is>
      </c>
      <c r="N2688" t="inlineStr">
        <is>
          <t>776972</t>
        </is>
      </c>
      <c r="O2688" t="inlineStr">
        <is>
          <t>0</t>
        </is>
      </c>
      <c r="P2688" t="inlineStr">
        <is>
          <t>0</t>
        </is>
      </c>
      <c r="Q2688" t="inlineStr">
        <is>
          <t>4500000</t>
        </is>
      </c>
    </row>
    <row r="2689">
      <c r="A2689" t="inlineStr">
        <is>
          <t>8066</t>
        </is>
      </c>
      <c r="B2689" t="inlineStr">
        <is>
          <t>1532753</t>
        </is>
      </c>
      <c r="C2689" t="inlineStr">
        <is>
          <t>7179471</t>
        </is>
      </c>
      <c r="D2689" t="inlineStr">
        <is>
          <t>3305497</t>
        </is>
      </c>
      <c r="E2689" t="inlineStr">
        <is>
          <t>1534018</t>
        </is>
      </c>
      <c r="F2689" t="inlineStr">
        <is>
          <t>1128925</t>
        </is>
      </c>
      <c r="G2689" t="inlineStr">
        <is>
          <t>912424</t>
        </is>
      </c>
      <c r="H2689" t="inlineStr">
        <is>
          <t>916748</t>
        </is>
      </c>
      <c r="I2689" t="inlineStr">
        <is>
          <t>912920</t>
        </is>
      </c>
      <c r="J2689" t="inlineStr">
        <is>
          <t>1834850</t>
        </is>
      </c>
      <c r="K2689" t="inlineStr">
        <is>
          <t>1331204</t>
        </is>
      </c>
      <c r="L2689" t="inlineStr">
        <is>
          <t>2079021</t>
        </is>
      </c>
      <c r="M2689" t="inlineStr">
        <is>
          <t>2392362</t>
        </is>
      </c>
      <c r="N2689" t="inlineStr">
        <is>
          <t>2261000</t>
        </is>
      </c>
      <c r="O2689" t="inlineStr">
        <is>
          <t>1975000</t>
        </is>
      </c>
      <c r="P2689" t="inlineStr">
        <is>
          <t>7346111</t>
        </is>
      </c>
      <c r="Q2689" t="inlineStr">
        <is>
          <t>36642304</t>
        </is>
      </c>
    </row>
    <row r="2690">
      <c r="A2690" t="inlineStr">
        <is>
          <t>8067</t>
        </is>
      </c>
      <c r="B2690" t="inlineStr">
        <is>
          <t>185353</t>
        </is>
      </c>
      <c r="C2690" t="inlineStr">
        <is>
          <t>654806</t>
        </is>
      </c>
      <c r="D2690" t="inlineStr">
        <is>
          <t>525981</t>
        </is>
      </c>
      <c r="E2690" t="inlineStr">
        <is>
          <t>355388</t>
        </is>
      </c>
      <c r="F2690" t="inlineStr">
        <is>
          <t>333942</t>
        </is>
      </c>
      <c r="G2690" t="inlineStr">
        <is>
          <t>259633</t>
        </is>
      </c>
      <c r="H2690" t="inlineStr">
        <is>
          <t>203786</t>
        </is>
      </c>
      <c r="I2690" t="inlineStr">
        <is>
          <t>131050</t>
        </is>
      </c>
      <c r="J2690" t="inlineStr">
        <is>
          <t>302344</t>
        </is>
      </c>
      <c r="K2690" t="inlineStr">
        <is>
          <t>435139</t>
        </is>
      </c>
      <c r="L2690" t="inlineStr">
        <is>
          <t>468495</t>
        </is>
      </c>
      <c r="M2690" t="inlineStr">
        <is>
          <t>537047</t>
        </is>
      </c>
      <c r="N2690" t="inlineStr">
        <is>
          <t>713834</t>
        </is>
      </c>
      <c r="O2690" t="inlineStr">
        <is>
          <t>3848959</t>
        </is>
      </c>
      <c r="P2690" t="inlineStr">
        <is>
          <t>11744243</t>
        </is>
      </c>
      <c r="Q2690" t="inlineStr">
        <is>
          <t>20700000</t>
        </is>
      </c>
    </row>
    <row r="2691">
      <c r="A2691" t="inlineStr">
        <is>
          <t>8068</t>
        </is>
      </c>
      <c r="B2691" t="inlineStr">
        <is>
          <t>112927</t>
        </is>
      </c>
      <c r="C2691" t="inlineStr">
        <is>
          <t>8075605</t>
        </is>
      </c>
      <c r="D2691" t="inlineStr">
        <is>
          <t>4536137</t>
        </is>
      </c>
      <c r="E2691" t="inlineStr">
        <is>
          <t>2559544</t>
        </is>
      </c>
      <c r="F2691" t="inlineStr">
        <is>
          <t>2195523</t>
        </is>
      </c>
      <c r="G2691" t="inlineStr">
        <is>
          <t>2346419</t>
        </is>
      </c>
      <c r="H2691" t="inlineStr">
        <is>
          <t>1915202</t>
        </is>
      </c>
      <c r="I2691" t="inlineStr">
        <is>
          <t>959155</t>
        </is>
      </c>
      <c r="J2691" t="inlineStr">
        <is>
          <t>3051867</t>
        </is>
      </c>
      <c r="K2691" t="inlineStr">
        <is>
          <t>2884557</t>
        </is>
      </c>
      <c r="L2691" t="inlineStr">
        <is>
          <t>2071447</t>
        </is>
      </c>
      <c r="M2691" t="inlineStr">
        <is>
          <t>1463000</t>
        </is>
      </c>
      <c r="N2691" t="inlineStr">
        <is>
          <t>1277586</t>
        </is>
      </c>
      <c r="O2691" t="inlineStr">
        <is>
          <t>0</t>
        </is>
      </c>
      <c r="P2691" t="inlineStr">
        <is>
          <t>47316980</t>
        </is>
      </c>
      <c r="Q2691" t="inlineStr">
        <is>
          <t>80765949</t>
        </is>
      </c>
    </row>
    <row r="2692">
      <c r="A2692" t="inlineStr">
        <is>
          <t>8069</t>
        </is>
      </c>
      <c r="B2692" t="inlineStr">
        <is>
          <t>6090763</t>
        </is>
      </c>
      <c r="C2692" t="inlineStr">
        <is>
          <t>74861724</t>
        </is>
      </c>
      <c r="D2692" t="inlineStr">
        <is>
          <t>34789507</t>
        </is>
      </c>
      <c r="E2692" t="inlineStr">
        <is>
          <t>16726079</t>
        </is>
      </c>
      <c r="F2692" t="inlineStr">
        <is>
          <t>14070072</t>
        </is>
      </c>
      <c r="G2692" t="inlineStr">
        <is>
          <t>18143896</t>
        </is>
      </c>
      <c r="H2692" t="inlineStr">
        <is>
          <t>12554551</t>
        </is>
      </c>
      <c r="I2692" t="inlineStr">
        <is>
          <t>10676060</t>
        </is>
      </c>
      <c r="J2692" t="inlineStr">
        <is>
          <t>32952284</t>
        </is>
      </c>
      <c r="K2692" t="inlineStr">
        <is>
          <t>37200170</t>
        </is>
      </c>
      <c r="L2692" t="inlineStr">
        <is>
          <t>46357193</t>
        </is>
      </c>
      <c r="M2692" t="inlineStr">
        <is>
          <t>34758235</t>
        </is>
      </c>
      <c r="N2692" t="inlineStr">
        <is>
          <t>32061544</t>
        </is>
      </c>
      <c r="O2692" t="inlineStr">
        <is>
          <t>31481901</t>
        </is>
      </c>
      <c r="P2692" t="inlineStr">
        <is>
          <t>752469126</t>
        </is>
      </c>
      <c r="Q2692" t="inlineStr">
        <is>
          <t>1155193105</t>
        </is>
      </c>
    </row>
    <row r="2693">
      <c r="A2693" t="inlineStr">
        <is>
          <t>8070</t>
        </is>
      </c>
      <c r="B2693" t="inlineStr">
        <is>
          <t>1138575</t>
        </is>
      </c>
      <c r="C2693" t="inlineStr">
        <is>
          <t>47985694</t>
        </is>
      </c>
      <c r="D2693" t="inlineStr">
        <is>
          <t>27411144</t>
        </is>
      </c>
      <c r="E2693" t="inlineStr">
        <is>
          <t>12690258</t>
        </is>
      </c>
      <c r="F2693" t="inlineStr">
        <is>
          <t>13512136</t>
        </is>
      </c>
      <c r="G2693" t="inlineStr">
        <is>
          <t>14372904</t>
        </is>
      </c>
      <c r="H2693" t="inlineStr">
        <is>
          <t>9561930</t>
        </is>
      </c>
      <c r="I2693" t="inlineStr">
        <is>
          <t>8252411</t>
        </is>
      </c>
      <c r="J2693" t="inlineStr">
        <is>
          <t>21962461</t>
        </is>
      </c>
      <c r="K2693" t="inlineStr">
        <is>
          <t>17905146</t>
        </is>
      </c>
      <c r="L2693" t="inlineStr">
        <is>
          <t>13550075</t>
        </is>
      </c>
      <c r="M2693" t="inlineStr">
        <is>
          <t>7914670</t>
        </is>
      </c>
      <c r="N2693" t="inlineStr">
        <is>
          <t>13803849</t>
        </is>
      </c>
      <c r="O2693" t="inlineStr">
        <is>
          <t>8839972</t>
        </is>
      </c>
      <c r="P2693" t="inlineStr">
        <is>
          <t>506747230</t>
        </is>
      </c>
      <c r="Q2693" t="inlineStr">
        <is>
          <t>725648455</t>
        </is>
      </c>
    </row>
    <row r="2694">
      <c r="A2694" t="inlineStr">
        <is>
          <t>8071</t>
        </is>
      </c>
      <c r="B2694" t="inlineStr">
        <is>
          <t>357221</t>
        </is>
      </c>
      <c r="C2694" t="inlineStr">
        <is>
          <t>12638109</t>
        </is>
      </c>
      <c r="D2694" t="inlineStr">
        <is>
          <t>6659412</t>
        </is>
      </c>
      <c r="E2694" t="inlineStr">
        <is>
          <t>2576021</t>
        </is>
      </c>
      <c r="F2694" t="inlineStr">
        <is>
          <t>2315440</t>
        </is>
      </c>
      <c r="G2694" t="inlineStr">
        <is>
          <t>2708792</t>
        </is>
      </c>
      <c r="H2694" t="inlineStr">
        <is>
          <t>1696472</t>
        </is>
      </c>
      <c r="I2694" t="inlineStr">
        <is>
          <t>1533666</t>
        </is>
      </c>
      <c r="J2694" t="inlineStr">
        <is>
          <t>3755283</t>
        </is>
      </c>
      <c r="K2694" t="inlineStr">
        <is>
          <t>4169291</t>
        </is>
      </c>
      <c r="L2694" t="inlineStr">
        <is>
          <t>1987256</t>
        </is>
      </c>
      <c r="M2694" t="inlineStr">
        <is>
          <t>2934597</t>
        </is>
      </c>
      <c r="N2694" t="inlineStr">
        <is>
          <t>2126168</t>
        </is>
      </c>
      <c r="O2694" t="inlineStr">
        <is>
          <t>885404</t>
        </is>
      </c>
      <c r="P2694" t="inlineStr">
        <is>
          <t>13741151</t>
        </is>
      </c>
      <c r="Q2694" t="inlineStr">
        <is>
          <t>60084283</t>
        </is>
      </c>
    </row>
    <row r="2695">
      <c r="A2695" t="inlineStr">
        <is>
          <t>8072</t>
        </is>
      </c>
      <c r="B2695" t="inlineStr">
        <is>
          <t>1822376</t>
        </is>
      </c>
      <c r="C2695" t="inlineStr">
        <is>
          <t>10098422</t>
        </is>
      </c>
      <c r="D2695" t="inlineStr">
        <is>
          <t>4625535</t>
        </is>
      </c>
      <c r="E2695" t="inlineStr">
        <is>
          <t>2270723</t>
        </is>
      </c>
      <c r="F2695" t="inlineStr">
        <is>
          <t>1840345</t>
        </is>
      </c>
      <c r="G2695" t="inlineStr">
        <is>
          <t>1974971</t>
        </is>
      </c>
      <c r="H2695" t="inlineStr">
        <is>
          <t>1199863</t>
        </is>
      </c>
      <c r="I2695" t="inlineStr">
        <is>
          <t>880048</t>
        </is>
      </c>
      <c r="J2695" t="inlineStr">
        <is>
          <t>1713315</t>
        </is>
      </c>
      <c r="K2695" t="inlineStr">
        <is>
          <t>2012604</t>
        </is>
      </c>
      <c r="L2695" t="inlineStr">
        <is>
          <t>3351201</t>
        </is>
      </c>
      <c r="M2695" t="inlineStr">
        <is>
          <t>1019000</t>
        </is>
      </c>
      <c r="N2695" t="inlineStr">
        <is>
          <t>0</t>
        </is>
      </c>
      <c r="O2695" t="inlineStr">
        <is>
          <t>888000</t>
        </is>
      </c>
      <c r="P2695" t="inlineStr">
        <is>
          <t>46303597</t>
        </is>
      </c>
      <c r="Q2695" t="inlineStr">
        <is>
          <t>80000000</t>
        </is>
      </c>
    </row>
    <row r="2696">
      <c r="A2696" t="inlineStr">
        <is>
          <t>8073</t>
        </is>
      </c>
      <c r="B2696" t="inlineStr">
        <is>
          <t>0</t>
        </is>
      </c>
      <c r="C2696" t="inlineStr">
        <is>
          <t>15138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22000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37138</t>
        </is>
      </c>
    </row>
    <row r="2697">
      <c r="A2697" t="inlineStr">
        <is>
          <t>8074</t>
        </is>
      </c>
      <c r="B2697" t="inlineStr">
        <is>
          <t>1007891</t>
        </is>
      </c>
      <c r="C2697" t="inlineStr">
        <is>
          <t>19016867</t>
        </is>
      </c>
      <c r="D2697" t="inlineStr">
        <is>
          <t>7434318</t>
        </is>
      </c>
      <c r="E2697" t="inlineStr">
        <is>
          <t>3944406</t>
        </is>
      </c>
      <c r="F2697" t="inlineStr">
        <is>
          <t>2483006</t>
        </is>
      </c>
      <c r="G2697" t="inlineStr">
        <is>
          <t>3119337</t>
        </is>
      </c>
      <c r="H2697" t="inlineStr">
        <is>
          <t>2042380</t>
        </is>
      </c>
      <c r="I2697" t="inlineStr">
        <is>
          <t>1954002</t>
        </is>
      </c>
      <c r="J2697" t="inlineStr">
        <is>
          <t>4861362</t>
        </is>
      </c>
      <c r="K2697" t="inlineStr">
        <is>
          <t>3976251</t>
        </is>
      </c>
      <c r="L2697" t="inlineStr">
        <is>
          <t>3707437</t>
        </is>
      </c>
      <c r="M2697" t="inlineStr">
        <is>
          <t>3940098</t>
        </is>
      </c>
      <c r="N2697" t="inlineStr">
        <is>
          <t>2107391</t>
        </is>
      </c>
      <c r="O2697" t="inlineStr">
        <is>
          <t>1669760</t>
        </is>
      </c>
      <c r="P2697" t="inlineStr">
        <is>
          <t>25709960</t>
        </is>
      </c>
      <c r="Q2697" t="inlineStr">
        <is>
          <t>86974466</t>
        </is>
      </c>
    </row>
    <row r="2698">
      <c r="A2698" t="inlineStr">
        <is>
          <t>8076</t>
        </is>
      </c>
      <c r="B2698" t="inlineStr">
        <is>
          <t>2380351</t>
        </is>
      </c>
      <c r="C2698" t="inlineStr">
        <is>
          <t>34989640</t>
        </is>
      </c>
      <c r="D2698" t="inlineStr">
        <is>
          <t>26090682</t>
        </is>
      </c>
      <c r="E2698" t="inlineStr">
        <is>
          <t>16075977</t>
        </is>
      </c>
      <c r="F2698" t="inlineStr">
        <is>
          <t>11364106</t>
        </is>
      </c>
      <c r="G2698" t="inlineStr">
        <is>
          <t>17936052</t>
        </is>
      </c>
      <c r="H2698" t="inlineStr">
        <is>
          <t>11153203</t>
        </is>
      </c>
      <c r="I2698" t="inlineStr">
        <is>
          <t>9109823</t>
        </is>
      </c>
      <c r="J2698" t="inlineStr">
        <is>
          <t>23099982</t>
        </is>
      </c>
      <c r="K2698" t="inlineStr">
        <is>
          <t>20799763</t>
        </is>
      </c>
      <c r="L2698" t="inlineStr">
        <is>
          <t>19505782</t>
        </is>
      </c>
      <c r="M2698" t="inlineStr">
        <is>
          <t>10744634</t>
        </is>
      </c>
      <c r="N2698" t="inlineStr">
        <is>
          <t>4938907</t>
        </is>
      </c>
      <c r="O2698" t="inlineStr">
        <is>
          <t>8770591</t>
        </is>
      </c>
      <c r="P2698" t="inlineStr">
        <is>
          <t>75254099</t>
        </is>
      </c>
      <c r="Q2698" t="inlineStr">
        <is>
          <t>292213592</t>
        </is>
      </c>
    </row>
    <row r="2699">
      <c r="A2699" t="inlineStr">
        <is>
          <t>8077</t>
        </is>
      </c>
      <c r="B2699" t="inlineStr">
        <is>
          <t>91177</t>
        </is>
      </c>
      <c r="C2699" t="inlineStr">
        <is>
          <t>340045</t>
        </is>
      </c>
      <c r="D2699" t="inlineStr">
        <is>
          <t>225289</t>
        </is>
      </c>
      <c r="E2699" t="inlineStr">
        <is>
          <t>173275</t>
        </is>
      </c>
      <c r="F2699" t="inlineStr">
        <is>
          <t>122671</t>
        </is>
      </c>
      <c r="G2699" t="inlineStr">
        <is>
          <t>207781</t>
        </is>
      </c>
      <c r="H2699" t="inlineStr">
        <is>
          <t>228428</t>
        </is>
      </c>
      <c r="I2699" t="inlineStr">
        <is>
          <t>93725</t>
        </is>
      </c>
      <c r="J2699" t="inlineStr">
        <is>
          <t>603523</t>
        </is>
      </c>
      <c r="K2699" t="inlineStr">
        <is>
          <t>918225</t>
        </is>
      </c>
      <c r="L2699" t="inlineStr">
        <is>
          <t>928400</t>
        </is>
      </c>
      <c r="M2699" t="inlineStr">
        <is>
          <t>530000</t>
        </is>
      </c>
      <c r="N2699" t="inlineStr">
        <is>
          <t>628012</t>
        </is>
      </c>
      <c r="O2699" t="inlineStr">
        <is>
          <t>0</t>
        </is>
      </c>
      <c r="P2699" t="inlineStr">
        <is>
          <t>16855118</t>
        </is>
      </c>
      <c r="Q2699" t="inlineStr">
        <is>
          <t>21945669</t>
        </is>
      </c>
    </row>
    <row r="2700">
      <c r="A2700" t="inlineStr">
        <is>
          <t>8080</t>
        </is>
      </c>
      <c r="B2700" t="inlineStr">
        <is>
          <t>530427</t>
        </is>
      </c>
      <c r="C2700" t="inlineStr">
        <is>
          <t>2330084</t>
        </is>
      </c>
      <c r="D2700" t="inlineStr">
        <is>
          <t>1033170</t>
        </is>
      </c>
      <c r="E2700" t="inlineStr">
        <is>
          <t>598151</t>
        </is>
      </c>
      <c r="F2700" t="inlineStr">
        <is>
          <t>443878</t>
        </is>
      </c>
      <c r="G2700" t="inlineStr">
        <is>
          <t>747972</t>
        </is>
      </c>
      <c r="H2700" t="inlineStr">
        <is>
          <t>381644</t>
        </is>
      </c>
      <c r="I2700" t="inlineStr">
        <is>
          <t>463050</t>
        </is>
      </c>
      <c r="J2700" t="inlineStr">
        <is>
          <t>1445800</t>
        </is>
      </c>
      <c r="K2700" t="inlineStr">
        <is>
          <t>1447800</t>
        </is>
      </c>
      <c r="L2700" t="inlineStr">
        <is>
          <t>812200</t>
        </is>
      </c>
      <c r="M2700" t="inlineStr">
        <is>
          <t>853902</t>
        </is>
      </c>
      <c r="N2700" t="inlineStr">
        <is>
          <t>640355</t>
        </is>
      </c>
      <c r="O2700" t="inlineStr">
        <is>
          <t>0</t>
        </is>
      </c>
      <c r="P2700" t="inlineStr">
        <is>
          <t>55435388</t>
        </is>
      </c>
      <c r="Q2700" t="inlineStr">
        <is>
          <t>67163821</t>
        </is>
      </c>
    </row>
    <row r="2701">
      <c r="A2701" t="inlineStr">
        <is>
          <t>8081</t>
        </is>
      </c>
      <c r="B2701" t="inlineStr">
        <is>
          <t>1104326</t>
        </is>
      </c>
      <c r="C2701" t="inlineStr">
        <is>
          <t>14954819</t>
        </is>
      </c>
      <c r="D2701" t="inlineStr">
        <is>
          <t>5190567</t>
        </is>
      </c>
      <c r="E2701" t="inlineStr">
        <is>
          <t>2305682</t>
        </is>
      </c>
      <c r="F2701" t="inlineStr">
        <is>
          <t>2104574</t>
        </is>
      </c>
      <c r="G2701" t="inlineStr">
        <is>
          <t>2779498</t>
        </is>
      </c>
      <c r="H2701" t="inlineStr">
        <is>
          <t>2246898</t>
        </is>
      </c>
      <c r="I2701" t="inlineStr">
        <is>
          <t>1960017</t>
        </is>
      </c>
      <c r="J2701" t="inlineStr">
        <is>
          <t>5062167</t>
        </is>
      </c>
      <c r="K2701" t="inlineStr">
        <is>
          <t>7684973</t>
        </is>
      </c>
      <c r="L2701" t="inlineStr">
        <is>
          <t>8143606</t>
        </is>
      </c>
      <c r="M2701" t="inlineStr">
        <is>
          <t>4510647</t>
        </is>
      </c>
      <c r="N2701" t="inlineStr">
        <is>
          <t>4089794</t>
        </is>
      </c>
      <c r="O2701" t="inlineStr">
        <is>
          <t>3370530</t>
        </is>
      </c>
      <c r="P2701" t="inlineStr">
        <is>
          <t>20663974</t>
        </is>
      </c>
      <c r="Q2701" t="inlineStr">
        <is>
          <t>86172072</t>
        </is>
      </c>
    </row>
    <row r="2702">
      <c r="A2702" t="inlineStr">
        <is>
          <t>8082</t>
        </is>
      </c>
      <c r="B2702" t="inlineStr">
        <is>
          <t>252726</t>
        </is>
      </c>
      <c r="C2702" t="inlineStr">
        <is>
          <t>2063101</t>
        </is>
      </c>
      <c r="D2702" t="inlineStr">
        <is>
          <t>2352757</t>
        </is>
      </c>
      <c r="E2702" t="inlineStr">
        <is>
          <t>1214506</t>
        </is>
      </c>
      <c r="F2702" t="inlineStr">
        <is>
          <t>1626736</t>
        </is>
      </c>
      <c r="G2702" t="inlineStr">
        <is>
          <t>1638596</t>
        </is>
      </c>
      <c r="H2702" t="inlineStr">
        <is>
          <t>1685599</t>
        </is>
      </c>
      <c r="I2702" t="inlineStr">
        <is>
          <t>1732961</t>
        </is>
      </c>
      <c r="J2702" t="inlineStr">
        <is>
          <t>5809149</t>
        </is>
      </c>
      <c r="K2702" t="inlineStr">
        <is>
          <t>5285640</t>
        </is>
      </c>
      <c r="L2702" t="inlineStr">
        <is>
          <t>6477000</t>
        </is>
      </c>
      <c r="M2702" t="inlineStr">
        <is>
          <t>2880000</t>
        </is>
      </c>
      <c r="N2702" t="inlineStr">
        <is>
          <t>3686000</t>
        </is>
      </c>
      <c r="O2702" t="inlineStr">
        <is>
          <t>2846000</t>
        </is>
      </c>
      <c r="P2702" t="inlineStr">
        <is>
          <t>67058102</t>
        </is>
      </c>
      <c r="Q2702" t="inlineStr">
        <is>
          <t>106608873</t>
        </is>
      </c>
    </row>
    <row r="2703">
      <c r="A2703" t="inlineStr">
        <is>
          <t>8083</t>
        </is>
      </c>
      <c r="B2703" t="inlineStr">
        <is>
          <t>132688</t>
        </is>
      </c>
      <c r="C2703" t="inlineStr">
        <is>
          <t>2168186</t>
        </is>
      </c>
      <c r="D2703" t="inlineStr">
        <is>
          <t>988801</t>
        </is>
      </c>
      <c r="E2703" t="inlineStr">
        <is>
          <t>713688</t>
        </is>
      </c>
      <c r="F2703" t="inlineStr">
        <is>
          <t>435297</t>
        </is>
      </c>
      <c r="G2703" t="inlineStr">
        <is>
          <t>1049443</t>
        </is>
      </c>
      <c r="H2703" t="inlineStr">
        <is>
          <t>536449</t>
        </is>
      </c>
      <c r="I2703" t="inlineStr">
        <is>
          <t>1200458</t>
        </is>
      </c>
      <c r="J2703" t="inlineStr">
        <is>
          <t>2602065</t>
        </is>
      </c>
      <c r="K2703" t="inlineStr">
        <is>
          <t>3404100</t>
        </is>
      </c>
      <c r="L2703" t="inlineStr">
        <is>
          <t>3679713</t>
        </is>
      </c>
      <c r="M2703" t="inlineStr">
        <is>
          <t>1308089</t>
        </is>
      </c>
      <c r="N2703" t="inlineStr">
        <is>
          <t>1408041</t>
        </is>
      </c>
      <c r="O2703" t="inlineStr">
        <is>
          <t>0</t>
        </is>
      </c>
      <c r="P2703" t="inlineStr">
        <is>
          <t>15506175</t>
        </is>
      </c>
      <c r="Q2703" t="inlineStr">
        <is>
          <t>35133193</t>
        </is>
      </c>
    </row>
    <row r="2704">
      <c r="A2704" t="inlineStr">
        <is>
          <t>8084</t>
        </is>
      </c>
      <c r="B2704" t="inlineStr">
        <is>
          <t>180037</t>
        </is>
      </c>
      <c r="C2704" t="inlineStr">
        <is>
          <t>5700453</t>
        </is>
      </c>
      <c r="D2704" t="inlineStr">
        <is>
          <t>3140709</t>
        </is>
      </c>
      <c r="E2704" t="inlineStr">
        <is>
          <t>1789522</t>
        </is>
      </c>
      <c r="F2704" t="inlineStr">
        <is>
          <t>1716996</t>
        </is>
      </c>
      <c r="G2704" t="inlineStr">
        <is>
          <t>1858499</t>
        </is>
      </c>
      <c r="H2704" t="inlineStr">
        <is>
          <t>1550088</t>
        </is>
      </c>
      <c r="I2704" t="inlineStr">
        <is>
          <t>1220606</t>
        </is>
      </c>
      <c r="J2704" t="inlineStr">
        <is>
          <t>3644893</t>
        </is>
      </c>
      <c r="K2704" t="inlineStr">
        <is>
          <t>4094690</t>
        </is>
      </c>
      <c r="L2704" t="inlineStr">
        <is>
          <t>6259961</t>
        </is>
      </c>
      <c r="M2704" t="inlineStr">
        <is>
          <t>4894510</t>
        </is>
      </c>
      <c r="N2704" t="inlineStr">
        <is>
          <t>2158507</t>
        </is>
      </c>
      <c r="O2704" t="inlineStr">
        <is>
          <t>0</t>
        </is>
      </c>
      <c r="P2704" t="inlineStr">
        <is>
          <t>31304678</t>
        </is>
      </c>
      <c r="Q2704" t="inlineStr">
        <is>
          <t>69514149</t>
        </is>
      </c>
    </row>
    <row r="2705">
      <c r="A2705" t="inlineStr">
        <is>
          <t>8085</t>
        </is>
      </c>
      <c r="B2705" t="inlineStr">
        <is>
          <t>747343</t>
        </is>
      </c>
      <c r="C2705" t="inlineStr">
        <is>
          <t>13590076</t>
        </is>
      </c>
      <c r="D2705" t="inlineStr">
        <is>
          <t>9608432</t>
        </is>
      </c>
      <c r="E2705" t="inlineStr">
        <is>
          <t>5822432</t>
        </is>
      </c>
      <c r="F2705" t="inlineStr">
        <is>
          <t>5594726</t>
        </is>
      </c>
      <c r="G2705" t="inlineStr">
        <is>
          <t>7335054</t>
        </is>
      </c>
      <c r="H2705" t="inlineStr">
        <is>
          <t>4728598</t>
        </is>
      </c>
      <c r="I2705" t="inlineStr">
        <is>
          <t>4146672</t>
        </is>
      </c>
      <c r="J2705" t="inlineStr">
        <is>
          <t>11616236</t>
        </is>
      </c>
      <c r="K2705" t="inlineStr">
        <is>
          <t>10166992</t>
        </is>
      </c>
      <c r="L2705" t="inlineStr">
        <is>
          <t>8459100</t>
        </is>
      </c>
      <c r="M2705" t="inlineStr">
        <is>
          <t>6546456</t>
        </is>
      </c>
      <c r="N2705" t="inlineStr">
        <is>
          <t>5815854</t>
        </is>
      </c>
      <c r="O2705" t="inlineStr">
        <is>
          <t>3624000</t>
        </is>
      </c>
      <c r="P2705" t="inlineStr">
        <is>
          <t>42181089</t>
        </is>
      </c>
      <c r="Q2705" t="inlineStr">
        <is>
          <t>139983060</t>
        </is>
      </c>
    </row>
    <row r="2706">
      <c r="A2706" t="inlineStr">
        <is>
          <t>8086</t>
        </is>
      </c>
      <c r="B2706" t="inlineStr">
        <is>
          <t>2052927</t>
        </is>
      </c>
      <c r="C2706" t="inlineStr">
        <is>
          <t>39912277</t>
        </is>
      </c>
      <c r="D2706" t="inlineStr">
        <is>
          <t>14316728</t>
        </is>
      </c>
      <c r="E2706" t="inlineStr">
        <is>
          <t>5813796</t>
        </is>
      </c>
      <c r="F2706" t="inlineStr">
        <is>
          <t>4700165</t>
        </is>
      </c>
      <c r="G2706" t="inlineStr">
        <is>
          <t>5942121</t>
        </is>
      </c>
      <c r="H2706" t="inlineStr">
        <is>
          <t>3727104</t>
        </is>
      </c>
      <c r="I2706" t="inlineStr">
        <is>
          <t>2565312</t>
        </is>
      </c>
      <c r="J2706" t="inlineStr">
        <is>
          <t>6989408</t>
        </is>
      </c>
      <c r="K2706" t="inlineStr">
        <is>
          <t>6339819</t>
        </is>
      </c>
      <c r="L2706" t="inlineStr">
        <is>
          <t>6309218</t>
        </is>
      </c>
      <c r="M2706" t="inlineStr">
        <is>
          <t>5974565</t>
        </is>
      </c>
      <c r="N2706" t="inlineStr">
        <is>
          <t>1329583</t>
        </is>
      </c>
      <c r="O2706" t="inlineStr">
        <is>
          <t>2744334</t>
        </is>
      </c>
      <c r="P2706" t="inlineStr">
        <is>
          <t>87827766</t>
        </is>
      </c>
      <c r="Q2706" t="inlineStr">
        <is>
          <t>196516123</t>
        </is>
      </c>
    </row>
    <row r="2707">
      <c r="A2707" t="inlineStr">
        <is>
          <t>8087</t>
        </is>
      </c>
      <c r="B2707" t="inlineStr">
        <is>
          <t>109148</t>
        </is>
      </c>
      <c r="C2707" t="inlineStr">
        <is>
          <t>2301397</t>
        </is>
      </c>
      <c r="D2707" t="inlineStr">
        <is>
          <t>1487175</t>
        </is>
      </c>
      <c r="E2707" t="inlineStr">
        <is>
          <t>828451</t>
        </is>
      </c>
      <c r="F2707" t="inlineStr">
        <is>
          <t>920995</t>
        </is>
      </c>
      <c r="G2707" t="inlineStr">
        <is>
          <t>992778</t>
        </is>
      </c>
      <c r="H2707" t="inlineStr">
        <is>
          <t>1026981</t>
        </is>
      </c>
      <c r="I2707" t="inlineStr">
        <is>
          <t>642270</t>
        </is>
      </c>
      <c r="J2707" t="inlineStr">
        <is>
          <t>2913705</t>
        </is>
      </c>
      <c r="K2707" t="inlineStr">
        <is>
          <t>2634642</t>
        </is>
      </c>
      <c r="L2707" t="inlineStr">
        <is>
          <t>2910817</t>
        </is>
      </c>
      <c r="M2707" t="inlineStr">
        <is>
          <t>3369004</t>
        </is>
      </c>
      <c r="N2707" t="inlineStr">
        <is>
          <t>1977895</t>
        </is>
      </c>
      <c r="O2707" t="inlineStr">
        <is>
          <t>970141</t>
        </is>
      </c>
      <c r="P2707" t="inlineStr">
        <is>
          <t>15560643</t>
        </is>
      </c>
      <c r="Q2707" t="inlineStr">
        <is>
          <t>38646042</t>
        </is>
      </c>
    </row>
    <row r="2708">
      <c r="A2708" t="inlineStr">
        <is>
          <t>8088</t>
        </is>
      </c>
      <c r="B2708" t="inlineStr">
        <is>
          <t>700548</t>
        </is>
      </c>
      <c r="C2708" t="inlineStr">
        <is>
          <t>22542676</t>
        </is>
      </c>
      <c r="D2708" t="inlineStr">
        <is>
          <t>8707393</t>
        </is>
      </c>
      <c r="E2708" t="inlineStr">
        <is>
          <t>3052872</t>
        </is>
      </c>
      <c r="F2708" t="inlineStr">
        <is>
          <t>2643295</t>
        </is>
      </c>
      <c r="G2708" t="inlineStr">
        <is>
          <t>3025473</t>
        </is>
      </c>
      <c r="H2708" t="inlineStr">
        <is>
          <t>1777045</t>
        </is>
      </c>
      <c r="I2708" t="inlineStr">
        <is>
          <t>1419052</t>
        </is>
      </c>
      <c r="J2708" t="inlineStr">
        <is>
          <t>2492185</t>
        </is>
      </c>
      <c r="K2708" t="inlineStr">
        <is>
          <t>2388688</t>
        </is>
      </c>
      <c r="L2708" t="inlineStr">
        <is>
          <t>1812595</t>
        </is>
      </c>
      <c r="M2708" t="inlineStr">
        <is>
          <t>442800</t>
        </is>
      </c>
      <c r="N2708" t="inlineStr">
        <is>
          <t>0</t>
        </is>
      </c>
      <c r="O2708" t="inlineStr">
        <is>
          <t>938000</t>
        </is>
      </c>
      <c r="P2708" t="inlineStr">
        <is>
          <t>8979127</t>
        </is>
      </c>
      <c r="Q2708" t="inlineStr">
        <is>
          <t>60921749</t>
        </is>
      </c>
    </row>
    <row r="2709">
      <c r="A2709" t="inlineStr">
        <is>
          <t>8089</t>
        </is>
      </c>
      <c r="B2709" t="inlineStr">
        <is>
          <t>522987</t>
        </is>
      </c>
      <c r="C2709" t="inlineStr">
        <is>
          <t>8676741</t>
        </is>
      </c>
      <c r="D2709" t="inlineStr">
        <is>
          <t>5208205</t>
        </is>
      </c>
      <c r="E2709" t="inlineStr">
        <is>
          <t>3113364</t>
        </is>
      </c>
      <c r="F2709" t="inlineStr">
        <is>
          <t>2206875</t>
        </is>
      </c>
      <c r="G2709" t="inlineStr">
        <is>
          <t>3680704</t>
        </is>
      </c>
      <c r="H2709" t="inlineStr">
        <is>
          <t>2195265</t>
        </is>
      </c>
      <c r="I2709" t="inlineStr">
        <is>
          <t>1431078</t>
        </is>
      </c>
      <c r="J2709" t="inlineStr">
        <is>
          <t>4248414</t>
        </is>
      </c>
      <c r="K2709" t="inlineStr">
        <is>
          <t>3557794</t>
        </is>
      </c>
      <c r="L2709" t="inlineStr">
        <is>
          <t>4093668</t>
        </is>
      </c>
      <c r="M2709" t="inlineStr">
        <is>
          <t>1983001</t>
        </is>
      </c>
      <c r="N2709" t="inlineStr">
        <is>
          <t>0</t>
        </is>
      </c>
      <c r="O2709" t="inlineStr">
        <is>
          <t>0</t>
        </is>
      </c>
      <c r="P2709" t="inlineStr">
        <is>
          <t>25080622</t>
        </is>
      </c>
      <c r="Q2709" t="inlineStr">
        <is>
          <t>65998718</t>
        </is>
      </c>
    </row>
    <row r="2710">
      <c r="A2710" t="inlineStr">
        <is>
          <t>8091</t>
        </is>
      </c>
      <c r="B2710" t="inlineStr">
        <is>
          <t>743034</t>
        </is>
      </c>
      <c r="C2710" t="inlineStr">
        <is>
          <t>8161159</t>
        </is>
      </c>
      <c r="D2710" t="inlineStr">
        <is>
          <t>3236962</t>
        </is>
      </c>
      <c r="E2710" t="inlineStr">
        <is>
          <t>1417029</t>
        </is>
      </c>
      <c r="F2710" t="inlineStr">
        <is>
          <t>1413440</t>
        </is>
      </c>
      <c r="G2710" t="inlineStr">
        <is>
          <t>1749756</t>
        </is>
      </c>
      <c r="H2710" t="inlineStr">
        <is>
          <t>1242903</t>
        </is>
      </c>
      <c r="I2710" t="inlineStr">
        <is>
          <t>1248155</t>
        </is>
      </c>
      <c r="J2710" t="inlineStr">
        <is>
          <t>3787246</t>
        </is>
      </c>
      <c r="K2710" t="inlineStr">
        <is>
          <t>3770929</t>
        </is>
      </c>
      <c r="L2710" t="inlineStr">
        <is>
          <t>5268178</t>
        </is>
      </c>
      <c r="M2710" t="inlineStr">
        <is>
          <t>3287673</t>
        </is>
      </c>
      <c r="N2710" t="inlineStr">
        <is>
          <t>2135122</t>
        </is>
      </c>
      <c r="O2710" t="inlineStr">
        <is>
          <t>1849226</t>
        </is>
      </c>
      <c r="P2710" t="inlineStr">
        <is>
          <t>18294943</t>
        </is>
      </c>
      <c r="Q2710" t="inlineStr">
        <is>
          <t>57605755</t>
        </is>
      </c>
    </row>
    <row r="2711">
      <c r="A2711" t="inlineStr">
        <is>
          <t>8092</t>
        </is>
      </c>
      <c r="B2711" t="inlineStr">
        <is>
          <t>71335</t>
        </is>
      </c>
      <c r="C2711" t="inlineStr">
        <is>
          <t>3802432</t>
        </is>
      </c>
      <c r="D2711" t="inlineStr">
        <is>
          <t>2476632</t>
        </is>
      </c>
      <c r="E2711" t="inlineStr">
        <is>
          <t>1440831</t>
        </is>
      </c>
      <c r="F2711" t="inlineStr">
        <is>
          <t>1749539</t>
        </is>
      </c>
      <c r="G2711" t="inlineStr">
        <is>
          <t>1824001</t>
        </is>
      </c>
      <c r="H2711" t="inlineStr">
        <is>
          <t>1521455</t>
        </is>
      </c>
      <c r="I2711" t="inlineStr">
        <is>
          <t>1439558</t>
        </is>
      </c>
      <c r="J2711" t="inlineStr">
        <is>
          <t>3233768</t>
        </is>
      </c>
      <c r="K2711" t="inlineStr">
        <is>
          <t>2397050</t>
        </is>
      </c>
      <c r="L2711" t="inlineStr">
        <is>
          <t>2389965</t>
        </is>
      </c>
      <c r="M2711" t="inlineStr">
        <is>
          <t>4527345</t>
        </is>
      </c>
      <c r="N2711" t="inlineStr">
        <is>
          <t>4165002</t>
        </is>
      </c>
      <c r="O2711" t="inlineStr">
        <is>
          <t>2625000</t>
        </is>
      </c>
      <c r="P2711" t="inlineStr">
        <is>
          <t>23508412</t>
        </is>
      </c>
      <c r="Q2711" t="inlineStr">
        <is>
          <t>57172325</t>
        </is>
      </c>
    </row>
    <row r="2712">
      <c r="A2712" t="inlineStr">
        <is>
          <t>8093</t>
        </is>
      </c>
      <c r="B2712" t="inlineStr">
        <is>
          <t>551036</t>
        </is>
      </c>
      <c r="C2712" t="inlineStr">
        <is>
          <t>2368779</t>
        </is>
      </c>
      <c r="D2712" t="inlineStr">
        <is>
          <t>1733428</t>
        </is>
      </c>
      <c r="E2712" t="inlineStr">
        <is>
          <t>1028740</t>
        </is>
      </c>
      <c r="F2712" t="inlineStr">
        <is>
          <t>833031</t>
        </is>
      </c>
      <c r="G2712" t="inlineStr">
        <is>
          <t>1382828</t>
        </is>
      </c>
      <c r="H2712" t="inlineStr">
        <is>
          <t>810060</t>
        </is>
      </c>
      <c r="I2712" t="inlineStr">
        <is>
          <t>993727</t>
        </is>
      </c>
      <c r="J2712" t="inlineStr">
        <is>
          <t>2860938</t>
        </is>
      </c>
      <c r="K2712" t="inlineStr">
        <is>
          <t>2617152</t>
        </is>
      </c>
      <c r="L2712" t="inlineStr">
        <is>
          <t>3175319</t>
        </is>
      </c>
      <c r="M2712" t="inlineStr">
        <is>
          <t>1041000</t>
        </is>
      </c>
      <c r="N2712" t="inlineStr">
        <is>
          <t>0</t>
        </is>
      </c>
      <c r="O2712" t="inlineStr">
        <is>
          <t>967414</t>
        </is>
      </c>
      <c r="P2712" t="inlineStr">
        <is>
          <t>36204115</t>
        </is>
      </c>
      <c r="Q2712" t="inlineStr">
        <is>
          <t>56567567</t>
        </is>
      </c>
    </row>
    <row r="2713">
      <c r="A2713" t="inlineStr">
        <is>
          <t>8094</t>
        </is>
      </c>
      <c r="B2713" t="inlineStr">
        <is>
          <t>22663</t>
        </is>
      </c>
      <c r="C2713" t="inlineStr">
        <is>
          <t>249088</t>
        </is>
      </c>
      <c r="D2713" t="inlineStr">
        <is>
          <t>243241</t>
        </is>
      </c>
      <c r="E2713" t="inlineStr">
        <is>
          <t>251003</t>
        </is>
      </c>
      <c r="F2713" t="inlineStr">
        <is>
          <t>303798</t>
        </is>
      </c>
      <c r="G2713" t="inlineStr">
        <is>
          <t>432021</t>
        </is>
      </c>
      <c r="H2713" t="inlineStr">
        <is>
          <t>434761</t>
        </is>
      </c>
      <c r="I2713" t="inlineStr">
        <is>
          <t>490324</t>
        </is>
      </c>
      <c r="J2713" t="inlineStr">
        <is>
          <t>1747501</t>
        </is>
      </c>
      <c r="K2713" t="inlineStr">
        <is>
          <t>3204740</t>
        </is>
      </c>
      <c r="L2713" t="inlineStr">
        <is>
          <t>3173020</t>
        </is>
      </c>
      <c r="M2713" t="inlineStr">
        <is>
          <t>1413069</t>
        </is>
      </c>
      <c r="N2713" t="inlineStr">
        <is>
          <t>800000</t>
        </is>
      </c>
      <c r="O2713" t="inlineStr">
        <is>
          <t>3545101</t>
        </is>
      </c>
      <c r="P2713" t="inlineStr">
        <is>
          <t>2216389</t>
        </is>
      </c>
      <c r="Q2713" t="inlineStr">
        <is>
          <t>18526719</t>
        </is>
      </c>
    </row>
    <row r="2714">
      <c r="A2714" t="inlineStr">
        <is>
          <t>8095</t>
        </is>
      </c>
      <c r="B2714" t="inlineStr">
        <is>
          <t>2258</t>
        </is>
      </c>
      <c r="C2714" t="inlineStr">
        <is>
          <t>114045</t>
        </is>
      </c>
      <c r="D2714" t="inlineStr">
        <is>
          <t>184443</t>
        </is>
      </c>
      <c r="E2714" t="inlineStr">
        <is>
          <t>87873</t>
        </is>
      </c>
      <c r="F2714" t="inlineStr">
        <is>
          <t>202264</t>
        </is>
      </c>
      <c r="G2714" t="inlineStr">
        <is>
          <t>246143</t>
        </is>
      </c>
      <c r="H2714" t="inlineStr">
        <is>
          <t>136030</t>
        </is>
      </c>
      <c r="I2714" t="inlineStr">
        <is>
          <t>290417</t>
        </is>
      </c>
      <c r="J2714" t="inlineStr">
        <is>
          <t>330066</t>
        </is>
      </c>
      <c r="K2714" t="inlineStr">
        <is>
          <t>676140</t>
        </is>
      </c>
      <c r="L2714" t="inlineStr">
        <is>
          <t>1591763</t>
        </is>
      </c>
      <c r="M2714" t="inlineStr">
        <is>
          <t>1929955</t>
        </is>
      </c>
      <c r="N2714" t="inlineStr">
        <is>
          <t>703000</t>
        </is>
      </c>
      <c r="O2714" t="inlineStr">
        <is>
          <t>0</t>
        </is>
      </c>
      <c r="P2714" t="inlineStr">
        <is>
          <t>1435300</t>
        </is>
      </c>
      <c r="Q2714" t="inlineStr">
        <is>
          <t>7929697</t>
        </is>
      </c>
    </row>
    <row r="2715">
      <c r="A2715" t="inlineStr">
        <is>
          <t>8096</t>
        </is>
      </c>
      <c r="B2715" t="inlineStr">
        <is>
          <t>2596836</t>
        </is>
      </c>
      <c r="C2715" t="inlineStr">
        <is>
          <t>31976401</t>
        </is>
      </c>
      <c r="D2715" t="inlineStr">
        <is>
          <t>12932767</t>
        </is>
      </c>
      <c r="E2715" t="inlineStr">
        <is>
          <t>6213377</t>
        </is>
      </c>
      <c r="F2715" t="inlineStr">
        <is>
          <t>5205027</t>
        </is>
      </c>
      <c r="G2715" t="inlineStr">
        <is>
          <t>5654254</t>
        </is>
      </c>
      <c r="H2715" t="inlineStr">
        <is>
          <t>3080065</t>
        </is>
      </c>
      <c r="I2715" t="inlineStr">
        <is>
          <t>3118024</t>
        </is>
      </c>
      <c r="J2715" t="inlineStr">
        <is>
          <t>7947303</t>
        </is>
      </c>
      <c r="K2715" t="inlineStr">
        <is>
          <t>5944613</t>
        </is>
      </c>
      <c r="L2715" t="inlineStr">
        <is>
          <t>4001658</t>
        </is>
      </c>
      <c r="M2715" t="inlineStr">
        <is>
          <t>3067230</t>
        </is>
      </c>
      <c r="N2715" t="inlineStr">
        <is>
          <t>3395000</t>
        </is>
      </c>
      <c r="O2715" t="inlineStr">
        <is>
          <t>2688914</t>
        </is>
      </c>
      <c r="P2715" t="inlineStr">
        <is>
          <t>51521597</t>
        </is>
      </c>
      <c r="Q2715" t="inlineStr">
        <is>
          <t>149343066</t>
        </is>
      </c>
    </row>
    <row r="2716">
      <c r="A2716" t="inlineStr">
        <is>
          <t>8097</t>
        </is>
      </c>
      <c r="B2716" t="inlineStr">
        <is>
          <t>264774</t>
        </is>
      </c>
      <c r="C2716" t="inlineStr">
        <is>
          <t>2426424</t>
        </is>
      </c>
      <c r="D2716" t="inlineStr">
        <is>
          <t>1538913</t>
        </is>
      </c>
      <c r="E2716" t="inlineStr">
        <is>
          <t>816328</t>
        </is>
      </c>
      <c r="F2716" t="inlineStr">
        <is>
          <t>845810</t>
        </is>
      </c>
      <c r="G2716" t="inlineStr">
        <is>
          <t>1487019</t>
        </is>
      </c>
      <c r="H2716" t="inlineStr">
        <is>
          <t>581858</t>
        </is>
      </c>
      <c r="I2716" t="inlineStr">
        <is>
          <t>768420</t>
        </is>
      </c>
      <c r="J2716" t="inlineStr">
        <is>
          <t>1992071</t>
        </is>
      </c>
      <c r="K2716" t="inlineStr">
        <is>
          <t>2704681</t>
        </is>
      </c>
      <c r="L2716" t="inlineStr">
        <is>
          <t>3015571</t>
        </is>
      </c>
      <c r="M2716" t="inlineStr">
        <is>
          <t>1806545</t>
        </is>
      </c>
      <c r="N2716" t="inlineStr">
        <is>
          <t>2860000</t>
        </is>
      </c>
      <c r="O2716" t="inlineStr">
        <is>
          <t>2843000</t>
        </is>
      </c>
      <c r="P2716" t="inlineStr">
        <is>
          <t>36351054</t>
        </is>
      </c>
      <c r="Q2716" t="inlineStr">
        <is>
          <t>60302468</t>
        </is>
      </c>
    </row>
    <row r="2717">
      <c r="A2717" t="inlineStr">
        <is>
          <t>8098</t>
        </is>
      </c>
      <c r="B2717" t="inlineStr">
        <is>
          <t>163793</t>
        </is>
      </c>
      <c r="C2717" t="inlineStr">
        <is>
          <t>979686</t>
        </is>
      </c>
      <c r="D2717" t="inlineStr">
        <is>
          <t>442015</t>
        </is>
      </c>
      <c r="E2717" t="inlineStr">
        <is>
          <t>221145</t>
        </is>
      </c>
      <c r="F2717" t="inlineStr">
        <is>
          <t>206259</t>
        </is>
      </c>
      <c r="G2717" t="inlineStr">
        <is>
          <t>375138</t>
        </is>
      </c>
      <c r="H2717" t="inlineStr">
        <is>
          <t>319988</t>
        </is>
      </c>
      <c r="I2717" t="inlineStr">
        <is>
          <t>131002</t>
        </is>
      </c>
      <c r="J2717" t="inlineStr">
        <is>
          <t>257908</t>
        </is>
      </c>
      <c r="K2717" t="inlineStr">
        <is>
          <t>1239662</t>
        </is>
      </c>
      <c r="L2717" t="inlineStr">
        <is>
          <t>1442102</t>
        </is>
      </c>
      <c r="M2717" t="inlineStr">
        <is>
          <t>1551537</t>
        </is>
      </c>
      <c r="N2717" t="inlineStr">
        <is>
          <t>1532763</t>
        </is>
      </c>
      <c r="O2717" t="inlineStr">
        <is>
          <t>0</t>
        </is>
      </c>
      <c r="P2717" t="inlineStr">
        <is>
          <t>4372177</t>
        </is>
      </c>
      <c r="Q2717" t="inlineStr">
        <is>
          <t>13235175</t>
        </is>
      </c>
    </row>
    <row r="2718">
      <c r="A2718" t="inlineStr">
        <is>
          <t>8099</t>
        </is>
      </c>
      <c r="B2718" t="inlineStr">
        <is>
          <t>345407</t>
        </is>
      </c>
      <c r="C2718" t="inlineStr">
        <is>
          <t>3393004</t>
        </is>
      </c>
      <c r="D2718" t="inlineStr">
        <is>
          <t>2054775</t>
        </is>
      </c>
      <c r="E2718" t="inlineStr">
        <is>
          <t>1145706</t>
        </is>
      </c>
      <c r="F2718" t="inlineStr">
        <is>
          <t>931180</t>
        </is>
      </c>
      <c r="G2718" t="inlineStr">
        <is>
          <t>1822207</t>
        </is>
      </c>
      <c r="H2718" t="inlineStr">
        <is>
          <t>836161</t>
        </is>
      </c>
      <c r="I2718" t="inlineStr">
        <is>
          <t>756745</t>
        </is>
      </c>
      <c r="J2718" t="inlineStr">
        <is>
          <t>2562135</t>
        </is>
      </c>
      <c r="K2718" t="inlineStr">
        <is>
          <t>2392846</t>
        </is>
      </c>
      <c r="L2718" t="inlineStr">
        <is>
          <t>2068741</t>
        </is>
      </c>
      <c r="M2718" t="inlineStr">
        <is>
          <t>3011309</t>
        </is>
      </c>
      <c r="N2718" t="inlineStr">
        <is>
          <t>2071273</t>
        </is>
      </c>
      <c r="O2718" t="inlineStr">
        <is>
          <t>0</t>
        </is>
      </c>
      <c r="P2718" t="inlineStr">
        <is>
          <t>76681311</t>
        </is>
      </c>
      <c r="Q2718" t="inlineStr">
        <is>
          <t>100072800</t>
        </is>
      </c>
    </row>
    <row r="2719">
      <c r="A2719" t="inlineStr">
        <is>
          <t>8101</t>
        </is>
      </c>
      <c r="B2719" t="inlineStr">
        <is>
          <t>1382162</t>
        </is>
      </c>
      <c r="C2719" t="inlineStr">
        <is>
          <t>1951357</t>
        </is>
      </c>
      <c r="D2719" t="inlineStr">
        <is>
          <t>820895</t>
        </is>
      </c>
      <c r="E2719" t="inlineStr">
        <is>
          <t>478410</t>
        </is>
      </c>
      <c r="F2719" t="inlineStr">
        <is>
          <t>371845</t>
        </is>
      </c>
      <c r="G2719" t="inlineStr">
        <is>
          <t>623279</t>
        </is>
      </c>
      <c r="H2719" t="inlineStr">
        <is>
          <t>393401</t>
        </is>
      </c>
      <c r="I2719" t="inlineStr">
        <is>
          <t>185244</t>
        </is>
      </c>
      <c r="J2719" t="inlineStr">
        <is>
          <t>573539</t>
        </is>
      </c>
      <c r="K2719" t="inlineStr">
        <is>
          <t>1568935</t>
        </is>
      </c>
      <c r="L2719" t="inlineStr">
        <is>
          <t>1339565</t>
        </is>
      </c>
      <c r="M2719" t="inlineStr">
        <is>
          <t>506000</t>
        </is>
      </c>
      <c r="N2719" t="inlineStr">
        <is>
          <t>0</t>
        </is>
      </c>
      <c r="O2719" t="inlineStr">
        <is>
          <t>0</t>
        </is>
      </c>
      <c r="P2719" t="inlineStr">
        <is>
          <t>41971584</t>
        </is>
      </c>
      <c r="Q2719" t="inlineStr">
        <is>
          <t>52166216</t>
        </is>
      </c>
    </row>
    <row r="2720">
      <c r="A2720" t="inlineStr">
        <is>
          <t>8102</t>
        </is>
      </c>
      <c r="B2720" t="inlineStr">
        <is>
          <t>26652</t>
        </is>
      </c>
      <c r="C2720" t="inlineStr">
        <is>
          <t>1092092</t>
        </is>
      </c>
      <c r="D2720" t="inlineStr">
        <is>
          <t>537302</t>
        </is>
      </c>
      <c r="E2720" t="inlineStr">
        <is>
          <t>363042</t>
        </is>
      </c>
      <c r="F2720" t="inlineStr">
        <is>
          <t>320313</t>
        </is>
      </c>
      <c r="G2720" t="inlineStr">
        <is>
          <t>680074</t>
        </is>
      </c>
      <c r="H2720" t="inlineStr">
        <is>
          <t>538338</t>
        </is>
      </c>
      <c r="I2720" t="inlineStr">
        <is>
          <t>330334</t>
        </is>
      </c>
      <c r="J2720" t="inlineStr">
        <is>
          <t>1608518</t>
        </is>
      </c>
      <c r="K2720" t="inlineStr">
        <is>
          <t>4001875</t>
        </is>
      </c>
      <c r="L2720" t="inlineStr">
        <is>
          <t>4770878</t>
        </is>
      </c>
      <c r="M2720" t="inlineStr">
        <is>
          <t>1898625</t>
        </is>
      </c>
      <c r="N2720" t="inlineStr">
        <is>
          <t>1483439</t>
        </is>
      </c>
      <c r="O2720" t="inlineStr">
        <is>
          <t>0</t>
        </is>
      </c>
      <c r="P2720" t="inlineStr">
        <is>
          <t>5706868</t>
        </is>
      </c>
      <c r="Q2720" t="inlineStr">
        <is>
          <t>23358350</t>
        </is>
      </c>
    </row>
    <row r="2721">
      <c r="A2721" t="inlineStr">
        <is>
          <t>8103</t>
        </is>
      </c>
      <c r="B2721" t="inlineStr">
        <is>
          <t>1541546</t>
        </is>
      </c>
      <c r="C2721" t="inlineStr">
        <is>
          <t>13119570</t>
        </is>
      </c>
      <c r="D2721" t="inlineStr">
        <is>
          <t>5276034</t>
        </is>
      </c>
      <c r="E2721" t="inlineStr">
        <is>
          <t>2085145</t>
        </is>
      </c>
      <c r="F2721" t="inlineStr">
        <is>
          <t>2498344</t>
        </is>
      </c>
      <c r="G2721" t="inlineStr">
        <is>
          <t>2272310</t>
        </is>
      </c>
      <c r="H2721" t="inlineStr">
        <is>
          <t>1599750</t>
        </is>
      </c>
      <c r="I2721" t="inlineStr">
        <is>
          <t>1106160</t>
        </is>
      </c>
      <c r="J2721" t="inlineStr">
        <is>
          <t>4194070</t>
        </is>
      </c>
      <c r="K2721" t="inlineStr">
        <is>
          <t>3354325</t>
        </is>
      </c>
      <c r="L2721" t="inlineStr">
        <is>
          <t>6463253</t>
        </is>
      </c>
      <c r="M2721" t="inlineStr">
        <is>
          <t>6447492</t>
        </is>
      </c>
      <c r="N2721" t="inlineStr">
        <is>
          <t>3568433</t>
        </is>
      </c>
      <c r="O2721" t="inlineStr">
        <is>
          <t>1801342</t>
        </is>
      </c>
      <c r="P2721" t="inlineStr">
        <is>
          <t>23108897</t>
        </is>
      </c>
      <c r="Q2721" t="inlineStr">
        <is>
          <t>78436671</t>
        </is>
      </c>
    </row>
    <row r="2722">
      <c r="A2722" t="inlineStr">
        <is>
          <t>8104</t>
        </is>
      </c>
      <c r="B2722" t="inlineStr">
        <is>
          <t>815671</t>
        </is>
      </c>
      <c r="C2722" t="inlineStr">
        <is>
          <t>21909620</t>
        </is>
      </c>
      <c r="D2722" t="inlineStr">
        <is>
          <t>10281993</t>
        </is>
      </c>
      <c r="E2722" t="inlineStr">
        <is>
          <t>5158258</t>
        </is>
      </c>
      <c r="F2722" t="inlineStr">
        <is>
          <t>3847529</t>
        </is>
      </c>
      <c r="G2722" t="inlineStr">
        <is>
          <t>4733773</t>
        </is>
      </c>
      <c r="H2722" t="inlineStr">
        <is>
          <t>2635869</t>
        </is>
      </c>
      <c r="I2722" t="inlineStr">
        <is>
          <t>2236555</t>
        </is>
      </c>
      <c r="J2722" t="inlineStr">
        <is>
          <t>4673710</t>
        </is>
      </c>
      <c r="K2722" t="inlineStr">
        <is>
          <t>6153757</t>
        </is>
      </c>
      <c r="L2722" t="inlineStr">
        <is>
          <t>5747966</t>
        </is>
      </c>
      <c r="M2722" t="inlineStr">
        <is>
          <t>1419859</t>
        </is>
      </c>
      <c r="N2722" t="inlineStr">
        <is>
          <t>1891692</t>
        </is>
      </c>
      <c r="O2722" t="inlineStr">
        <is>
          <t>936499</t>
        </is>
      </c>
      <c r="P2722" t="inlineStr">
        <is>
          <t>31615441</t>
        </is>
      </c>
      <c r="Q2722" t="inlineStr">
        <is>
          <t>104058192</t>
        </is>
      </c>
    </row>
    <row r="2723">
      <c r="A2723" t="inlineStr">
        <is>
          <t>8105</t>
        </is>
      </c>
      <c r="B2723" t="inlineStr">
        <is>
          <t>563979</t>
        </is>
      </c>
      <c r="C2723" t="inlineStr">
        <is>
          <t>39120955</t>
        </is>
      </c>
      <c r="D2723" t="inlineStr">
        <is>
          <t>25176764</t>
        </is>
      </c>
      <c r="E2723" t="inlineStr">
        <is>
          <t>9633673</t>
        </is>
      </c>
      <c r="F2723" t="inlineStr">
        <is>
          <t>13274428</t>
        </is>
      </c>
      <c r="G2723" t="inlineStr">
        <is>
          <t>11594143</t>
        </is>
      </c>
      <c r="H2723" t="inlineStr">
        <is>
          <t>7645391</t>
        </is>
      </c>
      <c r="I2723" t="inlineStr">
        <is>
          <t>7756985</t>
        </is>
      </c>
      <c r="J2723" t="inlineStr">
        <is>
          <t>17277804</t>
        </is>
      </c>
      <c r="K2723" t="inlineStr">
        <is>
          <t>12903076</t>
        </is>
      </c>
      <c r="L2723" t="inlineStr">
        <is>
          <t>17321770</t>
        </is>
      </c>
      <c r="M2723" t="inlineStr">
        <is>
          <t>4893460</t>
        </is>
      </c>
      <c r="N2723" t="inlineStr">
        <is>
          <t>5554812</t>
        </is>
      </c>
      <c r="O2723" t="inlineStr">
        <is>
          <t>5482050</t>
        </is>
      </c>
      <c r="P2723" t="inlineStr">
        <is>
          <t>263345561</t>
        </is>
      </c>
      <c r="Q2723" t="inlineStr">
        <is>
          <t>441544851</t>
        </is>
      </c>
    </row>
    <row r="2724">
      <c r="A2724" t="inlineStr">
        <is>
          <t>8106</t>
        </is>
      </c>
      <c r="B2724" t="inlineStr">
        <is>
          <t>5114</t>
        </is>
      </c>
      <c r="C2724" t="inlineStr">
        <is>
          <t>46894</t>
        </is>
      </c>
      <c r="D2724" t="inlineStr">
        <is>
          <t>35335</t>
        </is>
      </c>
      <c r="E2724" t="inlineStr">
        <is>
          <t>76262</t>
        </is>
      </c>
      <c r="F2724" t="inlineStr">
        <is>
          <t>83636</t>
        </is>
      </c>
      <c r="G2724" t="inlineStr">
        <is>
          <t>113836</t>
        </is>
      </c>
      <c r="H2724" t="inlineStr">
        <is>
          <t>69036</t>
        </is>
      </c>
      <c r="I2724" t="inlineStr">
        <is>
          <t>41128</t>
        </is>
      </c>
      <c r="J2724" t="inlineStr">
        <is>
          <t>249810</t>
        </is>
      </c>
      <c r="K2724" t="inlineStr">
        <is>
          <t>585757</t>
        </is>
      </c>
      <c r="L2724" t="inlineStr">
        <is>
          <t>237782</t>
        </is>
      </c>
      <c r="M2724" t="inlineStr">
        <is>
          <t>550937</t>
        </is>
      </c>
      <c r="N2724" t="inlineStr">
        <is>
          <t>748000</t>
        </is>
      </c>
      <c r="O2724" t="inlineStr">
        <is>
          <t>0</t>
        </is>
      </c>
      <c r="P2724" t="inlineStr">
        <is>
          <t>1099375</t>
        </is>
      </c>
      <c r="Q2724" t="inlineStr">
        <is>
          <t>3942902</t>
        </is>
      </c>
    </row>
    <row r="2725">
      <c r="A2725" t="inlineStr">
        <is>
          <t>8107</t>
        </is>
      </c>
      <c r="B2725" t="inlineStr">
        <is>
          <t>697336</t>
        </is>
      </c>
      <c r="C2725" t="inlineStr">
        <is>
          <t>7593445</t>
        </is>
      </c>
      <c r="D2725" t="inlineStr">
        <is>
          <t>4398068</t>
        </is>
      </c>
      <c r="E2725" t="inlineStr">
        <is>
          <t>2644539</t>
        </is>
      </c>
      <c r="F2725" t="inlineStr">
        <is>
          <t>1986456</t>
        </is>
      </c>
      <c r="G2725" t="inlineStr">
        <is>
          <t>2947974</t>
        </is>
      </c>
      <c r="H2725" t="inlineStr">
        <is>
          <t>1812707</t>
        </is>
      </c>
      <c r="I2725" t="inlineStr">
        <is>
          <t>1177469</t>
        </is>
      </c>
      <c r="J2725" t="inlineStr">
        <is>
          <t>3667998</t>
        </is>
      </c>
      <c r="K2725" t="inlineStr">
        <is>
          <t>3382504</t>
        </is>
      </c>
      <c r="L2725" t="inlineStr">
        <is>
          <t>4222373</t>
        </is>
      </c>
      <c r="M2725" t="inlineStr">
        <is>
          <t>1512249</t>
        </is>
      </c>
      <c r="N2725" t="inlineStr">
        <is>
          <t>2825803</t>
        </is>
      </c>
      <c r="O2725" t="inlineStr">
        <is>
          <t>2814036</t>
        </is>
      </c>
      <c r="P2725" t="inlineStr">
        <is>
          <t>33317043</t>
        </is>
      </c>
      <c r="Q2725" t="inlineStr">
        <is>
          <t>75000000</t>
        </is>
      </c>
    </row>
    <row r="2726">
      <c r="A2726" t="inlineStr">
        <is>
          <t>8108</t>
        </is>
      </c>
      <c r="B2726" t="inlineStr">
        <is>
          <t>0</t>
        </is>
      </c>
      <c r="C2726" t="inlineStr">
        <is>
          <t>22000</t>
        </is>
      </c>
      <c r="D2726" t="inlineStr">
        <is>
          <t>9000</t>
        </is>
      </c>
      <c r="E2726" t="inlineStr">
        <is>
          <t>0</t>
        </is>
      </c>
      <c r="F2726" t="inlineStr">
        <is>
          <t>0</t>
        </is>
      </c>
      <c r="G2726" t="inlineStr">
        <is>
          <t>55000</t>
        </is>
      </c>
      <c r="H2726" t="inlineStr">
        <is>
          <t>0</t>
        </is>
      </c>
      <c r="I2726" t="inlineStr">
        <is>
          <t>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86000</t>
        </is>
      </c>
    </row>
    <row r="2727">
      <c r="A2727" t="inlineStr">
        <is>
          <t>8109</t>
        </is>
      </c>
      <c r="B2727" t="inlineStr">
        <is>
          <t>459437</t>
        </is>
      </c>
      <c r="C2727" t="inlineStr">
        <is>
          <t>6441401</t>
        </is>
      </c>
      <c r="D2727" t="inlineStr">
        <is>
          <t>3787369</t>
        </is>
      </c>
      <c r="E2727" t="inlineStr">
        <is>
          <t>2449211</t>
        </is>
      </c>
      <c r="F2727" t="inlineStr">
        <is>
          <t>1698159</t>
        </is>
      </c>
      <c r="G2727" t="inlineStr">
        <is>
          <t>2977124</t>
        </is>
      </c>
      <c r="H2727" t="inlineStr">
        <is>
          <t>1738110</t>
        </is>
      </c>
      <c r="I2727" t="inlineStr">
        <is>
          <t>1612870</t>
        </is>
      </c>
      <c r="J2727" t="inlineStr">
        <is>
          <t>4357204</t>
        </is>
      </c>
      <c r="K2727" t="inlineStr">
        <is>
          <t>4778848</t>
        </is>
      </c>
      <c r="L2727" t="inlineStr">
        <is>
          <t>7614709</t>
        </is>
      </c>
      <c r="M2727" t="inlineStr">
        <is>
          <t>5571772</t>
        </is>
      </c>
      <c r="N2727" t="inlineStr">
        <is>
          <t>4620075</t>
        </is>
      </c>
      <c r="O2727" t="inlineStr">
        <is>
          <t>5455411</t>
        </is>
      </c>
      <c r="P2727" t="inlineStr">
        <is>
          <t>28599536</t>
        </is>
      </c>
      <c r="Q2727" t="inlineStr">
        <is>
          <t>82161236</t>
        </is>
      </c>
    </row>
    <row r="2728">
      <c r="A2728" t="inlineStr">
        <is>
          <t>8110</t>
        </is>
      </c>
      <c r="B2728" t="inlineStr">
        <is>
          <t>2896788</t>
        </is>
      </c>
      <c r="C2728" t="inlineStr">
        <is>
          <t>105563443</t>
        </is>
      </c>
      <c r="D2728" t="inlineStr">
        <is>
          <t>47240611</t>
        </is>
      </c>
      <c r="E2728" t="inlineStr">
        <is>
          <t>18039477</t>
        </is>
      </c>
      <c r="F2728" t="inlineStr">
        <is>
          <t>17904030</t>
        </is>
      </c>
      <c r="G2728" t="inlineStr">
        <is>
          <t>17030765</t>
        </is>
      </c>
      <c r="H2728" t="inlineStr">
        <is>
          <t>9329108</t>
        </is>
      </c>
      <c r="I2728" t="inlineStr">
        <is>
          <t>8512455</t>
        </is>
      </c>
      <c r="J2728" t="inlineStr">
        <is>
          <t>15435949</t>
        </is>
      </c>
      <c r="K2728" t="inlineStr">
        <is>
          <t>11720179</t>
        </is>
      </c>
      <c r="L2728" t="inlineStr">
        <is>
          <t>10164752</t>
        </is>
      </c>
      <c r="M2728" t="inlineStr">
        <is>
          <t>8370580</t>
        </is>
      </c>
      <c r="N2728" t="inlineStr">
        <is>
          <t>3405535</t>
        </is>
      </c>
      <c r="O2728" t="inlineStr">
        <is>
          <t>6090256</t>
        </is>
      </c>
      <c r="P2728" t="inlineStr">
        <is>
          <t>236035948</t>
        </is>
      </c>
      <c r="Q2728" t="inlineStr">
        <is>
          <t>517739876</t>
        </is>
      </c>
    </row>
    <row r="2729">
      <c r="A2729" t="inlineStr">
        <is>
          <t>8111</t>
        </is>
      </c>
      <c r="B2729" t="inlineStr">
        <is>
          <t>1300027</t>
        </is>
      </c>
      <c r="C2729" t="inlineStr">
        <is>
          <t>23621642</t>
        </is>
      </c>
      <c r="D2729" t="inlineStr">
        <is>
          <t>9883872</t>
        </is>
      </c>
      <c r="E2729" t="inlineStr">
        <is>
          <t>4449629</t>
        </is>
      </c>
      <c r="F2729" t="inlineStr">
        <is>
          <t>4429231</t>
        </is>
      </c>
      <c r="G2729" t="inlineStr">
        <is>
          <t>4619213</t>
        </is>
      </c>
      <c r="H2729" t="inlineStr">
        <is>
          <t>2889354</t>
        </is>
      </c>
      <c r="I2729" t="inlineStr">
        <is>
          <t>2570871</t>
        </is>
      </c>
      <c r="J2729" t="inlineStr">
        <is>
          <t>4905072</t>
        </is>
      </c>
      <c r="K2729" t="inlineStr">
        <is>
          <t>5436146</t>
        </is>
      </c>
      <c r="L2729" t="inlineStr">
        <is>
          <t>5160551</t>
        </is>
      </c>
      <c r="M2729" t="inlineStr">
        <is>
          <t>5599292</t>
        </is>
      </c>
      <c r="N2729" t="inlineStr">
        <is>
          <t>3245243</t>
        </is>
      </c>
      <c r="O2729" t="inlineStr">
        <is>
          <t>1801320</t>
        </is>
      </c>
      <c r="P2729" t="inlineStr">
        <is>
          <t>29209760</t>
        </is>
      </c>
      <c r="Q2729" t="inlineStr">
        <is>
          <t>109102223</t>
        </is>
      </c>
    </row>
    <row r="2730">
      <c r="A2730" t="inlineStr">
        <is>
          <t>8112</t>
        </is>
      </c>
      <c r="B2730" t="inlineStr">
        <is>
          <t>4948463</t>
        </is>
      </c>
      <c r="C2730" t="inlineStr">
        <is>
          <t>111176596</t>
        </is>
      </c>
      <c r="D2730" t="inlineStr">
        <is>
          <t>56426699</t>
        </is>
      </c>
      <c r="E2730" t="inlineStr">
        <is>
          <t>31318022</t>
        </is>
      </c>
      <c r="F2730" t="inlineStr">
        <is>
          <t>21754091</t>
        </is>
      </c>
      <c r="G2730" t="inlineStr">
        <is>
          <t>26977889</t>
        </is>
      </c>
      <c r="H2730" t="inlineStr">
        <is>
          <t>17239425</t>
        </is>
      </c>
      <c r="I2730" t="inlineStr">
        <is>
          <t>11975513</t>
        </is>
      </c>
      <c r="J2730" t="inlineStr">
        <is>
          <t>36038080</t>
        </is>
      </c>
      <c r="K2730" t="inlineStr">
        <is>
          <t>26285311</t>
        </is>
      </c>
      <c r="L2730" t="inlineStr">
        <is>
          <t>24455188</t>
        </is>
      </c>
      <c r="M2730" t="inlineStr">
        <is>
          <t>11903963</t>
        </is>
      </c>
      <c r="N2730" t="inlineStr">
        <is>
          <t>6823610</t>
        </is>
      </c>
      <c r="O2730" t="inlineStr">
        <is>
          <t>3445352</t>
        </is>
      </c>
      <c r="P2730" t="inlineStr">
        <is>
          <t>175114783</t>
        </is>
      </c>
      <c r="Q2730" t="inlineStr">
        <is>
          <t>565882985</t>
        </is>
      </c>
    </row>
    <row r="2731">
      <c r="A2731" t="inlineStr">
        <is>
          <t>8114</t>
        </is>
      </c>
      <c r="B2731" t="inlineStr">
        <is>
          <t>831137</t>
        </is>
      </c>
      <c r="C2731" t="inlineStr">
        <is>
          <t>9930886</t>
        </is>
      </c>
      <c r="D2731" t="inlineStr">
        <is>
          <t>4154838</t>
        </is>
      </c>
      <c r="E2731" t="inlineStr">
        <is>
          <t>2101220</t>
        </is>
      </c>
      <c r="F2731" t="inlineStr">
        <is>
          <t>1702967</t>
        </is>
      </c>
      <c r="G2731" t="inlineStr">
        <is>
          <t>2009922</t>
        </is>
      </c>
      <c r="H2731" t="inlineStr">
        <is>
          <t>1868694</t>
        </is>
      </c>
      <c r="I2731" t="inlineStr">
        <is>
          <t>734113</t>
        </is>
      </c>
      <c r="J2731" t="inlineStr">
        <is>
          <t>4343827</t>
        </is>
      </c>
      <c r="K2731" t="inlineStr">
        <is>
          <t>5122518</t>
        </is>
      </c>
      <c r="L2731" t="inlineStr">
        <is>
          <t>7849139</t>
        </is>
      </c>
      <c r="M2731" t="inlineStr">
        <is>
          <t>6279167</t>
        </is>
      </c>
      <c r="N2731" t="inlineStr">
        <is>
          <t>2941041</t>
        </is>
      </c>
      <c r="O2731" t="inlineStr">
        <is>
          <t>2000000</t>
        </is>
      </c>
      <c r="P2731" t="inlineStr">
        <is>
          <t>56074450</t>
        </is>
      </c>
      <c r="Q2731" t="inlineStr">
        <is>
          <t>107943919</t>
        </is>
      </c>
    </row>
    <row r="2732">
      <c r="A2732" t="inlineStr">
        <is>
          <t>8115</t>
        </is>
      </c>
      <c r="B2732" t="inlineStr">
        <is>
          <t>42765</t>
        </is>
      </c>
      <c r="C2732" t="inlineStr">
        <is>
          <t>824256</t>
        </is>
      </c>
      <c r="D2732" t="inlineStr">
        <is>
          <t>871213</t>
        </is>
      </c>
      <c r="E2732" t="inlineStr">
        <is>
          <t>532066</t>
        </is>
      </c>
      <c r="F2732" t="inlineStr">
        <is>
          <t>495401</t>
        </is>
      </c>
      <c r="G2732" t="inlineStr">
        <is>
          <t>609055</t>
        </is>
      </c>
      <c r="H2732" t="inlineStr">
        <is>
          <t>576959</t>
        </is>
      </c>
      <c r="I2732" t="inlineStr">
        <is>
          <t>327451</t>
        </is>
      </c>
      <c r="J2732" t="inlineStr">
        <is>
          <t>1437604</t>
        </is>
      </c>
      <c r="K2732" t="inlineStr">
        <is>
          <t>1744333</t>
        </is>
      </c>
      <c r="L2732" t="inlineStr">
        <is>
          <t>2037134</t>
        </is>
      </c>
      <c r="M2732" t="inlineStr">
        <is>
          <t>3169660</t>
        </is>
      </c>
      <c r="N2732" t="inlineStr">
        <is>
          <t>623215</t>
        </is>
      </c>
      <c r="O2732" t="inlineStr">
        <is>
          <t>1945352</t>
        </is>
      </c>
      <c r="P2732" t="inlineStr">
        <is>
          <t>54763536</t>
        </is>
      </c>
      <c r="Q2732" t="inlineStr">
        <is>
          <t>70000000</t>
        </is>
      </c>
    </row>
    <row r="2733">
      <c r="A2733" t="inlineStr">
        <is>
          <t>8119</t>
        </is>
      </c>
      <c r="B2733" t="inlineStr">
        <is>
          <t>113011</t>
        </is>
      </c>
      <c r="C2733" t="inlineStr">
        <is>
          <t>3570165</t>
        </is>
      </c>
      <c r="D2733" t="inlineStr">
        <is>
          <t>2918972</t>
        </is>
      </c>
      <c r="E2733" t="inlineStr">
        <is>
          <t>1751503</t>
        </is>
      </c>
      <c r="F2733" t="inlineStr">
        <is>
          <t>2080431</t>
        </is>
      </c>
      <c r="G2733" t="inlineStr">
        <is>
          <t>2473567</t>
        </is>
      </c>
      <c r="H2733" t="inlineStr">
        <is>
          <t>1905834</t>
        </is>
      </c>
      <c r="I2733" t="inlineStr">
        <is>
          <t>1685336</t>
        </is>
      </c>
      <c r="J2733" t="inlineStr">
        <is>
          <t>5236435</t>
        </is>
      </c>
      <c r="K2733" t="inlineStr">
        <is>
          <t>6043247</t>
        </is>
      </c>
      <c r="L2733" t="inlineStr">
        <is>
          <t>6148433</t>
        </is>
      </c>
      <c r="M2733" t="inlineStr">
        <is>
          <t>3354080</t>
        </is>
      </c>
      <c r="N2733" t="inlineStr">
        <is>
          <t>2728428</t>
        </is>
      </c>
      <c r="O2733" t="inlineStr">
        <is>
          <t>6117250</t>
        </is>
      </c>
      <c r="P2733" t="inlineStr">
        <is>
          <t>17534907</t>
        </is>
      </c>
      <c r="Q2733" t="inlineStr">
        <is>
          <t>63661599</t>
        </is>
      </c>
    </row>
    <row r="2734">
      <c r="A2734" t="inlineStr">
        <is>
          <t>8121</t>
        </is>
      </c>
      <c r="B2734" t="inlineStr">
        <is>
          <t>828987</t>
        </is>
      </c>
      <c r="C2734" t="inlineStr">
        <is>
          <t>20606683</t>
        </is>
      </c>
      <c r="D2734" t="inlineStr">
        <is>
          <t>10662304</t>
        </is>
      </c>
      <c r="E2734" t="inlineStr">
        <is>
          <t>5482508</t>
        </is>
      </c>
      <c r="F2734" t="inlineStr">
        <is>
          <t>4465622</t>
        </is>
      </c>
      <c r="G2734" t="inlineStr">
        <is>
          <t>6390635</t>
        </is>
      </c>
      <c r="H2734" t="inlineStr">
        <is>
          <t>3822476</t>
        </is>
      </c>
      <c r="I2734" t="inlineStr">
        <is>
          <t>3839777</t>
        </is>
      </c>
      <c r="J2734" t="inlineStr">
        <is>
          <t>10445036</t>
        </is>
      </c>
      <c r="K2734" t="inlineStr">
        <is>
          <t>8229605</t>
        </is>
      </c>
      <c r="L2734" t="inlineStr">
        <is>
          <t>10728760</t>
        </is>
      </c>
      <c r="M2734" t="inlineStr">
        <is>
          <t>6403473</t>
        </is>
      </c>
      <c r="N2734" t="inlineStr">
        <is>
          <t>4179000</t>
        </is>
      </c>
      <c r="O2734" t="inlineStr">
        <is>
          <t>3255741</t>
        </is>
      </c>
      <c r="P2734" t="inlineStr">
        <is>
          <t>113653136</t>
        </is>
      </c>
      <c r="Q2734" t="inlineStr">
        <is>
          <t>212993743</t>
        </is>
      </c>
    </row>
    <row r="2735">
      <c r="A2735" t="inlineStr">
        <is>
          <t>8122</t>
        </is>
      </c>
      <c r="B2735" t="inlineStr">
        <is>
          <t>121468</t>
        </is>
      </c>
      <c r="C2735" t="inlineStr">
        <is>
          <t>1460935</t>
        </is>
      </c>
      <c r="D2735" t="inlineStr">
        <is>
          <t>1557666</t>
        </is>
      </c>
      <c r="E2735" t="inlineStr">
        <is>
          <t>1212010</t>
        </is>
      </c>
      <c r="F2735" t="inlineStr">
        <is>
          <t>1034133</t>
        </is>
      </c>
      <c r="G2735" t="inlineStr">
        <is>
          <t>1983498</t>
        </is>
      </c>
      <c r="H2735" t="inlineStr">
        <is>
          <t>1650353</t>
        </is>
      </c>
      <c r="I2735" t="inlineStr">
        <is>
          <t>939791</t>
        </is>
      </c>
      <c r="J2735" t="inlineStr">
        <is>
          <t>4155569</t>
        </is>
      </c>
      <c r="K2735" t="inlineStr">
        <is>
          <t>7125374</t>
        </is>
      </c>
      <c r="L2735" t="inlineStr">
        <is>
          <t>6413306</t>
        </is>
      </c>
      <c r="M2735" t="inlineStr">
        <is>
          <t>1355077</t>
        </is>
      </c>
      <c r="N2735" t="inlineStr">
        <is>
          <t>1326263</t>
        </is>
      </c>
      <c r="O2735" t="inlineStr">
        <is>
          <t>920027</t>
        </is>
      </c>
      <c r="P2735" t="inlineStr">
        <is>
          <t>371115246</t>
        </is>
      </c>
      <c r="Q2735" t="inlineStr">
        <is>
          <t>402370716</t>
        </is>
      </c>
    </row>
    <row r="2736">
      <c r="A2736" t="inlineStr">
        <is>
          <t>8127</t>
        </is>
      </c>
      <c r="B2736" t="inlineStr">
        <is>
          <t>6465</t>
        </is>
      </c>
      <c r="C2736" t="inlineStr">
        <is>
          <t>156618</t>
        </is>
      </c>
      <c r="D2736" t="inlineStr">
        <is>
          <t>255595</t>
        </is>
      </c>
      <c r="E2736" t="inlineStr">
        <is>
          <t>158865</t>
        </is>
      </c>
      <c r="F2736" t="inlineStr">
        <is>
          <t>438091</t>
        </is>
      </c>
      <c r="G2736" t="inlineStr">
        <is>
          <t>555916</t>
        </is>
      </c>
      <c r="H2736" t="inlineStr">
        <is>
          <t>536123</t>
        </is>
      </c>
      <c r="I2736" t="inlineStr">
        <is>
          <t>187958</t>
        </is>
      </c>
      <c r="J2736" t="inlineStr">
        <is>
          <t>1190561</t>
        </is>
      </c>
      <c r="K2736" t="inlineStr">
        <is>
          <t>1230067</t>
        </is>
      </c>
      <c r="L2736" t="inlineStr">
        <is>
          <t>415194</t>
        </is>
      </c>
      <c r="M2736" t="inlineStr">
        <is>
          <t>426795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5558248</t>
        </is>
      </c>
    </row>
    <row r="2737">
      <c r="A2737" t="inlineStr">
        <is>
          <t>8130</t>
        </is>
      </c>
      <c r="B2737" t="inlineStr">
        <is>
          <t>3907</t>
        </is>
      </c>
      <c r="C2737" t="inlineStr">
        <is>
          <t>138300</t>
        </is>
      </c>
      <c r="D2737" t="inlineStr">
        <is>
          <t>250956</t>
        </is>
      </c>
      <c r="E2737" t="inlineStr">
        <is>
          <t>385448</t>
        </is>
      </c>
      <c r="F2737" t="inlineStr">
        <is>
          <t>213756</t>
        </is>
      </c>
      <c r="G2737" t="inlineStr">
        <is>
          <t>508046</t>
        </is>
      </c>
      <c r="H2737" t="inlineStr">
        <is>
          <t>428328</t>
        </is>
      </c>
      <c r="I2737" t="inlineStr">
        <is>
          <t>770022</t>
        </is>
      </c>
      <c r="J2737" t="inlineStr">
        <is>
          <t>3036308</t>
        </is>
      </c>
      <c r="K2737" t="inlineStr">
        <is>
          <t>3716887</t>
        </is>
      </c>
      <c r="L2737" t="inlineStr">
        <is>
          <t>4389964</t>
        </is>
      </c>
      <c r="M2737" t="inlineStr">
        <is>
          <t>2825257</t>
        </is>
      </c>
      <c r="N2737" t="inlineStr">
        <is>
          <t>1962000</t>
        </is>
      </c>
      <c r="O2737" t="inlineStr">
        <is>
          <t>858222</t>
        </is>
      </c>
      <c r="P2737" t="inlineStr">
        <is>
          <t>28132276</t>
        </is>
      </c>
      <c r="Q2737" t="inlineStr">
        <is>
          <t>47619677</t>
        </is>
      </c>
    </row>
    <row r="2738">
      <c r="A2738" t="inlineStr">
        <is>
          <t>8131</t>
        </is>
      </c>
      <c r="B2738" t="inlineStr">
        <is>
          <t>1237183</t>
        </is>
      </c>
      <c r="C2738" t="inlineStr">
        <is>
          <t>40532351</t>
        </is>
      </c>
      <c r="D2738" t="inlineStr">
        <is>
          <t>18671517</t>
        </is>
      </c>
      <c r="E2738" t="inlineStr">
        <is>
          <t>8097625</t>
        </is>
      </c>
      <c r="F2738" t="inlineStr">
        <is>
          <t>7542478</t>
        </is>
      </c>
      <c r="G2738" t="inlineStr">
        <is>
          <t>8397075</t>
        </is>
      </c>
      <c r="H2738" t="inlineStr">
        <is>
          <t>4821956</t>
        </is>
      </c>
      <c r="I2738" t="inlineStr">
        <is>
          <t>3946944</t>
        </is>
      </c>
      <c r="J2738" t="inlineStr">
        <is>
          <t>10610187</t>
        </is>
      </c>
      <c r="K2738" t="inlineStr">
        <is>
          <t>10243761</t>
        </is>
      </c>
      <c r="L2738" t="inlineStr">
        <is>
          <t>11219626</t>
        </is>
      </c>
      <c r="M2738" t="inlineStr">
        <is>
          <t>5314650</t>
        </is>
      </c>
      <c r="N2738" t="inlineStr">
        <is>
          <t>2742326</t>
        </is>
      </c>
      <c r="O2738" t="inlineStr">
        <is>
          <t>3655262</t>
        </is>
      </c>
      <c r="P2738" t="inlineStr">
        <is>
          <t>305189282</t>
        </is>
      </c>
      <c r="Q2738" t="inlineStr">
        <is>
          <t>442222223</t>
        </is>
      </c>
    </row>
    <row r="2739">
      <c r="A2739" t="inlineStr">
        <is>
          <t>8143</t>
        </is>
      </c>
      <c r="B2739" t="inlineStr">
        <is>
          <t>6540</t>
        </is>
      </c>
      <c r="C2739" t="inlineStr">
        <is>
          <t>13512</t>
        </is>
      </c>
      <c r="D2739" t="inlineStr">
        <is>
          <t>0</t>
        </is>
      </c>
      <c r="E2739" t="inlineStr">
        <is>
          <t>29141</t>
        </is>
      </c>
      <c r="F2739" t="inlineStr">
        <is>
          <t>0</t>
        </is>
      </c>
      <c r="G2739" t="inlineStr">
        <is>
          <t>46482</t>
        </is>
      </c>
      <c r="H2739" t="inlineStr">
        <is>
          <t>0</t>
        </is>
      </c>
      <c r="I2739" t="inlineStr">
        <is>
          <t>0</t>
        </is>
      </c>
      <c r="J2739" t="inlineStr">
        <is>
          <t>0</t>
        </is>
      </c>
      <c r="K2739" t="inlineStr">
        <is>
          <t>173765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269440</t>
        </is>
      </c>
    </row>
    <row r="2740">
      <c r="A2740" t="inlineStr">
        <is>
          <t>8147</t>
        </is>
      </c>
      <c r="B2740" t="inlineStr">
        <is>
          <t>357244</t>
        </is>
      </c>
      <c r="C2740" t="inlineStr">
        <is>
          <t>4528422</t>
        </is>
      </c>
      <c r="D2740" t="inlineStr">
        <is>
          <t>1904401</t>
        </is>
      </c>
      <c r="E2740" t="inlineStr">
        <is>
          <t>1342332</t>
        </is>
      </c>
      <c r="F2740" t="inlineStr">
        <is>
          <t>1029558</t>
        </is>
      </c>
      <c r="G2740" t="inlineStr">
        <is>
          <t>1114403</t>
        </is>
      </c>
      <c r="H2740" t="inlineStr">
        <is>
          <t>820272</t>
        </is>
      </c>
      <c r="I2740" t="inlineStr">
        <is>
          <t>880458</t>
        </is>
      </c>
      <c r="J2740" t="inlineStr">
        <is>
          <t>3215616</t>
        </is>
      </c>
      <c r="K2740" t="inlineStr">
        <is>
          <t>4365059</t>
        </is>
      </c>
      <c r="L2740" t="inlineStr">
        <is>
          <t>4116883</t>
        </is>
      </c>
      <c r="M2740" t="inlineStr">
        <is>
          <t>972827</t>
        </is>
      </c>
      <c r="N2740" t="inlineStr">
        <is>
          <t>2068607</t>
        </is>
      </c>
      <c r="O2740" t="inlineStr">
        <is>
          <t>1824537</t>
        </is>
      </c>
      <c r="P2740" t="inlineStr">
        <is>
          <t>13756047</t>
        </is>
      </c>
      <c r="Q2740" t="inlineStr">
        <is>
          <t>42296666</t>
        </is>
      </c>
    </row>
    <row r="2741">
      <c r="A2741" t="inlineStr">
        <is>
          <t>8150</t>
        </is>
      </c>
      <c r="B2741" t="inlineStr">
        <is>
          <t>5689689</t>
        </is>
      </c>
      <c r="C2741" t="inlineStr">
        <is>
          <t>84035247</t>
        </is>
      </c>
      <c r="D2741" t="inlineStr">
        <is>
          <t>25510372</t>
        </is>
      </c>
      <c r="E2741" t="inlineStr">
        <is>
          <t>9356893</t>
        </is>
      </c>
      <c r="F2741" t="inlineStr">
        <is>
          <t>9939906</t>
        </is>
      </c>
      <c r="G2741" t="inlineStr">
        <is>
          <t>7841065</t>
        </is>
      </c>
      <c r="H2741" t="inlineStr">
        <is>
          <t>4802877</t>
        </is>
      </c>
      <c r="I2741" t="inlineStr">
        <is>
          <t>4584871</t>
        </is>
      </c>
      <c r="J2741" t="inlineStr">
        <is>
          <t>12668521</t>
        </is>
      </c>
      <c r="K2741" t="inlineStr">
        <is>
          <t>13526214</t>
        </is>
      </c>
      <c r="L2741" t="inlineStr">
        <is>
          <t>19128990</t>
        </is>
      </c>
      <c r="M2741" t="inlineStr">
        <is>
          <t>15796808</t>
        </is>
      </c>
      <c r="N2741" t="inlineStr">
        <is>
          <t>18927693</t>
        </is>
      </c>
      <c r="O2741" t="inlineStr">
        <is>
          <t>16954536</t>
        </is>
      </c>
      <c r="P2741" t="inlineStr">
        <is>
          <t>455759444</t>
        </is>
      </c>
      <c r="Q2741" t="inlineStr">
        <is>
          <t>704523126</t>
        </is>
      </c>
    </row>
    <row r="2742">
      <c r="A2742" t="inlineStr">
        <is>
          <t>8152</t>
        </is>
      </c>
      <c r="B2742" t="inlineStr">
        <is>
          <t>0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54483000</t>
        </is>
      </c>
      <c r="Q2742" t="inlineStr">
        <is>
          <t>54483000</t>
        </is>
      </c>
    </row>
    <row r="2743">
      <c r="A2743" t="inlineStr">
        <is>
          <t>8155</t>
        </is>
      </c>
      <c r="B2743" t="inlineStr">
        <is>
          <t>1605399</t>
        </is>
      </c>
      <c r="C2743" t="inlineStr">
        <is>
          <t>12528266</t>
        </is>
      </c>
      <c r="D2743" t="inlineStr">
        <is>
          <t>4155790</t>
        </is>
      </c>
      <c r="E2743" t="inlineStr">
        <is>
          <t>2618802</t>
        </is>
      </c>
      <c r="F2743" t="inlineStr">
        <is>
          <t>1520792</t>
        </is>
      </c>
      <c r="G2743" t="inlineStr">
        <is>
          <t>1761515</t>
        </is>
      </c>
      <c r="H2743" t="inlineStr">
        <is>
          <t>870932</t>
        </is>
      </c>
      <c r="I2743" t="inlineStr">
        <is>
          <t>726641</t>
        </is>
      </c>
      <c r="J2743" t="inlineStr">
        <is>
          <t>2837151</t>
        </is>
      </c>
      <c r="K2743" t="inlineStr">
        <is>
          <t>3335484</t>
        </is>
      </c>
      <c r="L2743" t="inlineStr">
        <is>
          <t>3548594</t>
        </is>
      </c>
      <c r="M2743" t="inlineStr">
        <is>
          <t>442000</t>
        </is>
      </c>
      <c r="N2743" t="inlineStr">
        <is>
          <t>1989895</t>
        </is>
      </c>
      <c r="O2743" t="inlineStr">
        <is>
          <t>2702737</t>
        </is>
      </c>
      <c r="P2743" t="inlineStr">
        <is>
          <t>22377010</t>
        </is>
      </c>
      <c r="Q2743" t="inlineStr">
        <is>
          <t>63021008</t>
        </is>
      </c>
    </row>
    <row r="2744">
      <c r="A2744" t="inlineStr">
        <is>
          <t>8157</t>
        </is>
      </c>
      <c r="B2744" t="inlineStr">
        <is>
          <t>150758</t>
        </is>
      </c>
      <c r="C2744" t="inlineStr">
        <is>
          <t>505419</t>
        </is>
      </c>
      <c r="D2744" t="inlineStr">
        <is>
          <t>235253</t>
        </is>
      </c>
      <c r="E2744" t="inlineStr">
        <is>
          <t>139397</t>
        </is>
      </c>
      <c r="F2744" t="inlineStr">
        <is>
          <t>225768</t>
        </is>
      </c>
      <c r="G2744" t="inlineStr">
        <is>
          <t>176356</t>
        </is>
      </c>
      <c r="H2744" t="inlineStr">
        <is>
          <t>107904</t>
        </is>
      </c>
      <c r="I2744" t="inlineStr">
        <is>
          <t>228023</t>
        </is>
      </c>
      <c r="J2744" t="inlineStr">
        <is>
          <t>566730</t>
        </is>
      </c>
      <c r="K2744" t="inlineStr">
        <is>
          <t>530477</t>
        </is>
      </c>
      <c r="L2744" t="inlineStr">
        <is>
          <t>0</t>
        </is>
      </c>
      <c r="M2744" t="inlineStr">
        <is>
          <t>0</t>
        </is>
      </c>
      <c r="N2744" t="inlineStr">
        <is>
          <t>668790</t>
        </is>
      </c>
      <c r="O2744" t="inlineStr">
        <is>
          <t>0</t>
        </is>
      </c>
      <c r="P2744" t="inlineStr">
        <is>
          <t>9884572</t>
        </is>
      </c>
      <c r="Q2744" t="inlineStr">
        <is>
          <t>13419447</t>
        </is>
      </c>
    </row>
    <row r="2745">
      <c r="A2745" t="inlineStr">
        <is>
          <t>8162</t>
        </is>
      </c>
      <c r="B2745" t="inlineStr">
        <is>
          <t>94740</t>
        </is>
      </c>
      <c r="C2745" t="inlineStr">
        <is>
          <t>3034758</t>
        </is>
      </c>
      <c r="D2745" t="inlineStr">
        <is>
          <t>1661051</t>
        </is>
      </c>
      <c r="E2745" t="inlineStr">
        <is>
          <t>1137770</t>
        </is>
      </c>
      <c r="F2745" t="inlineStr">
        <is>
          <t>879842</t>
        </is>
      </c>
      <c r="G2745" t="inlineStr">
        <is>
          <t>885722</t>
        </is>
      </c>
      <c r="H2745" t="inlineStr">
        <is>
          <t>914767</t>
        </is>
      </c>
      <c r="I2745" t="inlineStr">
        <is>
          <t>786279</t>
        </is>
      </c>
      <c r="J2745" t="inlineStr">
        <is>
          <t>2836274</t>
        </is>
      </c>
      <c r="K2745" t="inlineStr">
        <is>
          <t>2742005</t>
        </is>
      </c>
      <c r="L2745" t="inlineStr">
        <is>
          <t>2486284</t>
        </is>
      </c>
      <c r="M2745" t="inlineStr">
        <is>
          <t>3320901</t>
        </is>
      </c>
      <c r="N2745" t="inlineStr">
        <is>
          <t>1990629</t>
        </is>
      </c>
      <c r="O2745" t="inlineStr">
        <is>
          <t>3475300</t>
        </is>
      </c>
      <c r="P2745" t="inlineStr">
        <is>
          <t>42455678</t>
        </is>
      </c>
      <c r="Q2745" t="inlineStr">
        <is>
          <t>68702000</t>
        </is>
      </c>
    </row>
    <row r="2746">
      <c r="A2746" t="inlineStr">
        <is>
          <t>8163</t>
        </is>
      </c>
      <c r="B2746" t="inlineStr">
        <is>
          <t>1834926</t>
        </is>
      </c>
      <c r="C2746" t="inlineStr">
        <is>
          <t>42843568</t>
        </is>
      </c>
      <c r="D2746" t="inlineStr">
        <is>
          <t>24855556</t>
        </is>
      </c>
      <c r="E2746" t="inlineStr">
        <is>
          <t>11207332</t>
        </is>
      </c>
      <c r="F2746" t="inlineStr">
        <is>
          <t>9899191</t>
        </is>
      </c>
      <c r="G2746" t="inlineStr">
        <is>
          <t>11229875</t>
        </is>
      </c>
      <c r="H2746" t="inlineStr">
        <is>
          <t>7438334</t>
        </is>
      </c>
      <c r="I2746" t="inlineStr">
        <is>
          <t>5579643</t>
        </is>
      </c>
      <c r="J2746" t="inlineStr">
        <is>
          <t>14968214</t>
        </is>
      </c>
      <c r="K2746" t="inlineStr">
        <is>
          <t>13727954</t>
        </is>
      </c>
      <c r="L2746" t="inlineStr">
        <is>
          <t>10328335</t>
        </is>
      </c>
      <c r="M2746" t="inlineStr">
        <is>
          <t>9003577</t>
        </is>
      </c>
      <c r="N2746" t="inlineStr">
        <is>
          <t>4982503</t>
        </is>
      </c>
      <c r="O2746" t="inlineStr">
        <is>
          <t>1619000</t>
        </is>
      </c>
      <c r="P2746" t="inlineStr">
        <is>
          <t>110481993</t>
        </is>
      </c>
      <c r="Q2746" t="inlineStr">
        <is>
          <t>280000001</t>
        </is>
      </c>
    </row>
    <row r="2747">
      <c r="A2747" t="inlineStr">
        <is>
          <t>8171</t>
        </is>
      </c>
      <c r="B2747" t="inlineStr">
        <is>
          <t>291386</t>
        </is>
      </c>
      <c r="C2747" t="inlineStr">
        <is>
          <t>8826367</t>
        </is>
      </c>
      <c r="D2747" t="inlineStr">
        <is>
          <t>5123026</t>
        </is>
      </c>
      <c r="E2747" t="inlineStr">
        <is>
          <t>2850477</t>
        </is>
      </c>
      <c r="F2747" t="inlineStr">
        <is>
          <t>2504198</t>
        </is>
      </c>
      <c r="G2747" t="inlineStr">
        <is>
          <t>4066989</t>
        </is>
      </c>
      <c r="H2747" t="inlineStr">
        <is>
          <t>2349157</t>
        </is>
      </c>
      <c r="I2747" t="inlineStr">
        <is>
          <t>2044694</t>
        </is>
      </c>
      <c r="J2747" t="inlineStr">
        <is>
          <t>4908583</t>
        </is>
      </c>
      <c r="K2747" t="inlineStr">
        <is>
          <t>4522015</t>
        </is>
      </c>
      <c r="L2747" t="inlineStr">
        <is>
          <t>6327623</t>
        </is>
      </c>
      <c r="M2747" t="inlineStr">
        <is>
          <t>2425405</t>
        </is>
      </c>
      <c r="N2747" t="inlineStr">
        <is>
          <t>4833158</t>
        </is>
      </c>
      <c r="O2747" t="inlineStr">
        <is>
          <t>2702403</t>
        </is>
      </c>
      <c r="P2747" t="inlineStr">
        <is>
          <t>59077845</t>
        </is>
      </c>
      <c r="Q2747" t="inlineStr">
        <is>
          <t>112853326</t>
        </is>
      </c>
    </row>
    <row r="2748">
      <c r="A2748" t="inlineStr">
        <is>
          <t>8172</t>
        </is>
      </c>
      <c r="B2748" t="inlineStr">
        <is>
          <t>46389</t>
        </is>
      </c>
      <c r="C2748" t="inlineStr">
        <is>
          <t>295420</t>
        </is>
      </c>
      <c r="D2748" t="inlineStr">
        <is>
          <t>222472</t>
        </is>
      </c>
      <c r="E2748" t="inlineStr">
        <is>
          <t>111263</t>
        </is>
      </c>
      <c r="F2748" t="inlineStr">
        <is>
          <t>165584</t>
        </is>
      </c>
      <c r="G2748" t="inlineStr">
        <is>
          <t>197304</t>
        </is>
      </c>
      <c r="H2748" t="inlineStr">
        <is>
          <t>66400</t>
        </is>
      </c>
      <c r="I2748" t="inlineStr">
        <is>
          <t>0</t>
        </is>
      </c>
      <c r="J2748" t="inlineStr">
        <is>
          <t>473810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1578642</t>
        </is>
      </c>
    </row>
    <row r="2749">
      <c r="A2749" t="inlineStr">
        <is>
          <t>8176</t>
        </is>
      </c>
      <c r="B2749" t="inlineStr">
        <is>
          <t>1252762</t>
        </is>
      </c>
      <c r="C2749" t="inlineStr">
        <is>
          <t>9062110</t>
        </is>
      </c>
      <c r="D2749" t="inlineStr">
        <is>
          <t>6349760</t>
        </is>
      </c>
      <c r="E2749" t="inlineStr">
        <is>
          <t>2843224</t>
        </is>
      </c>
      <c r="F2749" t="inlineStr">
        <is>
          <t>2579094</t>
        </is>
      </c>
      <c r="G2749" t="inlineStr">
        <is>
          <t>2814646</t>
        </is>
      </c>
      <c r="H2749" t="inlineStr">
        <is>
          <t>2387315</t>
        </is>
      </c>
      <c r="I2749" t="inlineStr">
        <is>
          <t>1544859</t>
        </is>
      </c>
      <c r="J2749" t="inlineStr">
        <is>
          <t>5149912</t>
        </is>
      </c>
      <c r="K2749" t="inlineStr">
        <is>
          <t>6409153</t>
        </is>
      </c>
      <c r="L2749" t="inlineStr">
        <is>
          <t>7252008</t>
        </is>
      </c>
      <c r="M2749" t="inlineStr">
        <is>
          <t>3946205</t>
        </is>
      </c>
      <c r="N2749" t="inlineStr">
        <is>
          <t>1369877</t>
        </is>
      </c>
      <c r="O2749" t="inlineStr">
        <is>
          <t>2773629</t>
        </is>
      </c>
      <c r="P2749" t="inlineStr">
        <is>
          <t>15966446</t>
        </is>
      </c>
      <c r="Q2749" t="inlineStr">
        <is>
          <t>71701000</t>
        </is>
      </c>
    </row>
    <row r="2750">
      <c r="A2750" t="inlineStr">
        <is>
          <t>8182</t>
        </is>
      </c>
      <c r="B2750" t="inlineStr">
        <is>
          <t>375191</t>
        </is>
      </c>
      <c r="C2750" t="inlineStr">
        <is>
          <t>13771430</t>
        </is>
      </c>
      <c r="D2750" t="inlineStr">
        <is>
          <t>5155938</t>
        </is>
      </c>
      <c r="E2750" t="inlineStr">
        <is>
          <t>1911177</t>
        </is>
      </c>
      <c r="F2750" t="inlineStr">
        <is>
          <t>2360652</t>
        </is>
      </c>
      <c r="G2750" t="inlineStr">
        <is>
          <t>2038377</t>
        </is>
      </c>
      <c r="H2750" t="inlineStr">
        <is>
          <t>1022607</t>
        </is>
      </c>
      <c r="I2750" t="inlineStr">
        <is>
          <t>875188</t>
        </is>
      </c>
      <c r="J2750" t="inlineStr">
        <is>
          <t>2119221</t>
        </is>
      </c>
      <c r="K2750" t="inlineStr">
        <is>
          <t>2804399</t>
        </is>
      </c>
      <c r="L2750" t="inlineStr">
        <is>
          <t>2818435</t>
        </is>
      </c>
      <c r="M2750" t="inlineStr">
        <is>
          <t>1480077</t>
        </is>
      </c>
      <c r="N2750" t="inlineStr">
        <is>
          <t>2036634</t>
        </is>
      </c>
      <c r="O2750" t="inlineStr">
        <is>
          <t>0</t>
        </is>
      </c>
      <c r="P2750" t="inlineStr">
        <is>
          <t>68271889</t>
        </is>
      </c>
      <c r="Q2750" t="inlineStr">
        <is>
          <t>107041215</t>
        </is>
      </c>
    </row>
    <row r="2751">
      <c r="A2751" t="inlineStr">
        <is>
          <t>8197</t>
        </is>
      </c>
      <c r="B2751" t="inlineStr">
        <is>
          <t>27585</t>
        </is>
      </c>
      <c r="C2751" t="inlineStr">
        <is>
          <t>722930</t>
        </is>
      </c>
      <c r="D2751" t="inlineStr">
        <is>
          <t>609974</t>
        </is>
      </c>
      <c r="E2751" t="inlineStr">
        <is>
          <t>414964</t>
        </is>
      </c>
      <c r="F2751" t="inlineStr">
        <is>
          <t>551477</t>
        </is>
      </c>
      <c r="G2751" t="inlineStr">
        <is>
          <t>573607</t>
        </is>
      </c>
      <c r="H2751" t="inlineStr">
        <is>
          <t>323644</t>
        </is>
      </c>
      <c r="I2751" t="inlineStr">
        <is>
          <t>682350</t>
        </is>
      </c>
      <c r="J2751" t="inlineStr">
        <is>
          <t>1964862</t>
        </is>
      </c>
      <c r="K2751" t="inlineStr">
        <is>
          <t>2698473</t>
        </is>
      </c>
      <c r="L2751" t="inlineStr">
        <is>
          <t>740547</t>
        </is>
      </c>
      <c r="M2751" t="inlineStr">
        <is>
          <t>950576</t>
        </is>
      </c>
      <c r="N2751" t="inlineStr">
        <is>
          <t>0</t>
        </is>
      </c>
      <c r="O2751" t="inlineStr">
        <is>
          <t>0</t>
        </is>
      </c>
      <c r="P2751" t="inlineStr">
        <is>
          <t>51486678</t>
        </is>
      </c>
      <c r="Q2751" t="inlineStr">
        <is>
          <t>61747667</t>
        </is>
      </c>
    </row>
    <row r="2752">
      <c r="A2752" t="inlineStr">
        <is>
          <t>8201</t>
        </is>
      </c>
      <c r="B2752" t="inlineStr">
        <is>
          <t>619586</t>
        </is>
      </c>
      <c r="C2752" t="inlineStr">
        <is>
          <t>5785463</t>
        </is>
      </c>
      <c r="D2752" t="inlineStr">
        <is>
          <t>4030959</t>
        </is>
      </c>
      <c r="E2752" t="inlineStr">
        <is>
          <t>1798163</t>
        </is>
      </c>
      <c r="F2752" t="inlineStr">
        <is>
          <t>1626234</t>
        </is>
      </c>
      <c r="G2752" t="inlineStr">
        <is>
          <t>1886649</t>
        </is>
      </c>
      <c r="H2752" t="inlineStr">
        <is>
          <t>1138105</t>
        </is>
      </c>
      <c r="I2752" t="inlineStr">
        <is>
          <t>1104778</t>
        </is>
      </c>
      <c r="J2752" t="inlineStr">
        <is>
          <t>2767603</t>
        </is>
      </c>
      <c r="K2752" t="inlineStr">
        <is>
          <t>3788734</t>
        </is>
      </c>
      <c r="L2752" t="inlineStr">
        <is>
          <t>540035</t>
        </is>
      </c>
      <c r="M2752" t="inlineStr">
        <is>
          <t>3464536</t>
        </is>
      </c>
      <c r="N2752" t="inlineStr">
        <is>
          <t>1509154</t>
        </is>
      </c>
      <c r="O2752" t="inlineStr">
        <is>
          <t>2572762</t>
        </is>
      </c>
      <c r="P2752" t="inlineStr">
        <is>
          <t>29733514</t>
        </is>
      </c>
      <c r="Q2752" t="inlineStr">
        <is>
          <t>62366275</t>
        </is>
      </c>
    </row>
    <row r="2753">
      <c r="A2753" t="inlineStr">
        <is>
          <t>8204</t>
        </is>
      </c>
      <c r="B2753" t="inlineStr">
        <is>
          <t>795</t>
        </is>
      </c>
      <c r="C2753" t="inlineStr">
        <is>
          <t>1410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2205</t>
        </is>
      </c>
    </row>
    <row r="2754">
      <c r="A2754" t="inlineStr">
        <is>
          <t>8210</t>
        </is>
      </c>
      <c r="B2754" t="inlineStr">
        <is>
          <t>4850604</t>
        </is>
      </c>
      <c r="C2754" t="inlineStr">
        <is>
          <t>20891364</t>
        </is>
      </c>
      <c r="D2754" t="inlineStr">
        <is>
          <t>5337503</t>
        </is>
      </c>
      <c r="E2754" t="inlineStr">
        <is>
          <t>2171142</t>
        </is>
      </c>
      <c r="F2754" t="inlineStr">
        <is>
          <t>1404315</t>
        </is>
      </c>
      <c r="G2754" t="inlineStr">
        <is>
          <t>1830855</t>
        </is>
      </c>
      <c r="H2754" t="inlineStr">
        <is>
          <t>1023474</t>
        </is>
      </c>
      <c r="I2754" t="inlineStr">
        <is>
          <t>853319</t>
        </is>
      </c>
      <c r="J2754" t="inlineStr">
        <is>
          <t>2844295</t>
        </is>
      </c>
      <c r="K2754" t="inlineStr">
        <is>
          <t>2800669</t>
        </is>
      </c>
      <c r="L2754" t="inlineStr">
        <is>
          <t>5894776</t>
        </is>
      </c>
      <c r="M2754" t="inlineStr">
        <is>
          <t>3982597</t>
        </is>
      </c>
      <c r="N2754" t="inlineStr">
        <is>
          <t>0</t>
        </is>
      </c>
      <c r="O2754" t="inlineStr">
        <is>
          <t>3363641</t>
        </is>
      </c>
      <c r="P2754" t="inlineStr">
        <is>
          <t>68370592</t>
        </is>
      </c>
      <c r="Q2754" t="inlineStr">
        <is>
          <t>125619146</t>
        </is>
      </c>
    </row>
    <row r="2755">
      <c r="A2755" t="inlineStr">
        <is>
          <t>8213</t>
        </is>
      </c>
      <c r="B2755" t="inlineStr">
        <is>
          <t>1107598</t>
        </is>
      </c>
      <c r="C2755" t="inlineStr">
        <is>
          <t>27113515</t>
        </is>
      </c>
      <c r="D2755" t="inlineStr">
        <is>
          <t>17428960</t>
        </is>
      </c>
      <c r="E2755" t="inlineStr">
        <is>
          <t>8259790</t>
        </is>
      </c>
      <c r="F2755" t="inlineStr">
        <is>
          <t>8773600</t>
        </is>
      </c>
      <c r="G2755" t="inlineStr">
        <is>
          <t>10583888</t>
        </is>
      </c>
      <c r="H2755" t="inlineStr">
        <is>
          <t>6098748</t>
        </is>
      </c>
      <c r="I2755" t="inlineStr">
        <is>
          <t>5713177</t>
        </is>
      </c>
      <c r="J2755" t="inlineStr">
        <is>
          <t>16604167</t>
        </is>
      </c>
      <c r="K2755" t="inlineStr">
        <is>
          <t>14354332</t>
        </is>
      </c>
      <c r="L2755" t="inlineStr">
        <is>
          <t>16328793</t>
        </is>
      </c>
      <c r="M2755" t="inlineStr">
        <is>
          <t>14128371</t>
        </is>
      </c>
      <c r="N2755" t="inlineStr">
        <is>
          <t>5528000</t>
        </is>
      </c>
      <c r="O2755" t="inlineStr">
        <is>
          <t>8200076</t>
        </is>
      </c>
      <c r="P2755" t="inlineStr">
        <is>
          <t>111019473</t>
        </is>
      </c>
      <c r="Q2755" t="inlineStr">
        <is>
          <t>271242488</t>
        </is>
      </c>
    </row>
    <row r="2756">
      <c r="A2756" t="inlineStr">
        <is>
          <t>8215</t>
        </is>
      </c>
      <c r="B2756" t="inlineStr">
        <is>
          <t>720932</t>
        </is>
      </c>
      <c r="C2756" t="inlineStr">
        <is>
          <t>41515687</t>
        </is>
      </c>
      <c r="D2756" t="inlineStr">
        <is>
          <t>23389294</t>
        </is>
      </c>
      <c r="E2756" t="inlineStr">
        <is>
          <t>10064824</t>
        </is>
      </c>
      <c r="F2756" t="inlineStr">
        <is>
          <t>10079459</t>
        </is>
      </c>
      <c r="G2756" t="inlineStr">
        <is>
          <t>10301760</t>
        </is>
      </c>
      <c r="H2756" t="inlineStr">
        <is>
          <t>7773444</t>
        </is>
      </c>
      <c r="I2756" t="inlineStr">
        <is>
          <t>7130562</t>
        </is>
      </c>
      <c r="J2756" t="inlineStr">
        <is>
          <t>15085487</t>
        </is>
      </c>
      <c r="K2756" t="inlineStr">
        <is>
          <t>11695434</t>
        </is>
      </c>
      <c r="L2756" t="inlineStr">
        <is>
          <t>10665164</t>
        </is>
      </c>
      <c r="M2756" t="inlineStr">
        <is>
          <t>6819999</t>
        </is>
      </c>
      <c r="N2756" t="inlineStr">
        <is>
          <t>2743491</t>
        </is>
      </c>
      <c r="O2756" t="inlineStr">
        <is>
          <t>964000</t>
        </is>
      </c>
      <c r="P2756" t="inlineStr">
        <is>
          <t>161724977</t>
        </is>
      </c>
      <c r="Q2756" t="inlineStr">
        <is>
          <t>320674514</t>
        </is>
      </c>
    </row>
    <row r="2757">
      <c r="A2757" t="inlineStr">
        <is>
          <t>8218</t>
        </is>
      </c>
      <c r="B2757" t="inlineStr">
        <is>
          <t>9068</t>
        </is>
      </c>
      <c r="C2757" t="inlineStr">
        <is>
          <t>104671</t>
        </is>
      </c>
      <c r="D2757" t="inlineStr">
        <is>
          <t>32996</t>
        </is>
      </c>
      <c r="E2757" t="inlineStr">
        <is>
          <t>46567</t>
        </is>
      </c>
      <c r="F2757" t="inlineStr">
        <is>
          <t>31548</t>
        </is>
      </c>
      <c r="G2757" t="inlineStr">
        <is>
          <t>119423</t>
        </is>
      </c>
      <c r="H2757" t="inlineStr">
        <is>
          <t>39998</t>
        </is>
      </c>
      <c r="I2757" t="inlineStr">
        <is>
          <t>279176</t>
        </is>
      </c>
      <c r="J2757" t="inlineStr">
        <is>
          <t>538976</t>
        </is>
      </c>
      <c r="K2757" t="inlineStr">
        <is>
          <t>123531</t>
        </is>
      </c>
      <c r="L2757" t="inlineStr">
        <is>
          <t>266660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1592614</t>
        </is>
      </c>
    </row>
    <row r="2758">
      <c r="A2758" t="inlineStr">
        <is>
          <t>8219</t>
        </is>
      </c>
      <c r="B2758" t="inlineStr">
        <is>
          <t>560</t>
        </is>
      </c>
      <c r="C2758" t="inlineStr">
        <is>
          <t>5118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5678</t>
        </is>
      </c>
    </row>
    <row r="2759">
      <c r="A2759" t="inlineStr">
        <is>
          <t>8221</t>
        </is>
      </c>
      <c r="B2759" t="inlineStr">
        <is>
          <t>65</t>
        </is>
      </c>
      <c r="C2759" t="inlineStr">
        <is>
          <t>3000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3065</t>
        </is>
      </c>
    </row>
    <row r="2760">
      <c r="A2760" t="inlineStr">
        <is>
          <t>8222</t>
        </is>
      </c>
      <c r="B2760" t="inlineStr">
        <is>
          <t>430968</t>
        </is>
      </c>
      <c r="C2760" t="inlineStr">
        <is>
          <t>15399340</t>
        </is>
      </c>
      <c r="D2760" t="inlineStr">
        <is>
          <t>6847344</t>
        </is>
      </c>
      <c r="E2760" t="inlineStr">
        <is>
          <t>2429478</t>
        </is>
      </c>
      <c r="F2760" t="inlineStr">
        <is>
          <t>3184020</t>
        </is>
      </c>
      <c r="G2760" t="inlineStr">
        <is>
          <t>2583375</t>
        </is>
      </c>
      <c r="H2760" t="inlineStr">
        <is>
          <t>1830017</t>
        </is>
      </c>
      <c r="I2760" t="inlineStr">
        <is>
          <t>1034115</t>
        </is>
      </c>
      <c r="J2760" t="inlineStr">
        <is>
          <t>2672658</t>
        </is>
      </c>
      <c r="K2760" t="inlineStr">
        <is>
          <t>4373920</t>
        </is>
      </c>
      <c r="L2760" t="inlineStr">
        <is>
          <t>3468000</t>
        </is>
      </c>
      <c r="M2760" t="inlineStr">
        <is>
          <t>1423111</t>
        </is>
      </c>
      <c r="N2760" t="inlineStr">
        <is>
          <t>1276000</t>
        </is>
      </c>
      <c r="O2760" t="inlineStr">
        <is>
          <t>0</t>
        </is>
      </c>
      <c r="P2760" t="inlineStr">
        <is>
          <t>21621154</t>
        </is>
      </c>
      <c r="Q2760" t="inlineStr">
        <is>
          <t>68573500</t>
        </is>
      </c>
    </row>
    <row r="2761">
      <c r="A2761" t="inlineStr">
        <is>
          <t>8225</t>
        </is>
      </c>
      <c r="B2761" t="inlineStr">
        <is>
          <t>32089</t>
        </is>
      </c>
      <c r="C2761" t="inlineStr">
        <is>
          <t>357240</t>
        </is>
      </c>
      <c r="D2761" t="inlineStr">
        <is>
          <t>484844</t>
        </is>
      </c>
      <c r="E2761" t="inlineStr">
        <is>
          <t>299669</t>
        </is>
      </c>
      <c r="F2761" t="inlineStr">
        <is>
          <t>125579</t>
        </is>
      </c>
      <c r="G2761" t="inlineStr">
        <is>
          <t>412828</t>
        </is>
      </c>
      <c r="H2761" t="inlineStr">
        <is>
          <t>240372</t>
        </is>
      </c>
      <c r="I2761" t="inlineStr">
        <is>
          <t>89750</t>
        </is>
      </c>
      <c r="J2761" t="inlineStr">
        <is>
          <t>780648</t>
        </is>
      </c>
      <c r="K2761" t="inlineStr">
        <is>
          <t>1038970</t>
        </is>
      </c>
      <c r="L2761" t="inlineStr">
        <is>
          <t>690152</t>
        </is>
      </c>
      <c r="M2761" t="inlineStr">
        <is>
          <t>0</t>
        </is>
      </c>
      <c r="N2761" t="inlineStr">
        <is>
          <t>1485946</t>
        </is>
      </c>
      <c r="O2761" t="inlineStr">
        <is>
          <t>0</t>
        </is>
      </c>
      <c r="P2761" t="inlineStr">
        <is>
          <t>16341913</t>
        </is>
      </c>
      <c r="Q2761" t="inlineStr">
        <is>
          <t>22380000</t>
        </is>
      </c>
    </row>
    <row r="2762">
      <c r="A2762" t="inlineStr">
        <is>
          <t>8227</t>
        </is>
      </c>
      <c r="B2762" t="inlineStr">
        <is>
          <t>678414</t>
        </is>
      </c>
      <c r="C2762" t="inlineStr">
        <is>
          <t>8302522</t>
        </is>
      </c>
      <c r="D2762" t="inlineStr">
        <is>
          <t>2797508</t>
        </is>
      </c>
      <c r="E2762" t="inlineStr">
        <is>
          <t>1467360</t>
        </is>
      </c>
      <c r="F2762" t="inlineStr">
        <is>
          <t>1153147</t>
        </is>
      </c>
      <c r="G2762" t="inlineStr">
        <is>
          <t>1380272</t>
        </is>
      </c>
      <c r="H2762" t="inlineStr">
        <is>
          <t>599865</t>
        </is>
      </c>
      <c r="I2762" t="inlineStr">
        <is>
          <t>736744</t>
        </is>
      </c>
      <c r="J2762" t="inlineStr">
        <is>
          <t>2138667</t>
        </is>
      </c>
      <c r="K2762" t="inlineStr">
        <is>
          <t>2456252</t>
        </is>
      </c>
      <c r="L2762" t="inlineStr">
        <is>
          <t>2811403</t>
        </is>
      </c>
      <c r="M2762" t="inlineStr">
        <is>
          <t>2966840</t>
        </is>
      </c>
      <c r="N2762" t="inlineStr">
        <is>
          <t>0</t>
        </is>
      </c>
      <c r="O2762" t="inlineStr">
        <is>
          <t>3432853</t>
        </is>
      </c>
      <c r="P2762" t="inlineStr">
        <is>
          <t>8621153</t>
        </is>
      </c>
      <c r="Q2762" t="inlineStr">
        <is>
          <t>39543000</t>
        </is>
      </c>
    </row>
    <row r="2763">
      <c r="A2763" t="inlineStr">
        <is>
          <t>8234</t>
        </is>
      </c>
      <c r="B2763" t="inlineStr">
        <is>
          <t>765182</t>
        </is>
      </c>
      <c r="C2763" t="inlineStr">
        <is>
          <t>20146451</t>
        </is>
      </c>
      <c r="D2763" t="inlineStr">
        <is>
          <t>8920086</t>
        </is>
      </c>
      <c r="E2763" t="inlineStr">
        <is>
          <t>4301940</t>
        </is>
      </c>
      <c r="F2763" t="inlineStr">
        <is>
          <t>3914362</t>
        </is>
      </c>
      <c r="G2763" t="inlineStr">
        <is>
          <t>3815006</t>
        </is>
      </c>
      <c r="H2763" t="inlineStr">
        <is>
          <t>2637406</t>
        </is>
      </c>
      <c r="I2763" t="inlineStr">
        <is>
          <t>1493502</t>
        </is>
      </c>
      <c r="J2763" t="inlineStr">
        <is>
          <t>5159358</t>
        </is>
      </c>
      <c r="K2763" t="inlineStr">
        <is>
          <t>7921381</t>
        </is>
      </c>
      <c r="L2763" t="inlineStr">
        <is>
          <t>5897092</t>
        </is>
      </c>
      <c r="M2763" t="inlineStr">
        <is>
          <t>2783368</t>
        </is>
      </c>
      <c r="N2763" t="inlineStr">
        <is>
          <t>4117805</t>
        </is>
      </c>
      <c r="O2763" t="inlineStr">
        <is>
          <t>3440982</t>
        </is>
      </c>
      <c r="P2763" t="inlineStr">
        <is>
          <t>65912551</t>
        </is>
      </c>
      <c r="Q2763" t="inlineStr">
        <is>
          <t>141226472</t>
        </is>
      </c>
    </row>
    <row r="2764">
      <c r="A2764" t="inlineStr">
        <is>
          <t>8240</t>
        </is>
      </c>
      <c r="B2764" t="inlineStr">
        <is>
          <t>537071</t>
        </is>
      </c>
      <c r="C2764" t="inlineStr">
        <is>
          <t>15070942</t>
        </is>
      </c>
      <c r="D2764" t="inlineStr">
        <is>
          <t>6644981</t>
        </is>
      </c>
      <c r="E2764" t="inlineStr">
        <is>
          <t>2859393</t>
        </is>
      </c>
      <c r="F2764" t="inlineStr">
        <is>
          <t>2449525</t>
        </is>
      </c>
      <c r="G2764" t="inlineStr">
        <is>
          <t>2510980</t>
        </is>
      </c>
      <c r="H2764" t="inlineStr">
        <is>
          <t>2111554</t>
        </is>
      </c>
      <c r="I2764" t="inlineStr">
        <is>
          <t>1241729</t>
        </is>
      </c>
      <c r="J2764" t="inlineStr">
        <is>
          <t>4100800</t>
        </is>
      </c>
      <c r="K2764" t="inlineStr">
        <is>
          <t>5348947</t>
        </is>
      </c>
      <c r="L2764" t="inlineStr">
        <is>
          <t>3062736</t>
        </is>
      </c>
      <c r="M2764" t="inlineStr">
        <is>
          <t>3083498</t>
        </is>
      </c>
      <c r="N2764" t="inlineStr">
        <is>
          <t>2114936</t>
        </is>
      </c>
      <c r="O2764" t="inlineStr">
        <is>
          <t>800155</t>
        </is>
      </c>
      <c r="P2764" t="inlineStr">
        <is>
          <t>48067167</t>
        </is>
      </c>
      <c r="Q2764" t="inlineStr">
        <is>
          <t>100004414</t>
        </is>
      </c>
    </row>
    <row r="2765">
      <c r="A2765" t="inlineStr">
        <is>
          <t>8244</t>
        </is>
      </c>
      <c r="B2765" t="inlineStr">
        <is>
          <t>0</t>
        </is>
      </c>
      <c r="C2765" t="inlineStr">
        <is>
          <t>2890</t>
        </is>
      </c>
      <c r="D2765" t="inlineStr">
        <is>
          <t>31300</t>
        </is>
      </c>
      <c r="E2765" t="inlineStr">
        <is>
          <t>25261</t>
        </is>
      </c>
      <c r="F2765" t="inlineStr">
        <is>
          <t>15750</t>
        </is>
      </c>
      <c r="G2765" t="inlineStr">
        <is>
          <t>55200</t>
        </is>
      </c>
      <c r="H2765" t="inlineStr">
        <is>
          <t>40000</t>
        </is>
      </c>
      <c r="I2765" t="inlineStr">
        <is>
          <t>91350</t>
        </is>
      </c>
      <c r="J2765" t="inlineStr">
        <is>
          <t>1378257</t>
        </is>
      </c>
      <c r="K2765" t="inlineStr">
        <is>
          <t>805276</t>
        </is>
      </c>
      <c r="L2765" t="inlineStr">
        <is>
          <t>727110</t>
        </is>
      </c>
      <c r="M2765" t="inlineStr">
        <is>
          <t>549990</t>
        </is>
      </c>
      <c r="N2765" t="inlineStr">
        <is>
          <t>2676503</t>
        </is>
      </c>
      <c r="O2765" t="inlineStr">
        <is>
          <t>0</t>
        </is>
      </c>
      <c r="P2765" t="inlineStr">
        <is>
          <t>21955113</t>
        </is>
      </c>
      <c r="Q2765" t="inlineStr">
        <is>
          <t>28354000</t>
        </is>
      </c>
    </row>
    <row r="2766">
      <c r="A2766" t="inlineStr">
        <is>
          <t>8249</t>
        </is>
      </c>
      <c r="B2766" t="inlineStr">
        <is>
          <t>1317374</t>
        </is>
      </c>
      <c r="C2766" t="inlineStr">
        <is>
          <t>21050245</t>
        </is>
      </c>
      <c r="D2766" t="inlineStr">
        <is>
          <t>9972446</t>
        </is>
      </c>
      <c r="E2766" t="inlineStr">
        <is>
          <t>3840104</t>
        </is>
      </c>
      <c r="F2766" t="inlineStr">
        <is>
          <t>3410672</t>
        </is>
      </c>
      <c r="G2766" t="inlineStr">
        <is>
          <t>3814452</t>
        </is>
      </c>
      <c r="H2766" t="inlineStr">
        <is>
          <t>1556124</t>
        </is>
      </c>
      <c r="I2766" t="inlineStr">
        <is>
          <t>1506268</t>
        </is>
      </c>
      <c r="J2766" t="inlineStr">
        <is>
          <t>4581517</t>
        </is>
      </c>
      <c r="K2766" t="inlineStr">
        <is>
          <t>5265532</t>
        </is>
      </c>
      <c r="L2766" t="inlineStr">
        <is>
          <t>1985195</t>
        </is>
      </c>
      <c r="M2766" t="inlineStr">
        <is>
          <t>994000</t>
        </is>
      </c>
      <c r="N2766" t="inlineStr">
        <is>
          <t>2765216</t>
        </is>
      </c>
      <c r="O2766" t="inlineStr">
        <is>
          <t>1869000</t>
        </is>
      </c>
      <c r="P2766" t="inlineStr">
        <is>
          <t>73896355</t>
        </is>
      </c>
      <c r="Q2766" t="inlineStr">
        <is>
          <t>137824500</t>
        </is>
      </c>
    </row>
    <row r="2767">
      <c r="A2767" t="inlineStr">
        <is>
          <t>8255</t>
        </is>
      </c>
      <c r="B2767" t="inlineStr">
        <is>
          <t>1206247</t>
        </is>
      </c>
      <c r="C2767" t="inlineStr">
        <is>
          <t>16062804</t>
        </is>
      </c>
      <c r="D2767" t="inlineStr">
        <is>
          <t>5672222</t>
        </is>
      </c>
      <c r="E2767" t="inlineStr">
        <is>
          <t>2733242</t>
        </is>
      </c>
      <c r="F2767" t="inlineStr">
        <is>
          <t>2523900</t>
        </is>
      </c>
      <c r="G2767" t="inlineStr">
        <is>
          <t>3944699</t>
        </is>
      </c>
      <c r="H2767" t="inlineStr">
        <is>
          <t>2045890</t>
        </is>
      </c>
      <c r="I2767" t="inlineStr">
        <is>
          <t>1946843</t>
        </is>
      </c>
      <c r="J2767" t="inlineStr">
        <is>
          <t>3665857</t>
        </is>
      </c>
      <c r="K2767" t="inlineStr">
        <is>
          <t>5058498</t>
        </is>
      </c>
      <c r="L2767" t="inlineStr">
        <is>
          <t>4965153</t>
        </is>
      </c>
      <c r="M2767" t="inlineStr">
        <is>
          <t>2102208</t>
        </is>
      </c>
      <c r="N2767" t="inlineStr">
        <is>
          <t>641479</t>
        </is>
      </c>
      <c r="O2767" t="inlineStr">
        <is>
          <t>1658902</t>
        </is>
      </c>
      <c r="P2767" t="inlineStr">
        <is>
          <t>47751097</t>
        </is>
      </c>
      <c r="Q2767" t="inlineStr">
        <is>
          <t>101979041</t>
        </is>
      </c>
    </row>
    <row r="2768">
      <c r="A2768" t="inlineStr">
        <is>
          <t>8259</t>
        </is>
      </c>
      <c r="B2768" t="inlineStr">
        <is>
          <t>562</t>
        </is>
      </c>
      <c r="C2768" t="inlineStr">
        <is>
          <t>4833</t>
        </is>
      </c>
      <c r="D2768" t="inlineStr">
        <is>
          <t>32813</t>
        </is>
      </c>
      <c r="E2768" t="inlineStr">
        <is>
          <t>23099</t>
        </is>
      </c>
      <c r="F2768" t="inlineStr">
        <is>
          <t>90563</t>
        </is>
      </c>
      <c r="G2768" t="inlineStr">
        <is>
          <t>0</t>
        </is>
      </c>
      <c r="H2768" t="inlineStr">
        <is>
          <t>0</t>
        </is>
      </c>
      <c r="I2768" t="inlineStr">
        <is>
          <t>0</t>
        </is>
      </c>
      <c r="J2768" t="inlineStr">
        <is>
          <t>59157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211027</t>
        </is>
      </c>
    </row>
    <row r="2769">
      <c r="A2769" t="inlineStr">
        <is>
          <t>8261</t>
        </is>
      </c>
      <c r="B2769" t="inlineStr">
        <is>
          <t>3607459</t>
        </is>
      </c>
      <c r="C2769" t="inlineStr">
        <is>
          <t>34988727</t>
        </is>
      </c>
      <c r="D2769" t="inlineStr">
        <is>
          <t>8220484</t>
        </is>
      </c>
      <c r="E2769" t="inlineStr">
        <is>
          <t>2889780</t>
        </is>
      </c>
      <c r="F2769" t="inlineStr">
        <is>
          <t>2228216</t>
        </is>
      </c>
      <c r="G2769" t="inlineStr">
        <is>
          <t>2664265</t>
        </is>
      </c>
      <c r="H2769" t="inlineStr">
        <is>
          <t>998208</t>
        </is>
      </c>
      <c r="I2769" t="inlineStr">
        <is>
          <t>990038</t>
        </is>
      </c>
      <c r="J2769" t="inlineStr">
        <is>
          <t>2695102</t>
        </is>
      </c>
      <c r="K2769" t="inlineStr">
        <is>
          <t>2840964</t>
        </is>
      </c>
      <c r="L2769" t="inlineStr">
        <is>
          <t>4364098</t>
        </is>
      </c>
      <c r="M2769" t="inlineStr">
        <is>
          <t>3364014</t>
        </is>
      </c>
      <c r="N2769" t="inlineStr">
        <is>
          <t>3219139</t>
        </is>
      </c>
      <c r="O2769" t="inlineStr">
        <is>
          <t>2556306</t>
        </is>
      </c>
      <c r="P2769" t="inlineStr">
        <is>
          <t>43251593</t>
        </is>
      </c>
      <c r="Q2769" t="inlineStr">
        <is>
          <t>118878393</t>
        </is>
      </c>
    </row>
    <row r="2770">
      <c r="A2770" t="inlineStr">
        <is>
          <t>8264</t>
        </is>
      </c>
      <c r="B2770" t="inlineStr">
        <is>
          <t>68667</t>
        </is>
      </c>
      <c r="C2770" t="inlineStr">
        <is>
          <t>460450</t>
        </is>
      </c>
      <c r="D2770" t="inlineStr">
        <is>
          <t>357576</t>
        </is>
      </c>
      <c r="E2770" t="inlineStr">
        <is>
          <t>191351</t>
        </is>
      </c>
      <c r="F2770" t="inlineStr">
        <is>
          <t>303872</t>
        </is>
      </c>
      <c r="G2770" t="inlineStr">
        <is>
          <t>291540</t>
        </is>
      </c>
      <c r="H2770" t="inlineStr">
        <is>
          <t>142612</t>
        </is>
      </c>
      <c r="I2770" t="inlineStr">
        <is>
          <t>42649</t>
        </is>
      </c>
      <c r="J2770" t="inlineStr">
        <is>
          <t>438942</t>
        </is>
      </c>
      <c r="K2770" t="inlineStr">
        <is>
          <t>279786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2577445</t>
        </is>
      </c>
    </row>
    <row r="2771">
      <c r="A2771" t="inlineStr">
        <is>
          <t>8271</t>
        </is>
      </c>
      <c r="B2771" t="inlineStr">
        <is>
          <t>2203285</t>
        </is>
      </c>
      <c r="C2771" t="inlineStr">
        <is>
          <t>31876420</t>
        </is>
      </c>
      <c r="D2771" t="inlineStr">
        <is>
          <t>11414580</t>
        </is>
      </c>
      <c r="E2771" t="inlineStr">
        <is>
          <t>4548302</t>
        </is>
      </c>
      <c r="F2771" t="inlineStr">
        <is>
          <t>3965376</t>
        </is>
      </c>
      <c r="G2771" t="inlineStr">
        <is>
          <t>3724980</t>
        </is>
      </c>
      <c r="H2771" t="inlineStr">
        <is>
          <t>2249210</t>
        </is>
      </c>
      <c r="I2771" t="inlineStr">
        <is>
          <t>2078362</t>
        </is>
      </c>
      <c r="J2771" t="inlineStr">
        <is>
          <t>5665322</t>
        </is>
      </c>
      <c r="K2771" t="inlineStr">
        <is>
          <t>5213137</t>
        </is>
      </c>
      <c r="L2771" t="inlineStr">
        <is>
          <t>4980341</t>
        </is>
      </c>
      <c r="M2771" t="inlineStr">
        <is>
          <t>3965252</t>
        </is>
      </c>
      <c r="N2771" t="inlineStr">
        <is>
          <t>1465000</t>
        </is>
      </c>
      <c r="O2771" t="inlineStr">
        <is>
          <t>1935653</t>
        </is>
      </c>
      <c r="P2771" t="inlineStr">
        <is>
          <t>44329665</t>
        </is>
      </c>
      <c r="Q2771" t="inlineStr">
        <is>
          <t>129614885</t>
        </is>
      </c>
    </row>
    <row r="2772">
      <c r="A2772" t="inlineStr">
        <is>
          <t>8272</t>
        </is>
      </c>
      <c r="B2772" t="inlineStr">
        <is>
          <t>77012</t>
        </is>
      </c>
      <c r="C2772" t="inlineStr">
        <is>
          <t>1484392</t>
        </is>
      </c>
      <c r="D2772" t="inlineStr">
        <is>
          <t>616723</t>
        </is>
      </c>
      <c r="E2772" t="inlineStr">
        <is>
          <t>408900</t>
        </is>
      </c>
      <c r="F2772" t="inlineStr">
        <is>
          <t>140220</t>
        </is>
      </c>
      <c r="G2772" t="inlineStr">
        <is>
          <t>414576</t>
        </is>
      </c>
      <c r="H2772" t="inlineStr">
        <is>
          <t>247695</t>
        </is>
      </c>
      <c r="I2772" t="inlineStr">
        <is>
          <t>271232</t>
        </is>
      </c>
      <c r="J2772" t="inlineStr">
        <is>
          <t>1749752</t>
        </is>
      </c>
      <c r="K2772" t="inlineStr">
        <is>
          <t>1648570</t>
        </is>
      </c>
      <c r="L2772" t="inlineStr">
        <is>
          <t>4707898</t>
        </is>
      </c>
      <c r="M2772" t="inlineStr">
        <is>
          <t>910484</t>
        </is>
      </c>
      <c r="N2772" t="inlineStr">
        <is>
          <t>702555</t>
        </is>
      </c>
      <c r="O2772" t="inlineStr">
        <is>
          <t>838094</t>
        </is>
      </c>
      <c r="P2772" t="inlineStr">
        <is>
          <t>4779652</t>
        </is>
      </c>
      <c r="Q2772" t="inlineStr">
        <is>
          <t>18997755</t>
        </is>
      </c>
    </row>
    <row r="2773">
      <c r="A2773" t="inlineStr">
        <is>
          <t>8276</t>
        </is>
      </c>
      <c r="B2773" t="inlineStr">
        <is>
          <t>4230</t>
        </is>
      </c>
      <c r="C2773" t="inlineStr">
        <is>
          <t>109253</t>
        </is>
      </c>
      <c r="D2773" t="inlineStr">
        <is>
          <t>249218</t>
        </is>
      </c>
      <c r="E2773" t="inlineStr">
        <is>
          <t>135233</t>
        </is>
      </c>
      <c r="F2773" t="inlineStr">
        <is>
          <t>142555</t>
        </is>
      </c>
      <c r="G2773" t="inlineStr">
        <is>
          <t>91280</t>
        </is>
      </c>
      <c r="H2773" t="inlineStr">
        <is>
          <t>138740</t>
        </is>
      </c>
      <c r="I2773" t="inlineStr">
        <is>
          <t>89911</t>
        </is>
      </c>
      <c r="J2773" t="inlineStr">
        <is>
          <t>321174</t>
        </is>
      </c>
      <c r="K2773" t="inlineStr">
        <is>
          <t>263888</t>
        </is>
      </c>
      <c r="L2773" t="inlineStr">
        <is>
          <t>264951</t>
        </is>
      </c>
      <c r="M2773" t="inlineStr">
        <is>
          <t>509540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2319973</t>
        </is>
      </c>
    </row>
    <row r="2774">
      <c r="A2774" t="inlineStr">
        <is>
          <t>8277</t>
        </is>
      </c>
      <c r="B2774" t="inlineStr">
        <is>
          <t>2957394</t>
        </is>
      </c>
      <c r="C2774" t="inlineStr">
        <is>
          <t>8419310</t>
        </is>
      </c>
      <c r="D2774" t="inlineStr">
        <is>
          <t>4163677</t>
        </is>
      </c>
      <c r="E2774" t="inlineStr">
        <is>
          <t>2151986</t>
        </is>
      </c>
      <c r="F2774" t="inlineStr">
        <is>
          <t>1603594</t>
        </is>
      </c>
      <c r="G2774" t="inlineStr">
        <is>
          <t>2097358</t>
        </is>
      </c>
      <c r="H2774" t="inlineStr">
        <is>
          <t>1210834</t>
        </is>
      </c>
      <c r="I2774" t="inlineStr">
        <is>
          <t>1954968</t>
        </is>
      </c>
      <c r="J2774" t="inlineStr">
        <is>
          <t>3002249</t>
        </is>
      </c>
      <c r="K2774" t="inlineStr">
        <is>
          <t>3422866</t>
        </is>
      </c>
      <c r="L2774" t="inlineStr">
        <is>
          <t>1845105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6670659</t>
        </is>
      </c>
      <c r="Q2774" t="inlineStr">
        <is>
          <t>39500000</t>
        </is>
      </c>
    </row>
    <row r="2775">
      <c r="A2775" t="inlineStr">
        <is>
          <t>8279</t>
        </is>
      </c>
      <c r="B2775" t="inlineStr">
        <is>
          <t>115358</t>
        </is>
      </c>
      <c r="C2775" t="inlineStr">
        <is>
          <t>1877103</t>
        </is>
      </c>
      <c r="D2775" t="inlineStr">
        <is>
          <t>1029257</t>
        </is>
      </c>
      <c r="E2775" t="inlineStr">
        <is>
          <t>482938</t>
        </is>
      </c>
      <c r="F2775" t="inlineStr">
        <is>
          <t>440776</t>
        </is>
      </c>
      <c r="G2775" t="inlineStr">
        <is>
          <t>520035</t>
        </is>
      </c>
      <c r="H2775" t="inlineStr">
        <is>
          <t>204305</t>
        </is>
      </c>
      <c r="I2775" t="inlineStr">
        <is>
          <t>476176</t>
        </is>
      </c>
      <c r="J2775" t="inlineStr">
        <is>
          <t>1706827</t>
        </is>
      </c>
      <c r="K2775" t="inlineStr">
        <is>
          <t>2245443</t>
        </is>
      </c>
      <c r="L2775" t="inlineStr">
        <is>
          <t>1672785</t>
        </is>
      </c>
      <c r="M2775" t="inlineStr">
        <is>
          <t>504000</t>
        </is>
      </c>
      <c r="N2775" t="inlineStr">
        <is>
          <t>701069</t>
        </is>
      </c>
      <c r="O2775" t="inlineStr">
        <is>
          <t>891999</t>
        </is>
      </c>
      <c r="P2775" t="inlineStr">
        <is>
          <t>14232780</t>
        </is>
      </c>
      <c r="Q2775" t="inlineStr">
        <is>
          <t>27100851</t>
        </is>
      </c>
    </row>
    <row r="2776">
      <c r="A2776" t="inlineStr">
        <is>
          <t>8281</t>
        </is>
      </c>
      <c r="B2776" t="inlineStr">
        <is>
          <t>57221</t>
        </is>
      </c>
      <c r="C2776" t="inlineStr">
        <is>
          <t>300763</t>
        </is>
      </c>
      <c r="D2776" t="inlineStr">
        <is>
          <t>342353</t>
        </is>
      </c>
      <c r="E2776" t="inlineStr">
        <is>
          <t>165182</t>
        </is>
      </c>
      <c r="F2776" t="inlineStr">
        <is>
          <t>154761</t>
        </is>
      </c>
      <c r="G2776" t="inlineStr">
        <is>
          <t>426718</t>
        </is>
      </c>
      <c r="H2776" t="inlineStr">
        <is>
          <t>437368</t>
        </is>
      </c>
      <c r="I2776" t="inlineStr">
        <is>
          <t>599609</t>
        </is>
      </c>
      <c r="J2776" t="inlineStr">
        <is>
          <t>1550065</t>
        </is>
      </c>
      <c r="K2776" t="inlineStr">
        <is>
          <t>4277273</t>
        </is>
      </c>
      <c r="L2776" t="inlineStr">
        <is>
          <t>7931206</t>
        </is>
      </c>
      <c r="M2776" t="inlineStr">
        <is>
          <t>1528334</t>
        </is>
      </c>
      <c r="N2776" t="inlineStr">
        <is>
          <t>1285573</t>
        </is>
      </c>
      <c r="O2776" t="inlineStr">
        <is>
          <t>0</t>
        </is>
      </c>
      <c r="P2776" t="inlineStr">
        <is>
          <t>10211069</t>
        </is>
      </c>
      <c r="Q2776" t="inlineStr">
        <is>
          <t>29267495</t>
        </is>
      </c>
    </row>
    <row r="2777">
      <c r="A2777" t="inlineStr">
        <is>
          <t>8284</t>
        </is>
      </c>
      <c r="B2777" t="inlineStr">
        <is>
          <t>87339</t>
        </is>
      </c>
      <c r="C2777" t="inlineStr">
        <is>
          <t>2265491</t>
        </is>
      </c>
      <c r="D2777" t="inlineStr">
        <is>
          <t>928747</t>
        </is>
      </c>
      <c r="E2777" t="inlineStr">
        <is>
          <t>666956</t>
        </is>
      </c>
      <c r="F2777" t="inlineStr">
        <is>
          <t>391726</t>
        </is>
      </c>
      <c r="G2777" t="inlineStr">
        <is>
          <t>625604</t>
        </is>
      </c>
      <c r="H2777" t="inlineStr">
        <is>
          <t>890774</t>
        </is>
      </c>
      <c r="I2777" t="inlineStr">
        <is>
          <t>504292</t>
        </is>
      </c>
      <c r="J2777" t="inlineStr">
        <is>
          <t>2056254</t>
        </is>
      </c>
      <c r="K2777" t="inlineStr">
        <is>
          <t>3028788</t>
        </is>
      </c>
      <c r="L2777" t="inlineStr">
        <is>
          <t>5383440</t>
        </is>
      </c>
      <c r="M2777" t="inlineStr">
        <is>
          <t>2492673</t>
        </is>
      </c>
      <c r="N2777" t="inlineStr">
        <is>
          <t>1438342</t>
        </is>
      </c>
      <c r="O2777" t="inlineStr">
        <is>
          <t>3775716</t>
        </is>
      </c>
      <c r="P2777" t="inlineStr">
        <is>
          <t>22766858</t>
        </is>
      </c>
      <c r="Q2777" t="inlineStr">
        <is>
          <t>47303000</t>
        </is>
      </c>
    </row>
    <row r="2778">
      <c r="A2778" t="inlineStr">
        <is>
          <t>8286</t>
        </is>
      </c>
      <c r="B2778" t="inlineStr">
        <is>
          <t>8066</t>
        </is>
      </c>
      <c r="C2778" t="inlineStr">
        <is>
          <t>186098</t>
        </is>
      </c>
      <c r="D2778" t="inlineStr">
        <is>
          <t>143383</t>
        </is>
      </c>
      <c r="E2778" t="inlineStr">
        <is>
          <t>82629</t>
        </is>
      </c>
      <c r="F2778" t="inlineStr">
        <is>
          <t>0</t>
        </is>
      </c>
      <c r="G2778" t="inlineStr">
        <is>
          <t>21000</t>
        </is>
      </c>
      <c r="H2778" t="inlineStr">
        <is>
          <t>0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441176</t>
        </is>
      </c>
    </row>
    <row r="2779">
      <c r="A2779" t="inlineStr">
        <is>
          <t>8287</t>
        </is>
      </c>
      <c r="B2779" t="inlineStr">
        <is>
          <t>1858010</t>
        </is>
      </c>
      <c r="C2779" t="inlineStr">
        <is>
          <t>2357433</t>
        </is>
      </c>
      <c r="D2779" t="inlineStr">
        <is>
          <t>837724</t>
        </is>
      </c>
      <c r="E2779" t="inlineStr">
        <is>
          <t>362525</t>
        </is>
      </c>
      <c r="F2779" t="inlineStr">
        <is>
          <t>189185</t>
        </is>
      </c>
      <c r="G2779" t="inlineStr">
        <is>
          <t>392932</t>
        </is>
      </c>
      <c r="H2779" t="inlineStr">
        <is>
          <t>166582</t>
        </is>
      </c>
      <c r="I2779" t="inlineStr">
        <is>
          <t>90900</t>
        </is>
      </c>
      <c r="J2779" t="inlineStr">
        <is>
          <t>439701</t>
        </is>
      </c>
      <c r="K2779" t="inlineStr">
        <is>
          <t>525676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17045992</t>
        </is>
      </c>
      <c r="Q2779" t="inlineStr">
        <is>
          <t>24266660</t>
        </is>
      </c>
    </row>
    <row r="2780">
      <c r="A2780" t="inlineStr">
        <is>
          <t>8289</t>
        </is>
      </c>
      <c r="B2780" t="inlineStr">
        <is>
          <t>604160</t>
        </is>
      </c>
      <c r="C2780" t="inlineStr">
        <is>
          <t>12776252</t>
        </is>
      </c>
      <c r="D2780" t="inlineStr">
        <is>
          <t>4717311</t>
        </is>
      </c>
      <c r="E2780" t="inlineStr">
        <is>
          <t>1883721</t>
        </is>
      </c>
      <c r="F2780" t="inlineStr">
        <is>
          <t>2150425</t>
        </is>
      </c>
      <c r="G2780" t="inlineStr">
        <is>
          <t>1968269</t>
        </is>
      </c>
      <c r="H2780" t="inlineStr">
        <is>
          <t>673599</t>
        </is>
      </c>
      <c r="I2780" t="inlineStr">
        <is>
          <t>837034</t>
        </is>
      </c>
      <c r="J2780" t="inlineStr">
        <is>
          <t>3709948</t>
        </is>
      </c>
      <c r="K2780" t="inlineStr">
        <is>
          <t>3928760</t>
        </is>
      </c>
      <c r="L2780" t="inlineStr">
        <is>
          <t>5074296</t>
        </is>
      </c>
      <c r="M2780" t="inlineStr">
        <is>
          <t>3184242</t>
        </is>
      </c>
      <c r="N2780" t="inlineStr">
        <is>
          <t>1995000</t>
        </is>
      </c>
      <c r="O2780" t="inlineStr">
        <is>
          <t>1758408</t>
        </is>
      </c>
      <c r="P2780" t="inlineStr">
        <is>
          <t>23072340</t>
        </is>
      </c>
      <c r="Q2780" t="inlineStr">
        <is>
          <t>68333765</t>
        </is>
      </c>
    </row>
    <row r="2781">
      <c r="A2781" t="inlineStr">
        <is>
          <t>8291</t>
        </is>
      </c>
      <c r="B2781" t="inlineStr">
        <is>
          <t>151221</t>
        </is>
      </c>
      <c r="C2781" t="inlineStr">
        <is>
          <t>1530956</t>
        </is>
      </c>
      <c r="D2781" t="inlineStr">
        <is>
          <t>590380</t>
        </is>
      </c>
      <c r="E2781" t="inlineStr">
        <is>
          <t>195775</t>
        </is>
      </c>
      <c r="F2781" t="inlineStr">
        <is>
          <t>201695</t>
        </is>
      </c>
      <c r="G2781" t="inlineStr">
        <is>
          <t>288640</t>
        </is>
      </c>
      <c r="H2781" t="inlineStr">
        <is>
          <t>329908</t>
        </is>
      </c>
      <c r="I2781" t="inlineStr">
        <is>
          <t>299880</t>
        </is>
      </c>
      <c r="J2781" t="inlineStr">
        <is>
          <t>272000</t>
        </is>
      </c>
      <c r="K2781" t="inlineStr">
        <is>
          <t>340095</t>
        </is>
      </c>
      <c r="L2781" t="inlineStr">
        <is>
          <t>712097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12565803</t>
        </is>
      </c>
      <c r="Q2781" t="inlineStr">
        <is>
          <t>17478450</t>
        </is>
      </c>
    </row>
    <row r="2782">
      <c r="A2782" t="inlineStr">
        <is>
          <t>8297</t>
        </is>
      </c>
      <c r="B2782" t="inlineStr">
        <is>
          <t>25237</t>
        </is>
      </c>
      <c r="C2782" t="inlineStr">
        <is>
          <t>122785</t>
        </is>
      </c>
      <c r="D2782" t="inlineStr">
        <is>
          <t>121602</t>
        </is>
      </c>
      <c r="E2782" t="inlineStr">
        <is>
          <t>145487</t>
        </is>
      </c>
      <c r="F2782" t="inlineStr">
        <is>
          <t>15512</t>
        </is>
      </c>
      <c r="G2782" t="inlineStr">
        <is>
          <t>134459</t>
        </is>
      </c>
      <c r="H2782" t="inlineStr">
        <is>
          <t>39772</t>
        </is>
      </c>
      <c r="I2782" t="inlineStr">
        <is>
          <t>0</t>
        </is>
      </c>
      <c r="J2782" t="inlineStr">
        <is>
          <t>166069</t>
        </is>
      </c>
      <c r="K2782" t="inlineStr">
        <is>
          <t>0</t>
        </is>
      </c>
      <c r="L2782" t="inlineStr">
        <is>
          <t>286298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13942779</t>
        </is>
      </c>
      <c r="Q2782" t="inlineStr">
        <is>
          <t>15000000</t>
        </is>
      </c>
    </row>
    <row r="2783">
      <c r="A2783" t="inlineStr">
        <is>
          <t>8298</t>
        </is>
      </c>
      <c r="B2783" t="inlineStr">
        <is>
          <t>14149</t>
        </is>
      </c>
      <c r="C2783" t="inlineStr">
        <is>
          <t>344130</t>
        </is>
      </c>
      <c r="D2783" t="inlineStr">
        <is>
          <t>193256</t>
        </is>
      </c>
      <c r="E2783" t="inlineStr">
        <is>
          <t>220983</t>
        </is>
      </c>
      <c r="F2783" t="inlineStr">
        <is>
          <t>216155</t>
        </is>
      </c>
      <c r="G2783" t="inlineStr">
        <is>
          <t>151568</t>
        </is>
      </c>
      <c r="H2783" t="inlineStr">
        <is>
          <t>66250</t>
        </is>
      </c>
      <c r="I2783" t="inlineStr">
        <is>
          <t>186850</t>
        </is>
      </c>
      <c r="J2783" t="inlineStr">
        <is>
          <t>1002395</t>
        </is>
      </c>
      <c r="K2783" t="inlineStr">
        <is>
          <t>793391</t>
        </is>
      </c>
      <c r="L2783" t="inlineStr">
        <is>
          <t>1573044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20869844</t>
        </is>
      </c>
      <c r="Q2783" t="inlineStr">
        <is>
          <t>25632015</t>
        </is>
      </c>
    </row>
    <row r="2784">
      <c r="A2784" t="inlineStr">
        <is>
          <t>8299</t>
        </is>
      </c>
      <c r="B2784" t="inlineStr">
        <is>
          <t>16299058</t>
        </is>
      </c>
      <c r="C2784" t="inlineStr">
        <is>
          <t>42096308</t>
        </is>
      </c>
      <c r="D2784" t="inlineStr">
        <is>
          <t>12931235</t>
        </is>
      </c>
      <c r="E2784" t="inlineStr">
        <is>
          <t>6847060</t>
        </is>
      </c>
      <c r="F2784" t="inlineStr">
        <is>
          <t>4994443</t>
        </is>
      </c>
      <c r="G2784" t="inlineStr">
        <is>
          <t>6179453</t>
        </is>
      </c>
      <c r="H2784" t="inlineStr">
        <is>
          <t>4281013</t>
        </is>
      </c>
      <c r="I2784" t="inlineStr">
        <is>
          <t>4172625</t>
        </is>
      </c>
      <c r="J2784" t="inlineStr">
        <is>
          <t>12137005</t>
        </is>
      </c>
      <c r="K2784" t="inlineStr">
        <is>
          <t>11204824</t>
        </is>
      </c>
      <c r="L2784" t="inlineStr">
        <is>
          <t>14998525</t>
        </is>
      </c>
      <c r="M2784" t="inlineStr">
        <is>
          <t>8513479</t>
        </is>
      </c>
      <c r="N2784" t="inlineStr">
        <is>
          <t>5547968</t>
        </is>
      </c>
      <c r="O2784" t="inlineStr">
        <is>
          <t>8848936</t>
        </is>
      </c>
      <c r="P2784" t="inlineStr">
        <is>
          <t>62387315</t>
        </is>
      </c>
      <c r="Q2784" t="inlineStr">
        <is>
          <t>221439247</t>
        </is>
      </c>
    </row>
    <row r="2785">
      <c r="A2785" t="inlineStr">
        <is>
          <t>8307</t>
        </is>
      </c>
      <c r="B2785" t="inlineStr">
        <is>
          <t>2721</t>
        </is>
      </c>
      <c r="C2785" t="inlineStr">
        <is>
          <t>9164</t>
        </is>
      </c>
      <c r="D2785" t="inlineStr">
        <is>
          <t>28955</t>
        </is>
      </c>
      <c r="E2785" t="inlineStr">
        <is>
          <t>13503</t>
        </is>
      </c>
      <c r="F2785" t="inlineStr">
        <is>
          <t>64217</t>
        </is>
      </c>
      <c r="G2785" t="inlineStr">
        <is>
          <t>93533</t>
        </is>
      </c>
      <c r="H2785" t="inlineStr">
        <is>
          <t>70828</t>
        </is>
      </c>
      <c r="I2785" t="inlineStr">
        <is>
          <t>49588</t>
        </is>
      </c>
      <c r="J2785" t="inlineStr">
        <is>
          <t>56245</t>
        </is>
      </c>
      <c r="K2785" t="inlineStr">
        <is>
          <t>0</t>
        </is>
      </c>
      <c r="L2785" t="inlineStr">
        <is>
          <t>312476</t>
        </is>
      </c>
      <c r="M2785" t="inlineStr">
        <is>
          <t>1041588</t>
        </is>
      </c>
      <c r="N2785" t="inlineStr">
        <is>
          <t>0</t>
        </is>
      </c>
      <c r="O2785" t="inlineStr">
        <is>
          <t>854103</t>
        </is>
      </c>
      <c r="P2785" t="inlineStr">
        <is>
          <t>123236721</t>
        </is>
      </c>
      <c r="Q2785" t="inlineStr">
        <is>
          <t>125833642</t>
        </is>
      </c>
    </row>
    <row r="2786">
      <c r="A2786" t="inlineStr">
        <is>
          <t>8325</t>
        </is>
      </c>
      <c r="B2786" t="inlineStr">
        <is>
          <t>4868</t>
        </is>
      </c>
      <c r="C2786" t="inlineStr">
        <is>
          <t>215118</t>
        </is>
      </c>
      <c r="D2786" t="inlineStr">
        <is>
          <t>291971</t>
        </is>
      </c>
      <c r="E2786" t="inlineStr">
        <is>
          <t>488642</t>
        </is>
      </c>
      <c r="F2786" t="inlineStr">
        <is>
          <t>149999</t>
        </is>
      </c>
      <c r="G2786" t="inlineStr">
        <is>
          <t>90046</t>
        </is>
      </c>
      <c r="H2786" t="inlineStr">
        <is>
          <t>33105</t>
        </is>
      </c>
      <c r="I2786" t="inlineStr">
        <is>
          <t>50000</t>
        </is>
      </c>
      <c r="J2786" t="inlineStr">
        <is>
          <t>83999</t>
        </is>
      </c>
      <c r="K2786" t="inlineStr">
        <is>
          <t>105000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1512748</t>
        </is>
      </c>
    </row>
    <row r="2787">
      <c r="A2787" t="inlineStr">
        <is>
          <t>8329</t>
        </is>
      </c>
      <c r="B2787" t="inlineStr">
        <is>
          <t>36332</t>
        </is>
      </c>
      <c r="C2787" t="inlineStr">
        <is>
          <t>6807753</t>
        </is>
      </c>
      <c r="D2787" t="inlineStr">
        <is>
          <t>1013608</t>
        </is>
      </c>
      <c r="E2787" t="inlineStr">
        <is>
          <t>1223389</t>
        </is>
      </c>
      <c r="F2787" t="inlineStr">
        <is>
          <t>1050094</t>
        </is>
      </c>
      <c r="G2787" t="inlineStr">
        <is>
          <t>1757451</t>
        </is>
      </c>
      <c r="H2787" t="inlineStr">
        <is>
          <t>1573093</t>
        </is>
      </c>
      <c r="I2787" t="inlineStr">
        <is>
          <t>907214</t>
        </is>
      </c>
      <c r="J2787" t="inlineStr">
        <is>
          <t>3459616</t>
        </is>
      </c>
      <c r="K2787" t="inlineStr">
        <is>
          <t>2678227</t>
        </is>
      </c>
      <c r="L2787" t="inlineStr">
        <is>
          <t>4650394</t>
        </is>
      </c>
      <c r="M2787" t="inlineStr">
        <is>
          <t>3042658</t>
        </is>
      </c>
      <c r="N2787" t="inlineStr">
        <is>
          <t>792006</t>
        </is>
      </c>
      <c r="O2787" t="inlineStr">
        <is>
          <t>6317210</t>
        </is>
      </c>
      <c r="P2787" t="inlineStr">
        <is>
          <t>245269070</t>
        </is>
      </c>
      <c r="Q2787" t="inlineStr">
        <is>
          <t>280578115</t>
        </is>
      </c>
    </row>
    <row r="2788">
      <c r="A2788" t="inlineStr">
        <is>
          <t>8341</t>
        </is>
      </c>
      <c r="B2788" t="inlineStr">
        <is>
          <t>1423174</t>
        </is>
      </c>
      <c r="C2788" t="inlineStr">
        <is>
          <t>19743561</t>
        </is>
      </c>
      <c r="D2788" t="inlineStr">
        <is>
          <t>9980075</t>
        </is>
      </c>
      <c r="E2788" t="inlineStr">
        <is>
          <t>5453612</t>
        </is>
      </c>
      <c r="F2788" t="inlineStr">
        <is>
          <t>3605281</t>
        </is>
      </c>
      <c r="G2788" t="inlineStr">
        <is>
          <t>4439448</t>
        </is>
      </c>
      <c r="H2788" t="inlineStr">
        <is>
          <t>2591505</t>
        </is>
      </c>
      <c r="I2788" t="inlineStr">
        <is>
          <t>1840459</t>
        </is>
      </c>
      <c r="J2788" t="inlineStr">
        <is>
          <t>6022397</t>
        </is>
      </c>
      <c r="K2788" t="inlineStr">
        <is>
          <t>6070021</t>
        </is>
      </c>
      <c r="L2788" t="inlineStr">
        <is>
          <t>5077872</t>
        </is>
      </c>
      <c r="M2788" t="inlineStr">
        <is>
          <t>975157</t>
        </is>
      </c>
      <c r="N2788" t="inlineStr">
        <is>
          <t>2164189</t>
        </is>
      </c>
      <c r="O2788" t="inlineStr">
        <is>
          <t>0</t>
        </is>
      </c>
      <c r="P2788" t="inlineStr">
        <is>
          <t>60613249</t>
        </is>
      </c>
      <c r="Q2788" t="inlineStr">
        <is>
          <t>130000000</t>
        </is>
      </c>
    </row>
    <row r="2789">
      <c r="A2789" t="inlineStr">
        <is>
          <t>8342</t>
        </is>
      </c>
      <c r="B2789" t="inlineStr">
        <is>
          <t>29536</t>
        </is>
      </c>
      <c r="C2789" t="inlineStr">
        <is>
          <t>977821</t>
        </is>
      </c>
      <c r="D2789" t="inlineStr">
        <is>
          <t>562836</t>
        </is>
      </c>
      <c r="E2789" t="inlineStr">
        <is>
          <t>384025</t>
        </is>
      </c>
      <c r="F2789" t="inlineStr">
        <is>
          <t>420037</t>
        </is>
      </c>
      <c r="G2789" t="inlineStr">
        <is>
          <t>319996</t>
        </is>
      </c>
      <c r="H2789" t="inlineStr">
        <is>
          <t>587893</t>
        </is>
      </c>
      <c r="I2789" t="inlineStr">
        <is>
          <t>313659</t>
        </is>
      </c>
      <c r="J2789" t="inlineStr">
        <is>
          <t>1191168</t>
        </is>
      </c>
      <c r="K2789" t="inlineStr">
        <is>
          <t>2530076</t>
        </is>
      </c>
      <c r="L2789" t="inlineStr">
        <is>
          <t>1957173</t>
        </is>
      </c>
      <c r="M2789" t="inlineStr">
        <is>
          <t>1045000</t>
        </is>
      </c>
      <c r="N2789" t="inlineStr">
        <is>
          <t>0</t>
        </is>
      </c>
      <c r="O2789" t="inlineStr">
        <is>
          <t>977034</t>
        </is>
      </c>
      <c r="P2789" t="inlineStr">
        <is>
          <t>22240438</t>
        </is>
      </c>
      <c r="Q2789" t="inlineStr">
        <is>
          <t>33536692</t>
        </is>
      </c>
    </row>
    <row r="2790">
      <c r="A2790" t="inlineStr">
        <is>
          <t>8345</t>
        </is>
      </c>
      <c r="B2790" t="inlineStr">
        <is>
          <t>26631</t>
        </is>
      </c>
      <c r="C2790" t="inlineStr">
        <is>
          <t>931115</t>
        </is>
      </c>
      <c r="D2790" t="inlineStr">
        <is>
          <t>453328</t>
        </is>
      </c>
      <c r="E2790" t="inlineStr">
        <is>
          <t>384592</t>
        </is>
      </c>
      <c r="F2790" t="inlineStr">
        <is>
          <t>225684</t>
        </is>
      </c>
      <c r="G2790" t="inlineStr">
        <is>
          <t>251909</t>
        </is>
      </c>
      <c r="H2790" t="inlineStr">
        <is>
          <t>109248</t>
        </is>
      </c>
      <c r="I2790" t="inlineStr">
        <is>
          <t>258111</t>
        </is>
      </c>
      <c r="J2790" t="inlineStr">
        <is>
          <t>1481571</t>
        </is>
      </c>
      <c r="K2790" t="inlineStr">
        <is>
          <t>1168834</t>
        </is>
      </c>
      <c r="L2790" t="inlineStr">
        <is>
          <t>4649048</t>
        </is>
      </c>
      <c r="M2790" t="inlineStr">
        <is>
          <t>1342711</t>
        </is>
      </c>
      <c r="N2790" t="inlineStr">
        <is>
          <t>1414339</t>
        </is>
      </c>
      <c r="O2790" t="inlineStr">
        <is>
          <t>3367843</t>
        </is>
      </c>
      <c r="P2790" t="inlineStr">
        <is>
          <t>43943036</t>
        </is>
      </c>
      <c r="Q2790" t="inlineStr">
        <is>
          <t>60008000</t>
        </is>
      </c>
    </row>
    <row r="2791">
      <c r="A2791" t="inlineStr">
        <is>
          <t>8349</t>
        </is>
      </c>
      <c r="B2791" t="inlineStr">
        <is>
          <t>456808</t>
        </is>
      </c>
      <c r="C2791" t="inlineStr">
        <is>
          <t>7675766</t>
        </is>
      </c>
      <c r="D2791" t="inlineStr">
        <is>
          <t>5458578</t>
        </is>
      </c>
      <c r="E2791" t="inlineStr">
        <is>
          <t>3665551</t>
        </is>
      </c>
      <c r="F2791" t="inlineStr">
        <is>
          <t>2907777</t>
        </is>
      </c>
      <c r="G2791" t="inlineStr">
        <is>
          <t>4747871</t>
        </is>
      </c>
      <c r="H2791" t="inlineStr">
        <is>
          <t>3823586</t>
        </is>
      </c>
      <c r="I2791" t="inlineStr">
        <is>
          <t>3204602</t>
        </is>
      </c>
      <c r="J2791" t="inlineStr">
        <is>
          <t>8297481</t>
        </is>
      </c>
      <c r="K2791" t="inlineStr">
        <is>
          <t>10174751</t>
        </is>
      </c>
      <c r="L2791" t="inlineStr">
        <is>
          <t>9821003</t>
        </is>
      </c>
      <c r="M2791" t="inlineStr">
        <is>
          <t>4231175</t>
        </is>
      </c>
      <c r="N2791" t="inlineStr">
        <is>
          <t>2129147</t>
        </is>
      </c>
      <c r="O2791" t="inlineStr">
        <is>
          <t>2530759</t>
        </is>
      </c>
      <c r="P2791" t="inlineStr">
        <is>
          <t>139696536</t>
        </is>
      </c>
      <c r="Q2791" t="inlineStr">
        <is>
          <t>208821391</t>
        </is>
      </c>
    </row>
    <row r="2792">
      <c r="A2792" t="inlineStr">
        <is>
          <t>8351</t>
        </is>
      </c>
      <c r="B2792" t="inlineStr">
        <is>
          <t>180499</t>
        </is>
      </c>
      <c r="C2792" t="inlineStr">
        <is>
          <t>708387</t>
        </is>
      </c>
      <c r="D2792" t="inlineStr">
        <is>
          <t>477832</t>
        </is>
      </c>
      <c r="E2792" t="inlineStr">
        <is>
          <t>536913</t>
        </is>
      </c>
      <c r="F2792" t="inlineStr">
        <is>
          <t>242490</t>
        </is>
      </c>
      <c r="G2792" t="inlineStr">
        <is>
          <t>590495</t>
        </is>
      </c>
      <c r="H2792" t="inlineStr">
        <is>
          <t>272101</t>
        </is>
      </c>
      <c r="I2792" t="inlineStr">
        <is>
          <t>0</t>
        </is>
      </c>
      <c r="J2792" t="inlineStr">
        <is>
          <t>848659</t>
        </is>
      </c>
      <c r="K2792" t="inlineStr">
        <is>
          <t>1014536</t>
        </is>
      </c>
      <c r="L2792" t="inlineStr">
        <is>
          <t>1992546</t>
        </is>
      </c>
      <c r="M2792" t="inlineStr">
        <is>
          <t>407910</t>
        </is>
      </c>
      <c r="N2792" t="inlineStr">
        <is>
          <t>0</t>
        </is>
      </c>
      <c r="O2792" t="inlineStr">
        <is>
          <t>0</t>
        </is>
      </c>
      <c r="P2792" t="inlineStr">
        <is>
          <t>21727632</t>
        </is>
      </c>
      <c r="Q2792" t="inlineStr">
        <is>
          <t>29000000</t>
        </is>
      </c>
    </row>
    <row r="2793">
      <c r="A2793" t="inlineStr">
        <is>
          <t>8354</t>
        </is>
      </c>
      <c r="B2793" t="inlineStr">
        <is>
          <t>1359262</t>
        </is>
      </c>
      <c r="C2793" t="inlineStr">
        <is>
          <t>5222628</t>
        </is>
      </c>
      <c r="D2793" t="inlineStr">
        <is>
          <t>2143244</t>
        </is>
      </c>
      <c r="E2793" t="inlineStr">
        <is>
          <t>972551</t>
        </is>
      </c>
      <c r="F2793" t="inlineStr">
        <is>
          <t>933328</t>
        </is>
      </c>
      <c r="G2793" t="inlineStr">
        <is>
          <t>1554510</t>
        </is>
      </c>
      <c r="H2793" t="inlineStr">
        <is>
          <t>658866</t>
        </is>
      </c>
      <c r="I2793" t="inlineStr">
        <is>
          <t>819437</t>
        </is>
      </c>
      <c r="J2793" t="inlineStr">
        <is>
          <t>2299203</t>
        </is>
      </c>
      <c r="K2793" t="inlineStr">
        <is>
          <t>3935349</t>
        </is>
      </c>
      <c r="L2793" t="inlineStr">
        <is>
          <t>7113776</t>
        </is>
      </c>
      <c r="M2793" t="inlineStr">
        <is>
          <t>6288362</t>
        </is>
      </c>
      <c r="N2793" t="inlineStr">
        <is>
          <t>1986511</t>
        </is>
      </c>
      <c r="O2793" t="inlineStr">
        <is>
          <t>4322347</t>
        </is>
      </c>
      <c r="P2793" t="inlineStr">
        <is>
          <t>38922889</t>
        </is>
      </c>
      <c r="Q2793" t="inlineStr">
        <is>
          <t>78532263</t>
        </is>
      </c>
    </row>
    <row r="2794">
      <c r="A2794" t="inlineStr">
        <is>
          <t>8358</t>
        </is>
      </c>
      <c r="B2794" t="inlineStr">
        <is>
          <t>13024473</t>
        </is>
      </c>
      <c r="C2794" t="inlineStr">
        <is>
          <t>75556104</t>
        </is>
      </c>
      <c r="D2794" t="inlineStr">
        <is>
          <t>16893298</t>
        </is>
      </c>
      <c r="E2794" t="inlineStr">
        <is>
          <t>6091260</t>
        </is>
      </c>
      <c r="F2794" t="inlineStr">
        <is>
          <t>5339951</t>
        </is>
      </c>
      <c r="G2794" t="inlineStr">
        <is>
          <t>5973920</t>
        </is>
      </c>
      <c r="H2794" t="inlineStr">
        <is>
          <t>3155682</t>
        </is>
      </c>
      <c r="I2794" t="inlineStr">
        <is>
          <t>2860934</t>
        </is>
      </c>
      <c r="J2794" t="inlineStr">
        <is>
          <t>8599273</t>
        </is>
      </c>
      <c r="K2794" t="inlineStr">
        <is>
          <t>7615509</t>
        </is>
      </c>
      <c r="L2794" t="inlineStr">
        <is>
          <t>11712593</t>
        </is>
      </c>
      <c r="M2794" t="inlineStr">
        <is>
          <t>8807166</t>
        </is>
      </c>
      <c r="N2794" t="inlineStr">
        <is>
          <t>7416927</t>
        </is>
      </c>
      <c r="O2794" t="inlineStr">
        <is>
          <t>5391454</t>
        </is>
      </c>
      <c r="P2794" t="inlineStr">
        <is>
          <t>74149456</t>
        </is>
      </c>
      <c r="Q2794" t="inlineStr">
        <is>
          <t>252588000</t>
        </is>
      </c>
    </row>
    <row r="2795">
      <c r="A2795" t="inlineStr">
        <is>
          <t>8359</t>
        </is>
      </c>
      <c r="B2795" t="inlineStr">
        <is>
          <t>147946</t>
        </is>
      </c>
      <c r="C2795" t="inlineStr">
        <is>
          <t>4090728</t>
        </is>
      </c>
      <c r="D2795" t="inlineStr">
        <is>
          <t>2095620</t>
        </is>
      </c>
      <c r="E2795" t="inlineStr">
        <is>
          <t>1440782</t>
        </is>
      </c>
      <c r="F2795" t="inlineStr">
        <is>
          <t>1012887</t>
        </is>
      </c>
      <c r="G2795" t="inlineStr">
        <is>
          <t>1470501</t>
        </is>
      </c>
      <c r="H2795" t="inlineStr">
        <is>
          <t>1615159</t>
        </is>
      </c>
      <c r="I2795" t="inlineStr">
        <is>
          <t>1320323</t>
        </is>
      </c>
      <c r="J2795" t="inlineStr">
        <is>
          <t>4105968</t>
        </is>
      </c>
      <c r="K2795" t="inlineStr">
        <is>
          <t>3433751</t>
        </is>
      </c>
      <c r="L2795" t="inlineStr">
        <is>
          <t>1956347</t>
        </is>
      </c>
      <c r="M2795" t="inlineStr">
        <is>
          <t>1421900</t>
        </is>
      </c>
      <c r="N2795" t="inlineStr">
        <is>
          <t>2137200</t>
        </is>
      </c>
      <c r="O2795" t="inlineStr">
        <is>
          <t>1714585</t>
        </is>
      </c>
      <c r="P2795" t="inlineStr">
        <is>
          <t>108536303</t>
        </is>
      </c>
      <c r="Q2795" t="inlineStr">
        <is>
          <t>136500000</t>
        </is>
      </c>
    </row>
    <row r="2796">
      <c r="A2796" t="inlineStr">
        <is>
          <t>8361</t>
        </is>
      </c>
      <c r="B2796" t="inlineStr">
        <is>
          <t>21</t>
        </is>
      </c>
      <c r="C2796" t="inlineStr">
        <is>
          <t>0</t>
        </is>
      </c>
      <c r="D2796" t="inlineStr">
        <is>
          <t>10000</t>
        </is>
      </c>
      <c r="E2796" t="inlineStr">
        <is>
          <t>0</t>
        </is>
      </c>
      <c r="F2796" t="inlineStr">
        <is>
          <t>0</t>
        </is>
      </c>
      <c r="G2796" t="inlineStr">
        <is>
          <t>22440</t>
        </is>
      </c>
      <c r="H2796" t="inlineStr">
        <is>
          <t>0</t>
        </is>
      </c>
      <c r="I2796" t="inlineStr">
        <is>
          <t>50000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82461</t>
        </is>
      </c>
    </row>
    <row r="2797">
      <c r="A2797" t="inlineStr">
        <is>
          <t>8367</t>
        </is>
      </c>
      <c r="B2797" t="inlineStr">
        <is>
          <t>126427</t>
        </is>
      </c>
      <c r="C2797" t="inlineStr">
        <is>
          <t>3861446</t>
        </is>
      </c>
      <c r="D2797" t="inlineStr">
        <is>
          <t>2405806</t>
        </is>
      </c>
      <c r="E2797" t="inlineStr">
        <is>
          <t>1522607</t>
        </is>
      </c>
      <c r="F2797" t="inlineStr">
        <is>
          <t>1025986</t>
        </is>
      </c>
      <c r="G2797" t="inlineStr">
        <is>
          <t>1812546</t>
        </is>
      </c>
      <c r="H2797" t="inlineStr">
        <is>
          <t>1258147</t>
        </is>
      </c>
      <c r="I2797" t="inlineStr">
        <is>
          <t>1170712</t>
        </is>
      </c>
      <c r="J2797" t="inlineStr">
        <is>
          <t>3328302</t>
        </is>
      </c>
      <c r="K2797" t="inlineStr">
        <is>
          <t>3911034</t>
        </is>
      </c>
      <c r="L2797" t="inlineStr">
        <is>
          <t>6601251</t>
        </is>
      </c>
      <c r="M2797" t="inlineStr">
        <is>
          <t>4938574</t>
        </is>
      </c>
      <c r="N2797" t="inlineStr">
        <is>
          <t>2734033</t>
        </is>
      </c>
      <c r="O2797" t="inlineStr">
        <is>
          <t>892312</t>
        </is>
      </c>
      <c r="P2797" t="inlineStr">
        <is>
          <t>56582848</t>
        </is>
      </c>
      <c r="Q2797" t="inlineStr">
        <is>
          <t>92172031</t>
        </is>
      </c>
    </row>
    <row r="2798">
      <c r="A2798" t="inlineStr">
        <is>
          <t>8374</t>
        </is>
      </c>
      <c r="B2798" t="inlineStr">
        <is>
          <t>677502</t>
        </is>
      </c>
      <c r="C2798" t="inlineStr">
        <is>
          <t>14835169</t>
        </is>
      </c>
      <c r="D2798" t="inlineStr">
        <is>
          <t>4380319</t>
        </is>
      </c>
      <c r="E2798" t="inlineStr">
        <is>
          <t>1859955</t>
        </is>
      </c>
      <c r="F2798" t="inlineStr">
        <is>
          <t>1197673</t>
        </is>
      </c>
      <c r="G2798" t="inlineStr">
        <is>
          <t>1591323</t>
        </is>
      </c>
      <c r="H2798" t="inlineStr">
        <is>
          <t>374546</t>
        </is>
      </c>
      <c r="I2798" t="inlineStr">
        <is>
          <t>709662</t>
        </is>
      </c>
      <c r="J2798" t="inlineStr">
        <is>
          <t>2389406</t>
        </is>
      </c>
      <c r="K2798" t="inlineStr">
        <is>
          <t>1508754</t>
        </is>
      </c>
      <c r="L2798" t="inlineStr">
        <is>
          <t>3063534</t>
        </is>
      </c>
      <c r="M2798" t="inlineStr">
        <is>
          <t>567583</t>
        </is>
      </c>
      <c r="N2798" t="inlineStr">
        <is>
          <t>758163</t>
        </is>
      </c>
      <c r="O2798" t="inlineStr">
        <is>
          <t>1697023</t>
        </is>
      </c>
      <c r="P2798" t="inlineStr">
        <is>
          <t>76974216</t>
        </is>
      </c>
      <c r="Q2798" t="inlineStr">
        <is>
          <t>112584828</t>
        </is>
      </c>
    </row>
    <row r="2799">
      <c r="A2799" t="inlineStr">
        <is>
          <t>8375</t>
        </is>
      </c>
      <c r="B2799" t="inlineStr">
        <is>
          <t>6243</t>
        </is>
      </c>
      <c r="C2799" t="inlineStr">
        <is>
          <t>78545</t>
        </is>
      </c>
      <c r="D2799" t="inlineStr">
        <is>
          <t>60557</t>
        </is>
      </c>
      <c r="E2799" t="inlineStr">
        <is>
          <t>145876</t>
        </is>
      </c>
      <c r="F2799" t="inlineStr">
        <is>
          <t>103900</t>
        </is>
      </c>
      <c r="G2799" t="inlineStr">
        <is>
          <t>185700</t>
        </is>
      </c>
      <c r="H2799" t="inlineStr">
        <is>
          <t>75000</t>
        </is>
      </c>
      <c r="I2799" t="inlineStr">
        <is>
          <t>138984</t>
        </is>
      </c>
      <c r="J2799" t="inlineStr">
        <is>
          <t>571844</t>
        </is>
      </c>
      <c r="K2799" t="inlineStr">
        <is>
          <t>317760</t>
        </is>
      </c>
      <c r="L2799" t="inlineStr">
        <is>
          <t>0</t>
        </is>
      </c>
      <c r="M2799" t="inlineStr">
        <is>
          <t>500000</t>
        </is>
      </c>
      <c r="N2799" t="inlineStr">
        <is>
          <t>1303720</t>
        </is>
      </c>
      <c r="O2799" t="inlineStr">
        <is>
          <t>900000</t>
        </is>
      </c>
      <c r="P2799" t="inlineStr">
        <is>
          <t>2967717</t>
        </is>
      </c>
      <c r="Q2799" t="inlineStr">
        <is>
          <t>7355846</t>
        </is>
      </c>
    </row>
    <row r="2800">
      <c r="A2800" t="inlineStr">
        <is>
          <t>8380</t>
        </is>
      </c>
      <c r="B2800" t="inlineStr">
        <is>
          <t>11782</t>
        </is>
      </c>
      <c r="C2800" t="inlineStr">
        <is>
          <t>1490500</t>
        </is>
      </c>
      <c r="D2800" t="inlineStr">
        <is>
          <t>768000</t>
        </is>
      </c>
      <c r="E2800" t="inlineStr">
        <is>
          <t>303000</t>
        </is>
      </c>
      <c r="F2800" t="inlineStr">
        <is>
          <t>392500</t>
        </is>
      </c>
      <c r="G2800" t="inlineStr">
        <is>
          <t>180000</t>
        </is>
      </c>
      <c r="H2800" t="inlineStr">
        <is>
          <t>120000</t>
        </is>
      </c>
      <c r="I2800" t="inlineStr">
        <is>
          <t>548000</t>
        </is>
      </c>
      <c r="J2800" t="inlineStr">
        <is>
          <t>1155110</t>
        </is>
      </c>
      <c r="K2800" t="inlineStr">
        <is>
          <t>297056</t>
        </is>
      </c>
      <c r="L2800" t="inlineStr">
        <is>
          <t>469000</t>
        </is>
      </c>
      <c r="M2800" t="inlineStr">
        <is>
          <t>500000</t>
        </is>
      </c>
      <c r="N2800" t="inlineStr">
        <is>
          <t>0</t>
        </is>
      </c>
      <c r="O2800" t="inlineStr">
        <is>
          <t>886332</t>
        </is>
      </c>
      <c r="P2800" t="inlineStr">
        <is>
          <t>0</t>
        </is>
      </c>
      <c r="Q2800" t="inlineStr">
        <is>
          <t>7121280</t>
        </is>
      </c>
    </row>
    <row r="2801">
      <c r="A2801" t="inlineStr">
        <is>
          <t>8382</t>
        </is>
      </c>
      <c r="B2801" t="inlineStr">
        <is>
          <t>1481573</t>
        </is>
      </c>
      <c r="C2801" t="inlineStr">
        <is>
          <t>8832414</t>
        </is>
      </c>
      <c r="D2801" t="inlineStr">
        <is>
          <t>8464190</t>
        </is>
      </c>
      <c r="E2801" t="inlineStr">
        <is>
          <t>3272091</t>
        </is>
      </c>
      <c r="F2801" t="inlineStr">
        <is>
          <t>7107968</t>
        </is>
      </c>
      <c r="G2801" t="inlineStr">
        <is>
          <t>6572885</t>
        </is>
      </c>
      <c r="H2801" t="inlineStr">
        <is>
          <t>4970102</t>
        </is>
      </c>
      <c r="I2801" t="inlineStr">
        <is>
          <t>6970356</t>
        </is>
      </c>
      <c r="J2801" t="inlineStr">
        <is>
          <t>17494816</t>
        </is>
      </c>
      <c r="K2801" t="inlineStr">
        <is>
          <t>18054318</t>
        </is>
      </c>
      <c r="L2801" t="inlineStr">
        <is>
          <t>16091116</t>
        </is>
      </c>
      <c r="M2801" t="inlineStr">
        <is>
          <t>9776893</t>
        </is>
      </c>
      <c r="N2801" t="inlineStr">
        <is>
          <t>7503822</t>
        </is>
      </c>
      <c r="O2801" t="inlineStr">
        <is>
          <t>9345672</t>
        </is>
      </c>
      <c r="P2801" t="inlineStr">
        <is>
          <t>166636060</t>
        </is>
      </c>
      <c r="Q2801" t="inlineStr">
        <is>
          <t>292574276</t>
        </is>
      </c>
    </row>
    <row r="2802">
      <c r="A2802" t="inlineStr">
        <is>
          <t>8383</t>
        </is>
      </c>
      <c r="B2802" t="inlineStr">
        <is>
          <t>691182</t>
        </is>
      </c>
      <c r="C2802" t="inlineStr">
        <is>
          <t>17399800</t>
        </is>
      </c>
      <c r="D2802" t="inlineStr">
        <is>
          <t>8239304</t>
        </is>
      </c>
      <c r="E2802" t="inlineStr">
        <is>
          <t>3702701</t>
        </is>
      </c>
      <c r="F2802" t="inlineStr">
        <is>
          <t>3541829</t>
        </is>
      </c>
      <c r="G2802" t="inlineStr">
        <is>
          <t>3088649</t>
        </is>
      </c>
      <c r="H2802" t="inlineStr">
        <is>
          <t>2484085</t>
        </is>
      </c>
      <c r="I2802" t="inlineStr">
        <is>
          <t>1719440</t>
        </is>
      </c>
      <c r="J2802" t="inlineStr">
        <is>
          <t>4040333</t>
        </is>
      </c>
      <c r="K2802" t="inlineStr">
        <is>
          <t>3592101</t>
        </is>
      </c>
      <c r="L2802" t="inlineStr">
        <is>
          <t>4901378</t>
        </is>
      </c>
      <c r="M2802" t="inlineStr">
        <is>
          <t>4526812</t>
        </is>
      </c>
      <c r="N2802" t="inlineStr">
        <is>
          <t>3014580</t>
        </is>
      </c>
      <c r="O2802" t="inlineStr">
        <is>
          <t>2865871</t>
        </is>
      </c>
      <c r="P2802" t="inlineStr">
        <is>
          <t>49952417</t>
        </is>
      </c>
      <c r="Q2802" t="inlineStr">
        <is>
          <t>113760482</t>
        </is>
      </c>
    </row>
    <row r="2803">
      <c r="A2803" t="inlineStr">
        <is>
          <t>8390</t>
        </is>
      </c>
      <c r="B2803" t="inlineStr">
        <is>
          <t>1179256</t>
        </is>
      </c>
      <c r="C2803" t="inlineStr">
        <is>
          <t>10276119</t>
        </is>
      </c>
      <c r="D2803" t="inlineStr">
        <is>
          <t>5599635</t>
        </is>
      </c>
      <c r="E2803" t="inlineStr">
        <is>
          <t>2983998</t>
        </is>
      </c>
      <c r="F2803" t="inlineStr">
        <is>
          <t>2717886</t>
        </is>
      </c>
      <c r="G2803" t="inlineStr">
        <is>
          <t>3352562</t>
        </is>
      </c>
      <c r="H2803" t="inlineStr">
        <is>
          <t>2556293</t>
        </is>
      </c>
      <c r="I2803" t="inlineStr">
        <is>
          <t>2685461</t>
        </is>
      </c>
      <c r="J2803" t="inlineStr">
        <is>
          <t>8373005</t>
        </is>
      </c>
      <c r="K2803" t="inlineStr">
        <is>
          <t>6938640</t>
        </is>
      </c>
      <c r="L2803" t="inlineStr">
        <is>
          <t>7200075</t>
        </is>
      </c>
      <c r="M2803" t="inlineStr">
        <is>
          <t>3124312</t>
        </is>
      </c>
      <c r="N2803" t="inlineStr">
        <is>
          <t>2117517</t>
        </is>
      </c>
      <c r="O2803" t="inlineStr">
        <is>
          <t>0</t>
        </is>
      </c>
      <c r="P2803" t="inlineStr">
        <is>
          <t>37011369</t>
        </is>
      </c>
      <c r="Q2803" t="inlineStr">
        <is>
          <t>96116128</t>
        </is>
      </c>
    </row>
    <row r="2804">
      <c r="A2804" t="inlineStr">
        <is>
          <t>8391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1230000000</t>
        </is>
      </c>
      <c r="Q2804" t="inlineStr">
        <is>
          <t>1230000000</t>
        </is>
      </c>
    </row>
    <row r="2805">
      <c r="A2805" t="inlineStr">
        <is>
          <t>8401</t>
        </is>
      </c>
      <c r="B2805" t="inlineStr">
        <is>
          <t>299541</t>
        </is>
      </c>
      <c r="C2805" t="inlineStr">
        <is>
          <t>3842260</t>
        </is>
      </c>
      <c r="D2805" t="inlineStr">
        <is>
          <t>2550798</t>
        </is>
      </c>
      <c r="E2805" t="inlineStr">
        <is>
          <t>2095638</t>
        </is>
      </c>
      <c r="F2805" t="inlineStr">
        <is>
          <t>1527645</t>
        </is>
      </c>
      <c r="G2805" t="inlineStr">
        <is>
          <t>1946935</t>
        </is>
      </c>
      <c r="H2805" t="inlineStr">
        <is>
          <t>1382435</t>
        </is>
      </c>
      <c r="I2805" t="inlineStr">
        <is>
          <t>735348</t>
        </is>
      </c>
      <c r="J2805" t="inlineStr">
        <is>
          <t>2846004</t>
        </is>
      </c>
      <c r="K2805" t="inlineStr">
        <is>
          <t>4730942</t>
        </is>
      </c>
      <c r="L2805" t="inlineStr">
        <is>
          <t>4025967</t>
        </is>
      </c>
      <c r="M2805" t="inlineStr">
        <is>
          <t>1906800</t>
        </is>
      </c>
      <c r="N2805" t="inlineStr">
        <is>
          <t>1396152</t>
        </is>
      </c>
      <c r="O2805" t="inlineStr">
        <is>
          <t>2837560</t>
        </is>
      </c>
      <c r="P2805" t="inlineStr">
        <is>
          <t>38545033</t>
        </is>
      </c>
      <c r="Q2805" t="inlineStr">
        <is>
          <t>70669058</t>
        </is>
      </c>
    </row>
    <row r="2806">
      <c r="A2806" t="inlineStr">
        <is>
          <t>8403</t>
        </is>
      </c>
      <c r="B2806" t="inlineStr">
        <is>
          <t>2214168</t>
        </is>
      </c>
      <c r="C2806" t="inlineStr">
        <is>
          <t>15012420</t>
        </is>
      </c>
      <c r="D2806" t="inlineStr">
        <is>
          <t>10366915</t>
        </is>
      </c>
      <c r="E2806" t="inlineStr">
        <is>
          <t>7241492</t>
        </is>
      </c>
      <c r="F2806" t="inlineStr">
        <is>
          <t>4853731</t>
        </is>
      </c>
      <c r="G2806" t="inlineStr">
        <is>
          <t>7904058</t>
        </is>
      </c>
      <c r="H2806" t="inlineStr">
        <is>
          <t>5312592</t>
        </is>
      </c>
      <c r="I2806" t="inlineStr">
        <is>
          <t>3567703</t>
        </is>
      </c>
      <c r="J2806" t="inlineStr">
        <is>
          <t>10962547</t>
        </is>
      </c>
      <c r="K2806" t="inlineStr">
        <is>
          <t>9663699</t>
        </is>
      </c>
      <c r="L2806" t="inlineStr">
        <is>
          <t>8133805</t>
        </is>
      </c>
      <c r="M2806" t="inlineStr">
        <is>
          <t>3101968</t>
        </is>
      </c>
      <c r="N2806" t="inlineStr">
        <is>
          <t>2101449</t>
        </is>
      </c>
      <c r="O2806" t="inlineStr">
        <is>
          <t>2793951</t>
        </is>
      </c>
      <c r="P2806" t="inlineStr">
        <is>
          <t>44409845</t>
        </is>
      </c>
      <c r="Q2806" t="inlineStr">
        <is>
          <t>137640343</t>
        </is>
      </c>
    </row>
    <row r="2807">
      <c r="A2807" t="inlineStr">
        <is>
          <t>8404</t>
        </is>
      </c>
      <c r="B2807" t="inlineStr">
        <is>
          <t>548526</t>
        </is>
      </c>
      <c r="C2807" t="inlineStr">
        <is>
          <t>9563794</t>
        </is>
      </c>
      <c r="D2807" t="inlineStr">
        <is>
          <t>7616557</t>
        </is>
      </c>
      <c r="E2807" t="inlineStr">
        <is>
          <t>5501645</t>
        </is>
      </c>
      <c r="F2807" t="inlineStr">
        <is>
          <t>4334233</t>
        </is>
      </c>
      <c r="G2807" t="inlineStr">
        <is>
          <t>7048005</t>
        </is>
      </c>
      <c r="H2807" t="inlineStr">
        <is>
          <t>4800771</t>
        </is>
      </c>
      <c r="I2807" t="inlineStr">
        <is>
          <t>4876263</t>
        </is>
      </c>
      <c r="J2807" t="inlineStr">
        <is>
          <t>14685287</t>
        </is>
      </c>
      <c r="K2807" t="inlineStr">
        <is>
          <t>14700370</t>
        </is>
      </c>
      <c r="L2807" t="inlineStr">
        <is>
          <t>15300580</t>
        </is>
      </c>
      <c r="M2807" t="inlineStr">
        <is>
          <t>10050533</t>
        </is>
      </c>
      <c r="N2807" t="inlineStr">
        <is>
          <t>5984591</t>
        </is>
      </c>
      <c r="O2807" t="inlineStr">
        <is>
          <t>5137252</t>
        </is>
      </c>
      <c r="P2807" t="inlineStr">
        <is>
          <t>309785477</t>
        </is>
      </c>
      <c r="Q2807" t="inlineStr">
        <is>
          <t>419933884</t>
        </is>
      </c>
    </row>
    <row r="2808">
      <c r="A2808" t="inlineStr">
        <is>
          <t>8409</t>
        </is>
      </c>
      <c r="B2808" t="inlineStr">
        <is>
          <t>102980</t>
        </is>
      </c>
      <c r="C2808" t="inlineStr">
        <is>
          <t>2848893</t>
        </is>
      </c>
      <c r="D2808" t="inlineStr">
        <is>
          <t>1629615</t>
        </is>
      </c>
      <c r="E2808" t="inlineStr">
        <is>
          <t>895595</t>
        </is>
      </c>
      <c r="F2808" t="inlineStr">
        <is>
          <t>878694</t>
        </is>
      </c>
      <c r="G2808" t="inlineStr">
        <is>
          <t>1141685</t>
        </is>
      </c>
      <c r="H2808" t="inlineStr">
        <is>
          <t>707300</t>
        </is>
      </c>
      <c r="I2808" t="inlineStr">
        <is>
          <t>690155</t>
        </is>
      </c>
      <c r="J2808" t="inlineStr">
        <is>
          <t>2122490</t>
        </is>
      </c>
      <c r="K2808" t="inlineStr">
        <is>
          <t>2544956</t>
        </is>
      </c>
      <c r="L2808" t="inlineStr">
        <is>
          <t>2790163</t>
        </is>
      </c>
      <c r="M2808" t="inlineStr">
        <is>
          <t>1464422</t>
        </is>
      </c>
      <c r="N2808" t="inlineStr">
        <is>
          <t>0</t>
        </is>
      </c>
      <c r="O2808" t="inlineStr">
        <is>
          <t>1765000</t>
        </is>
      </c>
      <c r="P2808" t="inlineStr">
        <is>
          <t>12418052</t>
        </is>
      </c>
      <c r="Q2808" t="inlineStr">
        <is>
          <t>32000000</t>
        </is>
      </c>
    </row>
    <row r="2809">
      <c r="A2809" t="inlineStr">
        <is>
          <t>8410</t>
        </is>
      </c>
      <c r="B2809" t="inlineStr">
        <is>
          <t>55899</t>
        </is>
      </c>
      <c r="C2809" t="inlineStr">
        <is>
          <t>2320480</t>
        </is>
      </c>
      <c r="D2809" t="inlineStr">
        <is>
          <t>1710784</t>
        </is>
      </c>
      <c r="E2809" t="inlineStr">
        <is>
          <t>1025400</t>
        </is>
      </c>
      <c r="F2809" t="inlineStr">
        <is>
          <t>1061686</t>
        </is>
      </c>
      <c r="G2809" t="inlineStr">
        <is>
          <t>1039434</t>
        </is>
      </c>
      <c r="H2809" t="inlineStr">
        <is>
          <t>917470</t>
        </is>
      </c>
      <c r="I2809" t="inlineStr">
        <is>
          <t>883000</t>
        </is>
      </c>
      <c r="J2809" t="inlineStr">
        <is>
          <t>2104531</t>
        </is>
      </c>
      <c r="K2809" t="inlineStr">
        <is>
          <t>1190596</t>
        </is>
      </c>
      <c r="L2809" t="inlineStr">
        <is>
          <t>3438880</t>
        </is>
      </c>
      <c r="M2809" t="inlineStr">
        <is>
          <t>1466800</t>
        </is>
      </c>
      <c r="N2809" t="inlineStr">
        <is>
          <t>0</t>
        </is>
      </c>
      <c r="O2809" t="inlineStr">
        <is>
          <t>821250</t>
        </is>
      </c>
      <c r="P2809" t="inlineStr">
        <is>
          <t>18552990</t>
        </is>
      </c>
      <c r="Q2809" t="inlineStr">
        <is>
          <t>36589200</t>
        </is>
      </c>
    </row>
    <row r="2810">
      <c r="A2810" t="inlineStr">
        <is>
          <t>8411</t>
        </is>
      </c>
      <c r="B2810" t="inlineStr">
        <is>
          <t>1671006</t>
        </is>
      </c>
      <c r="C2810" t="inlineStr">
        <is>
          <t>6892536</t>
        </is>
      </c>
      <c r="D2810" t="inlineStr">
        <is>
          <t>3570469</t>
        </is>
      </c>
      <c r="E2810" t="inlineStr">
        <is>
          <t>2109371</t>
        </is>
      </c>
      <c r="F2810" t="inlineStr">
        <is>
          <t>1712977</t>
        </is>
      </c>
      <c r="G2810" t="inlineStr">
        <is>
          <t>2152236</t>
        </is>
      </c>
      <c r="H2810" t="inlineStr">
        <is>
          <t>1832162</t>
        </is>
      </c>
      <c r="I2810" t="inlineStr">
        <is>
          <t>1336532</t>
        </is>
      </c>
      <c r="J2810" t="inlineStr">
        <is>
          <t>4388140</t>
        </is>
      </c>
      <c r="K2810" t="inlineStr">
        <is>
          <t>6281797</t>
        </is>
      </c>
      <c r="L2810" t="inlineStr">
        <is>
          <t>7909150</t>
        </is>
      </c>
      <c r="M2810" t="inlineStr">
        <is>
          <t>1621891</t>
        </is>
      </c>
      <c r="N2810" t="inlineStr">
        <is>
          <t>1437681</t>
        </is>
      </c>
      <c r="O2810" t="inlineStr">
        <is>
          <t>2670173</t>
        </is>
      </c>
      <c r="P2810" t="inlineStr">
        <is>
          <t>175553046</t>
        </is>
      </c>
      <c r="Q2810" t="inlineStr">
        <is>
          <t>221139167</t>
        </is>
      </c>
    </row>
    <row r="2811">
      <c r="A2811" t="inlineStr">
        <is>
          <t>8415</t>
        </is>
      </c>
      <c r="B2811" t="inlineStr">
        <is>
          <t>176301</t>
        </is>
      </c>
      <c r="C2811" t="inlineStr">
        <is>
          <t>11915531</t>
        </is>
      </c>
      <c r="D2811" t="inlineStr">
        <is>
          <t>6251204</t>
        </is>
      </c>
      <c r="E2811" t="inlineStr">
        <is>
          <t>2912368</t>
        </is>
      </c>
      <c r="F2811" t="inlineStr">
        <is>
          <t>2817474</t>
        </is>
      </c>
      <c r="G2811" t="inlineStr">
        <is>
          <t>3181158</t>
        </is>
      </c>
      <c r="H2811" t="inlineStr">
        <is>
          <t>2388663</t>
        </is>
      </c>
      <c r="I2811" t="inlineStr">
        <is>
          <t>2520795</t>
        </is>
      </c>
      <c r="J2811" t="inlineStr">
        <is>
          <t>9530703</t>
        </is>
      </c>
      <c r="K2811" t="inlineStr">
        <is>
          <t>12866860</t>
        </is>
      </c>
      <c r="L2811" t="inlineStr">
        <is>
          <t>16485238</t>
        </is>
      </c>
      <c r="M2811" t="inlineStr">
        <is>
          <t>16299848</t>
        </is>
      </c>
      <c r="N2811" t="inlineStr">
        <is>
          <t>13988090</t>
        </is>
      </c>
      <c r="O2811" t="inlineStr">
        <is>
          <t>7458424</t>
        </is>
      </c>
      <c r="P2811" t="inlineStr">
        <is>
          <t>922707343</t>
        </is>
      </c>
      <c r="Q2811" t="inlineStr">
        <is>
          <t>1031500000</t>
        </is>
      </c>
    </row>
    <row r="2812">
      <c r="A2812" t="inlineStr">
        <is>
          <t>8416</t>
        </is>
      </c>
      <c r="B2812" t="inlineStr">
        <is>
          <t>110179</t>
        </is>
      </c>
      <c r="C2812" t="inlineStr">
        <is>
          <t>1694104</t>
        </is>
      </c>
      <c r="D2812" t="inlineStr">
        <is>
          <t>761948</t>
        </is>
      </c>
      <c r="E2812" t="inlineStr">
        <is>
          <t>479537</t>
        </is>
      </c>
      <c r="F2812" t="inlineStr">
        <is>
          <t>192100</t>
        </is>
      </c>
      <c r="G2812" t="inlineStr">
        <is>
          <t>438775</t>
        </is>
      </c>
      <c r="H2812" t="inlineStr">
        <is>
          <t>347301</t>
        </is>
      </c>
      <c r="I2812" t="inlineStr">
        <is>
          <t>141000</t>
        </is>
      </c>
      <c r="J2812" t="inlineStr">
        <is>
          <t>647101</t>
        </is>
      </c>
      <c r="K2812" t="inlineStr">
        <is>
          <t>844000</t>
        </is>
      </c>
      <c r="L2812" t="inlineStr">
        <is>
          <t>792961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21761704</t>
        </is>
      </c>
      <c r="Q2812" t="inlineStr">
        <is>
          <t>28210710</t>
        </is>
      </c>
    </row>
    <row r="2813">
      <c r="A2813" t="inlineStr">
        <is>
          <t>8419</t>
        </is>
      </c>
      <c r="B2813" t="inlineStr">
        <is>
          <t>8700</t>
        </is>
      </c>
      <c r="C2813" t="inlineStr">
        <is>
          <t>2038502</t>
        </is>
      </c>
      <c r="D2813" t="inlineStr">
        <is>
          <t>2217208</t>
        </is>
      </c>
      <c r="E2813" t="inlineStr">
        <is>
          <t>1090047</t>
        </is>
      </c>
      <c r="F2813" t="inlineStr">
        <is>
          <t>1541600</t>
        </is>
      </c>
      <c r="G2813" t="inlineStr">
        <is>
          <t>1505743</t>
        </is>
      </c>
      <c r="H2813" t="inlineStr">
        <is>
          <t>1014200</t>
        </is>
      </c>
      <c r="I2813" t="inlineStr">
        <is>
          <t>406400</t>
        </is>
      </c>
      <c r="J2813" t="inlineStr">
        <is>
          <t>1900200</t>
        </is>
      </c>
      <c r="K2813" t="inlineStr">
        <is>
          <t>952000</t>
        </is>
      </c>
      <c r="L2813" t="inlineStr">
        <is>
          <t>1353300</t>
        </is>
      </c>
      <c r="M2813" t="inlineStr">
        <is>
          <t>2513700</t>
        </is>
      </c>
      <c r="N2813" t="inlineStr">
        <is>
          <t>1292000</t>
        </is>
      </c>
      <c r="O2813" t="inlineStr">
        <is>
          <t>0</t>
        </is>
      </c>
      <c r="P2813" t="inlineStr">
        <is>
          <t>12166400</t>
        </is>
      </c>
      <c r="Q2813" t="inlineStr">
        <is>
          <t>30000000</t>
        </is>
      </c>
    </row>
    <row r="2814">
      <c r="A2814" t="inlineStr">
        <is>
          <t>8421</t>
        </is>
      </c>
      <c r="B2814" t="inlineStr">
        <is>
          <t>687574</t>
        </is>
      </c>
      <c r="C2814" t="inlineStr">
        <is>
          <t>4875736</t>
        </is>
      </c>
      <c r="D2814" t="inlineStr">
        <is>
          <t>2376162</t>
        </is>
      </c>
      <c r="E2814" t="inlineStr">
        <is>
          <t>1328537</t>
        </is>
      </c>
      <c r="F2814" t="inlineStr">
        <is>
          <t>1120542</t>
        </is>
      </c>
      <c r="G2814" t="inlineStr">
        <is>
          <t>1557640</t>
        </is>
      </c>
      <c r="H2814" t="inlineStr">
        <is>
          <t>839947</t>
        </is>
      </c>
      <c r="I2814" t="inlineStr">
        <is>
          <t>863528</t>
        </is>
      </c>
      <c r="J2814" t="inlineStr">
        <is>
          <t>2935557</t>
        </is>
      </c>
      <c r="K2814" t="inlineStr">
        <is>
          <t>2841590</t>
        </is>
      </c>
      <c r="L2814" t="inlineStr">
        <is>
          <t>3203355</t>
        </is>
      </c>
      <c r="M2814" t="inlineStr">
        <is>
          <t>1357372</t>
        </is>
      </c>
      <c r="N2814" t="inlineStr">
        <is>
          <t>760088</t>
        </is>
      </c>
      <c r="O2814" t="inlineStr">
        <is>
          <t>1758128</t>
        </is>
      </c>
      <c r="P2814" t="inlineStr">
        <is>
          <t>37311384</t>
        </is>
      </c>
      <c r="Q2814" t="inlineStr">
        <is>
          <t>63817140</t>
        </is>
      </c>
    </row>
    <row r="2815">
      <c r="A2815" t="inlineStr">
        <is>
          <t>8422</t>
        </is>
      </c>
      <c r="B2815" t="inlineStr">
        <is>
          <t>4253747</t>
        </is>
      </c>
      <c r="C2815" t="inlineStr">
        <is>
          <t>199714591</t>
        </is>
      </c>
      <c r="D2815" t="inlineStr">
        <is>
          <t>150295186</t>
        </is>
      </c>
      <c r="E2815" t="inlineStr">
        <is>
          <t>64250655</t>
        </is>
      </c>
      <c r="F2815" t="inlineStr">
        <is>
          <t>76228968</t>
        </is>
      </c>
      <c r="G2815" t="inlineStr">
        <is>
          <t>70675910</t>
        </is>
      </c>
      <c r="H2815" t="inlineStr">
        <is>
          <t>43827126</t>
        </is>
      </c>
      <c r="I2815" t="inlineStr">
        <is>
          <t>37256027</t>
        </is>
      </c>
      <c r="J2815" t="inlineStr">
        <is>
          <t>85922157</t>
        </is>
      </c>
      <c r="K2815" t="inlineStr">
        <is>
          <t>64157310</t>
        </is>
      </c>
      <c r="L2815" t="inlineStr">
        <is>
          <t>46552635</t>
        </is>
      </c>
      <c r="M2815" t="inlineStr">
        <is>
          <t>21578936</t>
        </is>
      </c>
      <c r="N2815" t="inlineStr">
        <is>
          <t>17901987</t>
        </is>
      </c>
      <c r="O2815" t="inlineStr">
        <is>
          <t>9296439</t>
        </is>
      </c>
      <c r="P2815" t="inlineStr">
        <is>
          <t>467978884</t>
        </is>
      </c>
      <c r="Q2815" t="inlineStr">
        <is>
          <t>1359890558</t>
        </is>
      </c>
    </row>
    <row r="2816">
      <c r="A2816" t="inlineStr">
        <is>
          <t>8423</t>
        </is>
      </c>
      <c r="B2816" t="inlineStr">
        <is>
          <t>948829</t>
        </is>
      </c>
      <c r="C2816" t="inlineStr">
        <is>
          <t>3238926</t>
        </is>
      </c>
      <c r="D2816" t="inlineStr">
        <is>
          <t>1264405</t>
        </is>
      </c>
      <c r="E2816" t="inlineStr">
        <is>
          <t>754040</t>
        </is>
      </c>
      <c r="F2816" t="inlineStr">
        <is>
          <t>540043</t>
        </is>
      </c>
      <c r="G2816" t="inlineStr">
        <is>
          <t>671973</t>
        </is>
      </c>
      <c r="H2816" t="inlineStr">
        <is>
          <t>515236</t>
        </is>
      </c>
      <c r="I2816" t="inlineStr">
        <is>
          <t>379291</t>
        </is>
      </c>
      <c r="J2816" t="inlineStr">
        <is>
          <t>2253612</t>
        </is>
      </c>
      <c r="K2816" t="inlineStr">
        <is>
          <t>2351612</t>
        </is>
      </c>
      <c r="L2816" t="inlineStr">
        <is>
          <t>2648101</t>
        </is>
      </c>
      <c r="M2816" t="inlineStr">
        <is>
          <t>1558816</t>
        </is>
      </c>
      <c r="N2816" t="inlineStr">
        <is>
          <t>0</t>
        </is>
      </c>
      <c r="O2816" t="inlineStr">
        <is>
          <t>1816553</t>
        </is>
      </c>
      <c r="P2816" t="inlineStr">
        <is>
          <t>22772593</t>
        </is>
      </c>
      <c r="Q2816" t="inlineStr">
        <is>
          <t>41714030</t>
        </is>
      </c>
    </row>
    <row r="2817">
      <c r="A2817" t="inlineStr">
        <is>
          <t>8424</t>
        </is>
      </c>
      <c r="B2817" t="inlineStr">
        <is>
          <t>100787</t>
        </is>
      </c>
      <c r="C2817" t="inlineStr">
        <is>
          <t>3638445</t>
        </is>
      </c>
      <c r="D2817" t="inlineStr">
        <is>
          <t>1803173</t>
        </is>
      </c>
      <c r="E2817" t="inlineStr">
        <is>
          <t>1128417</t>
        </is>
      </c>
      <c r="F2817" t="inlineStr">
        <is>
          <t>719859</t>
        </is>
      </c>
      <c r="G2817" t="inlineStr">
        <is>
          <t>1236543</t>
        </is>
      </c>
      <c r="H2817" t="inlineStr">
        <is>
          <t>382770</t>
        </is>
      </c>
      <c r="I2817" t="inlineStr">
        <is>
          <t>722936</t>
        </is>
      </c>
      <c r="J2817" t="inlineStr">
        <is>
          <t>1245180</t>
        </is>
      </c>
      <c r="K2817" t="inlineStr">
        <is>
          <t>1747931</t>
        </is>
      </c>
      <c r="L2817" t="inlineStr">
        <is>
          <t>1470219</t>
        </is>
      </c>
      <c r="M2817" t="inlineStr">
        <is>
          <t>409609</t>
        </is>
      </c>
      <c r="N2817" t="inlineStr">
        <is>
          <t>1368727</t>
        </is>
      </c>
      <c r="O2817" t="inlineStr">
        <is>
          <t>1798772</t>
        </is>
      </c>
      <c r="P2817" t="inlineStr">
        <is>
          <t>18281000</t>
        </is>
      </c>
      <c r="Q2817" t="inlineStr">
        <is>
          <t>36054368</t>
        </is>
      </c>
    </row>
    <row r="2818">
      <c r="A2818" t="inlineStr">
        <is>
          <t>8426</t>
        </is>
      </c>
      <c r="B2818" t="inlineStr">
        <is>
          <t>120230</t>
        </is>
      </c>
      <c r="C2818" t="inlineStr">
        <is>
          <t>2727315</t>
        </is>
      </c>
      <c r="D2818" t="inlineStr">
        <is>
          <t>1573673</t>
        </is>
      </c>
      <c r="E2818" t="inlineStr">
        <is>
          <t>879646</t>
        </is>
      </c>
      <c r="F2818" t="inlineStr">
        <is>
          <t>555793</t>
        </is>
      </c>
      <c r="G2818" t="inlineStr">
        <is>
          <t>1042810</t>
        </is>
      </c>
      <c r="H2818" t="inlineStr">
        <is>
          <t>644746</t>
        </is>
      </c>
      <c r="I2818" t="inlineStr">
        <is>
          <t>277000</t>
        </is>
      </c>
      <c r="J2818" t="inlineStr">
        <is>
          <t>1348432</t>
        </is>
      </c>
      <c r="K2818" t="inlineStr">
        <is>
          <t>1182344</t>
        </is>
      </c>
      <c r="L2818" t="inlineStr">
        <is>
          <t>1784270</t>
        </is>
      </c>
      <c r="M2818" t="inlineStr">
        <is>
          <t>403000</t>
        </is>
      </c>
      <c r="N2818" t="inlineStr">
        <is>
          <t>752000</t>
        </is>
      </c>
      <c r="O2818" t="inlineStr">
        <is>
          <t>1647406</t>
        </is>
      </c>
      <c r="P2818" t="inlineStr">
        <is>
          <t>35303835</t>
        </is>
      </c>
      <c r="Q2818" t="inlineStr">
        <is>
          <t>50242500</t>
        </is>
      </c>
    </row>
    <row r="2819">
      <c r="A2819" t="inlineStr">
        <is>
          <t>8427</t>
        </is>
      </c>
      <c r="B2819" t="inlineStr">
        <is>
          <t>997</t>
        </is>
      </c>
      <c r="C2819" t="inlineStr">
        <is>
          <t>1949</t>
        </is>
      </c>
      <c r="D2819" t="inlineStr">
        <is>
          <t>43708</t>
        </is>
      </c>
      <c r="E2819" t="inlineStr">
        <is>
          <t>37426</t>
        </is>
      </c>
      <c r="F2819" t="inlineStr">
        <is>
          <t>15920</t>
        </is>
      </c>
      <c r="G2819" t="inlineStr">
        <is>
          <t>0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100000</t>
        </is>
      </c>
    </row>
    <row r="2820">
      <c r="A2820" t="inlineStr">
        <is>
          <t>8429</t>
        </is>
      </c>
      <c r="B2820" t="inlineStr">
        <is>
          <t>1893464</t>
        </is>
      </c>
      <c r="C2820" t="inlineStr">
        <is>
          <t>17281212</t>
        </is>
      </c>
      <c r="D2820" t="inlineStr">
        <is>
          <t>13581515</t>
        </is>
      </c>
      <c r="E2820" t="inlineStr">
        <is>
          <t>9199033</t>
        </is>
      </c>
      <c r="F2820" t="inlineStr">
        <is>
          <t>7271997</t>
        </is>
      </c>
      <c r="G2820" t="inlineStr">
        <is>
          <t>9287489</t>
        </is>
      </c>
      <c r="H2820" t="inlineStr">
        <is>
          <t>6040670</t>
        </is>
      </c>
      <c r="I2820" t="inlineStr">
        <is>
          <t>5469199</t>
        </is>
      </c>
      <c r="J2820" t="inlineStr">
        <is>
          <t>14061718</t>
        </is>
      </c>
      <c r="K2820" t="inlineStr">
        <is>
          <t>12412600</t>
        </is>
      </c>
      <c r="L2820" t="inlineStr">
        <is>
          <t>10731386</t>
        </is>
      </c>
      <c r="M2820" t="inlineStr">
        <is>
          <t>4824181</t>
        </is>
      </c>
      <c r="N2820" t="inlineStr">
        <is>
          <t>2042000</t>
        </is>
      </c>
      <c r="O2820" t="inlineStr">
        <is>
          <t>831870</t>
        </is>
      </c>
      <c r="P2820" t="inlineStr">
        <is>
          <t>70818817</t>
        </is>
      </c>
      <c r="Q2820" t="inlineStr">
        <is>
          <t>185747151</t>
        </is>
      </c>
    </row>
    <row r="2821">
      <c r="A2821" t="inlineStr">
        <is>
          <t>8431</t>
        </is>
      </c>
      <c r="B2821" t="inlineStr">
        <is>
          <t>408157</t>
        </is>
      </c>
      <c r="C2821" t="inlineStr">
        <is>
          <t>9150815</t>
        </is>
      </c>
      <c r="D2821" t="inlineStr">
        <is>
          <t>3931169</t>
        </is>
      </c>
      <c r="E2821" t="inlineStr">
        <is>
          <t>2004129</t>
        </is>
      </c>
      <c r="F2821" t="inlineStr">
        <is>
          <t>1940684</t>
        </is>
      </c>
      <c r="G2821" t="inlineStr">
        <is>
          <t>2482223</t>
        </is>
      </c>
      <c r="H2821" t="inlineStr">
        <is>
          <t>1531235</t>
        </is>
      </c>
      <c r="I2821" t="inlineStr">
        <is>
          <t>1499949</t>
        </is>
      </c>
      <c r="J2821" t="inlineStr">
        <is>
          <t>2743743</t>
        </is>
      </c>
      <c r="K2821" t="inlineStr">
        <is>
          <t>3475717</t>
        </is>
      </c>
      <c r="L2821" t="inlineStr">
        <is>
          <t>3977112</t>
        </is>
      </c>
      <c r="M2821" t="inlineStr">
        <is>
          <t>3939702</t>
        </is>
      </c>
      <c r="N2821" t="inlineStr">
        <is>
          <t>1580332</t>
        </is>
      </c>
      <c r="O2821" t="inlineStr">
        <is>
          <t>998781</t>
        </is>
      </c>
      <c r="P2821" t="inlineStr">
        <is>
          <t>9114583</t>
        </is>
      </c>
      <c r="Q2821" t="inlineStr">
        <is>
          <t>48778331</t>
        </is>
      </c>
    </row>
    <row r="2822">
      <c r="A2822" t="inlineStr">
        <is>
          <t>8432</t>
        </is>
      </c>
      <c r="B2822" t="inlineStr">
        <is>
          <t>142894</t>
        </is>
      </c>
      <c r="C2822" t="inlineStr">
        <is>
          <t>3079982</t>
        </is>
      </c>
      <c r="D2822" t="inlineStr">
        <is>
          <t>1629661</t>
        </is>
      </c>
      <c r="E2822" t="inlineStr">
        <is>
          <t>1055659</t>
        </is>
      </c>
      <c r="F2822" t="inlineStr">
        <is>
          <t>782176</t>
        </is>
      </c>
      <c r="G2822" t="inlineStr">
        <is>
          <t>753717</t>
        </is>
      </c>
      <c r="H2822" t="inlineStr">
        <is>
          <t>906813</t>
        </is>
      </c>
      <c r="I2822" t="inlineStr">
        <is>
          <t>646570</t>
        </is>
      </c>
      <c r="J2822" t="inlineStr">
        <is>
          <t>2532980</t>
        </is>
      </c>
      <c r="K2822" t="inlineStr">
        <is>
          <t>1659836</t>
        </is>
      </c>
      <c r="L2822" t="inlineStr">
        <is>
          <t>1568734</t>
        </is>
      </c>
      <c r="M2822" t="inlineStr">
        <is>
          <t>1146000</t>
        </is>
      </c>
      <c r="N2822" t="inlineStr">
        <is>
          <t>0</t>
        </is>
      </c>
      <c r="O2822" t="inlineStr">
        <is>
          <t>805941</t>
        </is>
      </c>
      <c r="P2822" t="inlineStr">
        <is>
          <t>21687177</t>
        </is>
      </c>
      <c r="Q2822" t="inlineStr">
        <is>
          <t>38398140</t>
        </is>
      </c>
    </row>
    <row r="2823">
      <c r="A2823" t="inlineStr">
        <is>
          <t>8433</t>
        </is>
      </c>
      <c r="B2823" t="inlineStr">
        <is>
          <t>119910</t>
        </is>
      </c>
      <c r="C2823" t="inlineStr">
        <is>
          <t>3427227</t>
        </is>
      </c>
      <c r="D2823" t="inlineStr">
        <is>
          <t>1775643</t>
        </is>
      </c>
      <c r="E2823" t="inlineStr">
        <is>
          <t>1247731</t>
        </is>
      </c>
      <c r="F2823" t="inlineStr">
        <is>
          <t>630313</t>
        </is>
      </c>
      <c r="G2823" t="inlineStr">
        <is>
          <t>1125001</t>
        </is>
      </c>
      <c r="H2823" t="inlineStr">
        <is>
          <t>495377</t>
        </is>
      </c>
      <c r="I2823" t="inlineStr">
        <is>
          <t>943000</t>
        </is>
      </c>
      <c r="J2823" t="inlineStr">
        <is>
          <t>3316742</t>
        </is>
      </c>
      <c r="K2823" t="inlineStr">
        <is>
          <t>2077354</t>
        </is>
      </c>
      <c r="L2823" t="inlineStr">
        <is>
          <t>2924400</t>
        </is>
      </c>
      <c r="M2823" t="inlineStr">
        <is>
          <t>1945400</t>
        </is>
      </c>
      <c r="N2823" t="inlineStr">
        <is>
          <t>1536000</t>
        </is>
      </c>
      <c r="O2823" t="inlineStr">
        <is>
          <t>0</t>
        </is>
      </c>
      <c r="P2823" t="inlineStr">
        <is>
          <t>32942000</t>
        </is>
      </c>
      <c r="Q2823" t="inlineStr">
        <is>
          <t>54506098</t>
        </is>
      </c>
    </row>
    <row r="2824">
      <c r="A2824" t="inlineStr">
        <is>
          <t>8435</t>
        </is>
      </c>
      <c r="B2824" t="inlineStr">
        <is>
          <t>250043</t>
        </is>
      </c>
      <c r="C2824" t="inlineStr">
        <is>
          <t>6603636</t>
        </is>
      </c>
      <c r="D2824" t="inlineStr">
        <is>
          <t>3492089</t>
        </is>
      </c>
      <c r="E2824" t="inlineStr">
        <is>
          <t>1363851</t>
        </is>
      </c>
      <c r="F2824" t="inlineStr">
        <is>
          <t>1305748</t>
        </is>
      </c>
      <c r="G2824" t="inlineStr">
        <is>
          <t>931143</t>
        </is>
      </c>
      <c r="H2824" t="inlineStr">
        <is>
          <t>1024786</t>
        </is>
      </c>
      <c r="I2824" t="inlineStr">
        <is>
          <t>476138</t>
        </is>
      </c>
      <c r="J2824" t="inlineStr">
        <is>
          <t>1065216</t>
        </is>
      </c>
      <c r="K2824" t="inlineStr">
        <is>
          <t>1737176</t>
        </is>
      </c>
      <c r="L2824" t="inlineStr">
        <is>
          <t>2500888</t>
        </is>
      </c>
      <c r="M2824" t="inlineStr">
        <is>
          <t>1914360</t>
        </is>
      </c>
      <c r="N2824" t="inlineStr">
        <is>
          <t>3464225</t>
        </is>
      </c>
      <c r="O2824" t="inlineStr">
        <is>
          <t>1803000</t>
        </is>
      </c>
      <c r="P2824" t="inlineStr">
        <is>
          <t>7268151</t>
        </is>
      </c>
      <c r="Q2824" t="inlineStr">
        <is>
          <t>35200450</t>
        </is>
      </c>
    </row>
    <row r="2825">
      <c r="A2825" t="inlineStr">
        <is>
          <t>8436</t>
        </is>
      </c>
      <c r="B2825" t="inlineStr">
        <is>
          <t>1220963</t>
        </is>
      </c>
      <c r="C2825" t="inlineStr">
        <is>
          <t>23415038</t>
        </is>
      </c>
      <c r="D2825" t="inlineStr">
        <is>
          <t>10856906</t>
        </is>
      </c>
      <c r="E2825" t="inlineStr">
        <is>
          <t>5310167</t>
        </is>
      </c>
      <c r="F2825" t="inlineStr">
        <is>
          <t>4321795</t>
        </is>
      </c>
      <c r="G2825" t="inlineStr">
        <is>
          <t>4787936</t>
        </is>
      </c>
      <c r="H2825" t="inlineStr">
        <is>
          <t>2936469</t>
        </is>
      </c>
      <c r="I2825" t="inlineStr">
        <is>
          <t>2405248</t>
        </is>
      </c>
      <c r="J2825" t="inlineStr">
        <is>
          <t>8720282</t>
        </is>
      </c>
      <c r="K2825" t="inlineStr">
        <is>
          <t>7757741</t>
        </is>
      </c>
      <c r="L2825" t="inlineStr">
        <is>
          <t>4927737</t>
        </is>
      </c>
      <c r="M2825" t="inlineStr">
        <is>
          <t>4251811</t>
        </is>
      </c>
      <c r="N2825" t="inlineStr">
        <is>
          <t>4089337</t>
        </is>
      </c>
      <c r="O2825" t="inlineStr">
        <is>
          <t>845584</t>
        </is>
      </c>
      <c r="P2825" t="inlineStr">
        <is>
          <t>31881816</t>
        </is>
      </c>
      <c r="Q2825" t="inlineStr">
        <is>
          <t>117728830</t>
        </is>
      </c>
    </row>
    <row r="2826">
      <c r="A2826" t="inlineStr">
        <is>
          <t>8437</t>
        </is>
      </c>
      <c r="B2826" t="inlineStr">
        <is>
          <t>353251</t>
        </is>
      </c>
      <c r="C2826" t="inlineStr">
        <is>
          <t>4085192</t>
        </is>
      </c>
      <c r="D2826" t="inlineStr">
        <is>
          <t>3031613</t>
        </is>
      </c>
      <c r="E2826" t="inlineStr">
        <is>
          <t>1625523</t>
        </is>
      </c>
      <c r="F2826" t="inlineStr">
        <is>
          <t>1142460</t>
        </is>
      </c>
      <c r="G2826" t="inlineStr">
        <is>
          <t>1664679</t>
        </is>
      </c>
      <c r="H2826" t="inlineStr">
        <is>
          <t>1155046</t>
        </is>
      </c>
      <c r="I2826" t="inlineStr">
        <is>
          <t>783442</t>
        </is>
      </c>
      <c r="J2826" t="inlineStr">
        <is>
          <t>3052388</t>
        </is>
      </c>
      <c r="K2826" t="inlineStr">
        <is>
          <t>3744524</t>
        </is>
      </c>
      <c r="L2826" t="inlineStr">
        <is>
          <t>6692519</t>
        </is>
      </c>
      <c r="M2826" t="inlineStr">
        <is>
          <t>4067180</t>
        </is>
      </c>
      <c r="N2826" t="inlineStr">
        <is>
          <t>1465000</t>
        </is>
      </c>
      <c r="O2826" t="inlineStr">
        <is>
          <t>945485</t>
        </is>
      </c>
      <c r="P2826" t="inlineStr">
        <is>
          <t>13205768</t>
        </is>
      </c>
      <c r="Q2826" t="inlineStr">
        <is>
          <t>47014070</t>
        </is>
      </c>
    </row>
    <row r="2827">
      <c r="A2827" t="inlineStr">
        <is>
          <t>8438</t>
        </is>
      </c>
      <c r="B2827" t="inlineStr">
        <is>
          <t>126638</t>
        </is>
      </c>
      <c r="C2827" t="inlineStr">
        <is>
          <t>3162034</t>
        </is>
      </c>
      <c r="D2827" t="inlineStr">
        <is>
          <t>1398891</t>
        </is>
      </c>
      <c r="E2827" t="inlineStr">
        <is>
          <t>607750</t>
        </is>
      </c>
      <c r="F2827" t="inlineStr">
        <is>
          <t>582622</t>
        </is>
      </c>
      <c r="G2827" t="inlineStr">
        <is>
          <t>637602</t>
        </is>
      </c>
      <c r="H2827" t="inlineStr">
        <is>
          <t>381000</t>
        </is>
      </c>
      <c r="I2827" t="inlineStr">
        <is>
          <t>694000</t>
        </is>
      </c>
      <c r="J2827" t="inlineStr">
        <is>
          <t>2318000</t>
        </is>
      </c>
      <c r="K2827" t="inlineStr">
        <is>
          <t>2415214</t>
        </is>
      </c>
      <c r="L2827" t="inlineStr">
        <is>
          <t>3101058</t>
        </is>
      </c>
      <c r="M2827" t="inlineStr">
        <is>
          <t>1934462</t>
        </is>
      </c>
      <c r="N2827" t="inlineStr">
        <is>
          <t>1418000</t>
        </is>
      </c>
      <c r="O2827" t="inlineStr">
        <is>
          <t>4515000</t>
        </is>
      </c>
      <c r="P2827" t="inlineStr">
        <is>
          <t>46650729</t>
        </is>
      </c>
      <c r="Q2827" t="inlineStr">
        <is>
          <t>69943000</t>
        </is>
      </c>
    </row>
    <row r="2828">
      <c r="A2828" t="inlineStr">
        <is>
          <t>8440</t>
        </is>
      </c>
      <c r="B2828" t="inlineStr">
        <is>
          <t>719817</t>
        </is>
      </c>
      <c r="C2828" t="inlineStr">
        <is>
          <t>11620174</t>
        </is>
      </c>
      <c r="D2828" t="inlineStr">
        <is>
          <t>5793141</t>
        </is>
      </c>
      <c r="E2828" t="inlineStr">
        <is>
          <t>3522279</t>
        </is>
      </c>
      <c r="F2828" t="inlineStr">
        <is>
          <t>2042505</t>
        </is>
      </c>
      <c r="G2828" t="inlineStr">
        <is>
          <t>2391677</t>
        </is>
      </c>
      <c r="H2828" t="inlineStr">
        <is>
          <t>1653169</t>
        </is>
      </c>
      <c r="I2828" t="inlineStr">
        <is>
          <t>837448</t>
        </is>
      </c>
      <c r="J2828" t="inlineStr">
        <is>
          <t>2091224</t>
        </is>
      </c>
      <c r="K2828" t="inlineStr">
        <is>
          <t>1932991</t>
        </is>
      </c>
      <c r="L2828" t="inlineStr">
        <is>
          <t>1684166</t>
        </is>
      </c>
      <c r="M2828" t="inlineStr">
        <is>
          <t>403547</t>
        </is>
      </c>
      <c r="N2828" t="inlineStr">
        <is>
          <t>0</t>
        </is>
      </c>
      <c r="O2828" t="inlineStr">
        <is>
          <t>962316</t>
        </is>
      </c>
      <c r="P2828" t="inlineStr">
        <is>
          <t>14600845</t>
        </is>
      </c>
      <c r="Q2828" t="inlineStr">
        <is>
          <t>50255299</t>
        </is>
      </c>
    </row>
    <row r="2829">
      <c r="A2829" t="inlineStr">
        <is>
          <t>8442</t>
        </is>
      </c>
      <c r="B2829" t="inlineStr">
        <is>
          <t>65107</t>
        </is>
      </c>
      <c r="C2829" t="inlineStr">
        <is>
          <t>1977555</t>
        </is>
      </c>
      <c r="D2829" t="inlineStr">
        <is>
          <t>1601773</t>
        </is>
      </c>
      <c r="E2829" t="inlineStr">
        <is>
          <t>931991</t>
        </is>
      </c>
      <c r="F2829" t="inlineStr">
        <is>
          <t>794707</t>
        </is>
      </c>
      <c r="G2829" t="inlineStr">
        <is>
          <t>1222558</t>
        </is>
      </c>
      <c r="H2829" t="inlineStr">
        <is>
          <t>985676</t>
        </is>
      </c>
      <c r="I2829" t="inlineStr">
        <is>
          <t>739514</t>
        </is>
      </c>
      <c r="J2829" t="inlineStr">
        <is>
          <t>2412127</t>
        </is>
      </c>
      <c r="K2829" t="inlineStr">
        <is>
          <t>3949760</t>
        </is>
      </c>
      <c r="L2829" t="inlineStr">
        <is>
          <t>5179569</t>
        </is>
      </c>
      <c r="M2829" t="inlineStr">
        <is>
          <t>1874862</t>
        </is>
      </c>
      <c r="N2829" t="inlineStr">
        <is>
          <t>2806153</t>
        </is>
      </c>
      <c r="O2829" t="inlineStr">
        <is>
          <t>2510113</t>
        </is>
      </c>
      <c r="P2829" t="inlineStr">
        <is>
          <t>43125555</t>
        </is>
      </c>
      <c r="Q2829" t="inlineStr">
        <is>
          <t>70177020</t>
        </is>
      </c>
    </row>
    <row r="2830">
      <c r="A2830" t="inlineStr">
        <is>
          <t>8443</t>
        </is>
      </c>
      <c r="B2830" t="inlineStr">
        <is>
          <t>1584427</t>
        </is>
      </c>
      <c r="C2830" t="inlineStr">
        <is>
          <t>6252125</t>
        </is>
      </c>
      <c r="D2830" t="inlineStr">
        <is>
          <t>2723757</t>
        </is>
      </c>
      <c r="E2830" t="inlineStr">
        <is>
          <t>953497</t>
        </is>
      </c>
      <c r="F2830" t="inlineStr">
        <is>
          <t>781533</t>
        </is>
      </c>
      <c r="G2830" t="inlineStr">
        <is>
          <t>1111239</t>
        </is>
      </c>
      <c r="H2830" t="inlineStr">
        <is>
          <t>745686</t>
        </is>
      </c>
      <c r="I2830" t="inlineStr">
        <is>
          <t>611524</t>
        </is>
      </c>
      <c r="J2830" t="inlineStr">
        <is>
          <t>1578022</t>
        </is>
      </c>
      <c r="K2830" t="inlineStr">
        <is>
          <t>1296670</t>
        </is>
      </c>
      <c r="L2830" t="inlineStr">
        <is>
          <t>2587382</t>
        </is>
      </c>
      <c r="M2830" t="inlineStr">
        <is>
          <t>1467590</t>
        </is>
      </c>
      <c r="N2830" t="inlineStr">
        <is>
          <t>1239386</t>
        </is>
      </c>
      <c r="O2830" t="inlineStr">
        <is>
          <t>3534737</t>
        </is>
      </c>
      <c r="P2830" t="inlineStr">
        <is>
          <t>40332425</t>
        </is>
      </c>
      <c r="Q2830" t="inlineStr">
        <is>
          <t>66800000</t>
        </is>
      </c>
    </row>
    <row r="2831">
      <c r="A2831" t="inlineStr">
        <is>
          <t>8444</t>
        </is>
      </c>
      <c r="B2831" t="inlineStr">
        <is>
          <t>48240</t>
        </is>
      </c>
      <c r="C2831" t="inlineStr">
        <is>
          <t>1609165</t>
        </is>
      </c>
      <c r="D2831" t="inlineStr">
        <is>
          <t>1007927</t>
        </is>
      </c>
      <c r="E2831" t="inlineStr">
        <is>
          <t>798679</t>
        </is>
      </c>
      <c r="F2831" t="inlineStr">
        <is>
          <t>696809</t>
        </is>
      </c>
      <c r="G2831" t="inlineStr">
        <is>
          <t>999719</t>
        </is>
      </c>
      <c r="H2831" t="inlineStr">
        <is>
          <t>1232115</t>
        </is>
      </c>
      <c r="I2831" t="inlineStr">
        <is>
          <t>410559</t>
        </is>
      </c>
      <c r="J2831" t="inlineStr">
        <is>
          <t>3054824</t>
        </is>
      </c>
      <c r="K2831" t="inlineStr">
        <is>
          <t>3887717</t>
        </is>
      </c>
      <c r="L2831" t="inlineStr">
        <is>
          <t>3881446</t>
        </is>
      </c>
      <c r="M2831" t="inlineStr">
        <is>
          <t>6594456</t>
        </is>
      </c>
      <c r="N2831" t="inlineStr">
        <is>
          <t>2077364</t>
        </is>
      </c>
      <c r="O2831" t="inlineStr">
        <is>
          <t>1701221</t>
        </is>
      </c>
      <c r="P2831" t="inlineStr">
        <is>
          <t>97104604</t>
        </is>
      </c>
      <c r="Q2831" t="inlineStr">
        <is>
          <t>125104845</t>
        </is>
      </c>
    </row>
    <row r="2832">
      <c r="A2832" t="inlineStr">
        <is>
          <t>8446</t>
        </is>
      </c>
      <c r="B2832" t="inlineStr">
        <is>
          <t>462226</t>
        </is>
      </c>
      <c r="C2832" t="inlineStr">
        <is>
          <t>8543897</t>
        </is>
      </c>
      <c r="D2832" t="inlineStr">
        <is>
          <t>3737047</t>
        </is>
      </c>
      <c r="E2832" t="inlineStr">
        <is>
          <t>1909474</t>
        </is>
      </c>
      <c r="F2832" t="inlineStr">
        <is>
          <t>1580320</t>
        </is>
      </c>
      <c r="G2832" t="inlineStr">
        <is>
          <t>1854317</t>
        </is>
      </c>
      <c r="H2832" t="inlineStr">
        <is>
          <t>1094988</t>
        </is>
      </c>
      <c r="I2832" t="inlineStr">
        <is>
          <t>1169265</t>
        </is>
      </c>
      <c r="J2832" t="inlineStr">
        <is>
          <t>2548147</t>
        </is>
      </c>
      <c r="K2832" t="inlineStr">
        <is>
          <t>1915917</t>
        </is>
      </c>
      <c r="L2832" t="inlineStr">
        <is>
          <t>879000</t>
        </is>
      </c>
      <c r="M2832" t="inlineStr">
        <is>
          <t>2815245</t>
        </is>
      </c>
      <c r="N2832" t="inlineStr">
        <is>
          <t>750939</t>
        </is>
      </c>
      <c r="O2832" t="inlineStr">
        <is>
          <t>890000</t>
        </is>
      </c>
      <c r="P2832" t="inlineStr">
        <is>
          <t>22763623</t>
        </is>
      </c>
      <c r="Q2832" t="inlineStr">
        <is>
          <t>52914405</t>
        </is>
      </c>
    </row>
    <row r="2833">
      <c r="A2833" t="inlineStr">
        <is>
          <t>8450</t>
        </is>
      </c>
      <c r="B2833" t="inlineStr">
        <is>
          <t>1349219</t>
        </is>
      </c>
      <c r="C2833" t="inlineStr">
        <is>
          <t>7554004</t>
        </is>
      </c>
      <c r="D2833" t="inlineStr">
        <is>
          <t>2860780</t>
        </is>
      </c>
      <c r="E2833" t="inlineStr">
        <is>
          <t>1507073</t>
        </is>
      </c>
      <c r="F2833" t="inlineStr">
        <is>
          <t>864349</t>
        </is>
      </c>
      <c r="G2833" t="inlineStr">
        <is>
          <t>959686</t>
        </is>
      </c>
      <c r="H2833" t="inlineStr">
        <is>
          <t>683322</t>
        </is>
      </c>
      <c r="I2833" t="inlineStr">
        <is>
          <t>330300</t>
        </is>
      </c>
      <c r="J2833" t="inlineStr">
        <is>
          <t>1806276</t>
        </is>
      </c>
      <c r="K2833" t="inlineStr">
        <is>
          <t>1576300</t>
        </is>
      </c>
      <c r="L2833" t="inlineStr">
        <is>
          <t>1885300</t>
        </is>
      </c>
      <c r="M2833" t="inlineStr">
        <is>
          <t>0</t>
        </is>
      </c>
      <c r="N2833" t="inlineStr">
        <is>
          <t>0</t>
        </is>
      </c>
      <c r="O2833" t="inlineStr">
        <is>
          <t>858000</t>
        </is>
      </c>
      <c r="P2833" t="inlineStr">
        <is>
          <t>29075338</t>
        </is>
      </c>
      <c r="Q2833" t="inlineStr">
        <is>
          <t>51309947</t>
        </is>
      </c>
    </row>
    <row r="2834">
      <c r="A2834" t="inlineStr">
        <is>
          <t>8452</t>
        </is>
      </c>
      <c r="B2834" t="inlineStr">
        <is>
          <t>0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42000000</t>
        </is>
      </c>
      <c r="Q2834" t="inlineStr">
        <is>
          <t>42000000</t>
        </is>
      </c>
    </row>
    <row r="2835">
      <c r="A2835" t="inlineStr">
        <is>
          <t>8454</t>
        </is>
      </c>
      <c r="B2835" t="inlineStr">
        <is>
          <t>4193776</t>
        </is>
      </c>
      <c r="C2835" t="inlineStr">
        <is>
          <t>17701862</t>
        </is>
      </c>
      <c r="D2835" t="inlineStr">
        <is>
          <t>5851908</t>
        </is>
      </c>
      <c r="E2835" t="inlineStr">
        <is>
          <t>2797420</t>
        </is>
      </c>
      <c r="F2835" t="inlineStr">
        <is>
          <t>1732522</t>
        </is>
      </c>
      <c r="G2835" t="inlineStr">
        <is>
          <t>1848065</t>
        </is>
      </c>
      <c r="H2835" t="inlineStr">
        <is>
          <t>1298858</t>
        </is>
      </c>
      <c r="I2835" t="inlineStr">
        <is>
          <t>1156505</t>
        </is>
      </c>
      <c r="J2835" t="inlineStr">
        <is>
          <t>3272723</t>
        </is>
      </c>
      <c r="K2835" t="inlineStr">
        <is>
          <t>3909597</t>
        </is>
      </c>
      <c r="L2835" t="inlineStr">
        <is>
          <t>4481493</t>
        </is>
      </c>
      <c r="M2835" t="inlineStr">
        <is>
          <t>2705338</t>
        </is>
      </c>
      <c r="N2835" t="inlineStr">
        <is>
          <t>3794321</t>
        </is>
      </c>
      <c r="O2835" t="inlineStr">
        <is>
          <t>0</t>
        </is>
      </c>
      <c r="P2835" t="inlineStr">
        <is>
          <t>210230887</t>
        </is>
      </c>
      <c r="Q2835" t="inlineStr">
        <is>
          <t>264975275</t>
        </is>
      </c>
    </row>
    <row r="2836">
      <c r="A2836" t="inlineStr">
        <is>
          <t>8455</t>
        </is>
      </c>
      <c r="B2836" t="inlineStr">
        <is>
          <t>20458</t>
        </is>
      </c>
      <c r="C2836" t="inlineStr">
        <is>
          <t>762780</t>
        </is>
      </c>
      <c r="D2836" t="inlineStr">
        <is>
          <t>324512</t>
        </is>
      </c>
      <c r="E2836" t="inlineStr">
        <is>
          <t>116000</t>
        </is>
      </c>
      <c r="F2836" t="inlineStr">
        <is>
          <t>108000</t>
        </is>
      </c>
      <c r="G2836" t="inlineStr">
        <is>
          <t>168000</t>
        </is>
      </c>
      <c r="H2836" t="inlineStr">
        <is>
          <t>32000</t>
        </is>
      </c>
      <c r="I2836" t="inlineStr">
        <is>
          <t>50000</t>
        </is>
      </c>
      <c r="J2836" t="inlineStr">
        <is>
          <t>179000</t>
        </is>
      </c>
      <c r="K2836" t="inlineStr">
        <is>
          <t>542000</t>
        </is>
      </c>
      <c r="L2836" t="inlineStr">
        <is>
          <t>241000</t>
        </is>
      </c>
      <c r="M2836" t="inlineStr">
        <is>
          <t>539000</t>
        </is>
      </c>
      <c r="N2836" t="inlineStr">
        <is>
          <t>0</t>
        </is>
      </c>
      <c r="O2836" t="inlineStr">
        <is>
          <t>0</t>
        </is>
      </c>
      <c r="P2836" t="inlineStr">
        <is>
          <t>22136306</t>
        </is>
      </c>
      <c r="Q2836" t="inlineStr">
        <is>
          <t>25219056</t>
        </is>
      </c>
    </row>
    <row r="2837">
      <c r="A2837" t="inlineStr">
        <is>
          <t>8458</t>
        </is>
      </c>
      <c r="B2837" t="inlineStr">
        <is>
          <t>18648</t>
        </is>
      </c>
      <c r="C2837" t="inlineStr">
        <is>
          <t>456471</t>
        </is>
      </c>
      <c r="D2837" t="inlineStr">
        <is>
          <t>372066</t>
        </is>
      </c>
      <c r="E2837" t="inlineStr">
        <is>
          <t>214015</t>
        </is>
      </c>
      <c r="F2837" t="inlineStr">
        <is>
          <t>233732</t>
        </is>
      </c>
      <c r="G2837" t="inlineStr">
        <is>
          <t>429623</t>
        </is>
      </c>
      <c r="H2837" t="inlineStr">
        <is>
          <t>431246</t>
        </is>
      </c>
      <c r="I2837" t="inlineStr">
        <is>
          <t>269797</t>
        </is>
      </c>
      <c r="J2837" t="inlineStr">
        <is>
          <t>1253234</t>
        </is>
      </c>
      <c r="K2837" t="inlineStr">
        <is>
          <t>2323691</t>
        </is>
      </c>
      <c r="L2837" t="inlineStr">
        <is>
          <t>3444429</t>
        </is>
      </c>
      <c r="M2837" t="inlineStr">
        <is>
          <t>3277866</t>
        </is>
      </c>
      <c r="N2837" t="inlineStr">
        <is>
          <t>2640473</t>
        </is>
      </c>
      <c r="O2837" t="inlineStr">
        <is>
          <t>1991000</t>
        </is>
      </c>
      <c r="P2837" t="inlineStr">
        <is>
          <t>18493709</t>
        </is>
      </c>
      <c r="Q2837" t="inlineStr">
        <is>
          <t>35850000</t>
        </is>
      </c>
    </row>
    <row r="2838">
      <c r="A2838" t="inlineStr">
        <is>
          <t>8462</t>
        </is>
      </c>
      <c r="B2838" t="inlineStr">
        <is>
          <t>492449</t>
        </is>
      </c>
      <c r="C2838" t="inlineStr">
        <is>
          <t>5151932</t>
        </is>
      </c>
      <c r="D2838" t="inlineStr">
        <is>
          <t>2864509</t>
        </is>
      </c>
      <c r="E2838" t="inlineStr">
        <is>
          <t>1349129</t>
        </is>
      </c>
      <c r="F2838" t="inlineStr">
        <is>
          <t>1318508</t>
        </is>
      </c>
      <c r="G2838" t="inlineStr">
        <is>
          <t>1836153</t>
        </is>
      </c>
      <c r="H2838" t="inlineStr">
        <is>
          <t>1170364</t>
        </is>
      </c>
      <c r="I2838" t="inlineStr">
        <is>
          <t>809646</t>
        </is>
      </c>
      <c r="J2838" t="inlineStr">
        <is>
          <t>4267545</t>
        </is>
      </c>
      <c r="K2838" t="inlineStr">
        <is>
          <t>4022919</t>
        </is>
      </c>
      <c r="L2838" t="inlineStr">
        <is>
          <t>4811654</t>
        </is>
      </c>
      <c r="M2838" t="inlineStr">
        <is>
          <t>1937756</t>
        </is>
      </c>
      <c r="N2838" t="inlineStr">
        <is>
          <t>1961187</t>
        </is>
      </c>
      <c r="O2838" t="inlineStr">
        <is>
          <t>930854</t>
        </is>
      </c>
      <c r="P2838" t="inlineStr">
        <is>
          <t>47462011</t>
        </is>
      </c>
      <c r="Q2838" t="inlineStr">
        <is>
          <t>80386616</t>
        </is>
      </c>
    </row>
    <row r="2839">
      <c r="A2839" t="inlineStr">
        <is>
          <t>8463</t>
        </is>
      </c>
      <c r="B2839" t="inlineStr">
        <is>
          <t>46074</t>
        </is>
      </c>
      <c r="C2839" t="inlineStr">
        <is>
          <t>4253926</t>
        </is>
      </c>
      <c r="D2839" t="inlineStr">
        <is>
          <t>2592010</t>
        </is>
      </c>
      <c r="E2839" t="inlineStr">
        <is>
          <t>1399041</t>
        </is>
      </c>
      <c r="F2839" t="inlineStr">
        <is>
          <t>1652746</t>
        </is>
      </c>
      <c r="G2839" t="inlineStr">
        <is>
          <t>2115009</t>
        </is>
      </c>
      <c r="H2839" t="inlineStr">
        <is>
          <t>1599107</t>
        </is>
      </c>
      <c r="I2839" t="inlineStr">
        <is>
          <t>1327860</t>
        </is>
      </c>
      <c r="J2839" t="inlineStr">
        <is>
          <t>4848977</t>
        </is>
      </c>
      <c r="K2839" t="inlineStr">
        <is>
          <t>3140031</t>
        </is>
      </c>
      <c r="L2839" t="inlineStr">
        <is>
          <t>3450000</t>
        </is>
      </c>
      <c r="M2839" t="inlineStr">
        <is>
          <t>3208000</t>
        </is>
      </c>
      <c r="N2839" t="inlineStr">
        <is>
          <t>3291000</t>
        </is>
      </c>
      <c r="O2839" t="inlineStr">
        <is>
          <t>1808000</t>
        </is>
      </c>
      <c r="P2839" t="inlineStr">
        <is>
          <t>115268219</t>
        </is>
      </c>
      <c r="Q2839" t="inlineStr">
        <is>
          <t>150000000</t>
        </is>
      </c>
    </row>
    <row r="2840">
      <c r="A2840" t="inlineStr">
        <is>
          <t>8464</t>
        </is>
      </c>
      <c r="B2840" t="inlineStr">
        <is>
          <t>267380</t>
        </is>
      </c>
      <c r="C2840" t="inlineStr">
        <is>
          <t>1932432</t>
        </is>
      </c>
      <c r="D2840" t="inlineStr">
        <is>
          <t>906131</t>
        </is>
      </c>
      <c r="E2840" t="inlineStr">
        <is>
          <t>759748</t>
        </is>
      </c>
      <c r="F2840" t="inlineStr">
        <is>
          <t>843612</t>
        </is>
      </c>
      <c r="G2840" t="inlineStr">
        <is>
          <t>984217</t>
        </is>
      </c>
      <c r="H2840" t="inlineStr">
        <is>
          <t>1346559</t>
        </is>
      </c>
      <c r="I2840" t="inlineStr">
        <is>
          <t>869675</t>
        </is>
      </c>
      <c r="J2840" t="inlineStr">
        <is>
          <t>5070361</t>
        </is>
      </c>
      <c r="K2840" t="inlineStr">
        <is>
          <t>9263438</t>
        </is>
      </c>
      <c r="L2840" t="inlineStr">
        <is>
          <t>15650222</t>
        </is>
      </c>
      <c r="M2840" t="inlineStr">
        <is>
          <t>11735450</t>
        </is>
      </c>
      <c r="N2840" t="inlineStr">
        <is>
          <t>8057963</t>
        </is>
      </c>
      <c r="O2840" t="inlineStr">
        <is>
          <t>7333036</t>
        </is>
      </c>
      <c r="P2840" t="inlineStr">
        <is>
          <t>227999976</t>
        </is>
      </c>
      <c r="Q2840" t="inlineStr">
        <is>
          <t>293020200</t>
        </is>
      </c>
    </row>
    <row r="2841">
      <c r="A2841" t="inlineStr">
        <is>
          <t>8465</t>
        </is>
      </c>
      <c r="B2841" t="inlineStr">
        <is>
          <t>36144</t>
        </is>
      </c>
      <c r="C2841" t="inlineStr">
        <is>
          <t>144981</t>
        </is>
      </c>
      <c r="D2841" t="inlineStr">
        <is>
          <t>95551</t>
        </is>
      </c>
      <c r="E2841" t="inlineStr">
        <is>
          <t>138532</t>
        </is>
      </c>
      <c r="F2841" t="inlineStr">
        <is>
          <t>16077</t>
        </is>
      </c>
      <c r="G2841" t="inlineStr">
        <is>
          <t>179021</t>
        </is>
      </c>
      <c r="H2841" t="inlineStr">
        <is>
          <t>72346</t>
        </is>
      </c>
      <c r="I2841" t="inlineStr">
        <is>
          <t>184406</t>
        </is>
      </c>
      <c r="J2841" t="inlineStr">
        <is>
          <t>463407</t>
        </is>
      </c>
      <c r="K2841" t="inlineStr">
        <is>
          <t>714411</t>
        </is>
      </c>
      <c r="L2841" t="inlineStr">
        <is>
          <t>1338477</t>
        </is>
      </c>
      <c r="M2841" t="inlineStr">
        <is>
          <t>0</t>
        </is>
      </c>
      <c r="N2841" t="inlineStr">
        <is>
          <t>1349991</t>
        </is>
      </c>
      <c r="O2841" t="inlineStr">
        <is>
          <t>0</t>
        </is>
      </c>
      <c r="P2841" t="inlineStr">
        <is>
          <t>3366656</t>
        </is>
      </c>
      <c r="Q2841" t="inlineStr">
        <is>
          <t>8100000</t>
        </is>
      </c>
    </row>
    <row r="2842">
      <c r="A2842" t="inlineStr">
        <is>
          <t>8466</t>
        </is>
      </c>
      <c r="B2842" t="inlineStr">
        <is>
          <t>50134</t>
        </is>
      </c>
      <c r="C2842" t="inlineStr">
        <is>
          <t>2312144</t>
        </is>
      </c>
      <c r="D2842" t="inlineStr">
        <is>
          <t>1515294</t>
        </is>
      </c>
      <c r="E2842" t="inlineStr">
        <is>
          <t>1051540</t>
        </is>
      </c>
      <c r="F2842" t="inlineStr">
        <is>
          <t>958187</t>
        </is>
      </c>
      <c r="G2842" t="inlineStr">
        <is>
          <t>1447003</t>
        </is>
      </c>
      <c r="H2842" t="inlineStr">
        <is>
          <t>1115629</t>
        </is>
      </c>
      <c r="I2842" t="inlineStr">
        <is>
          <t>884147</t>
        </is>
      </c>
      <c r="J2842" t="inlineStr">
        <is>
          <t>2997351</t>
        </is>
      </c>
      <c r="K2842" t="inlineStr">
        <is>
          <t>3002269</t>
        </is>
      </c>
      <c r="L2842" t="inlineStr">
        <is>
          <t>2837151</t>
        </is>
      </c>
      <c r="M2842" t="inlineStr">
        <is>
          <t>6793158</t>
        </is>
      </c>
      <c r="N2842" t="inlineStr">
        <is>
          <t>0</t>
        </is>
      </c>
      <c r="O2842" t="inlineStr">
        <is>
          <t>829000</t>
        </is>
      </c>
      <c r="P2842" t="inlineStr">
        <is>
          <t>53652621</t>
        </is>
      </c>
      <c r="Q2842" t="inlineStr">
        <is>
          <t>79445628</t>
        </is>
      </c>
    </row>
    <row r="2843">
      <c r="A2843" t="inlineStr">
        <is>
          <t>8467</t>
        </is>
      </c>
      <c r="B2843" t="inlineStr">
        <is>
          <t>76849</t>
        </is>
      </c>
      <c r="C2843" t="inlineStr">
        <is>
          <t>1360965</t>
        </is>
      </c>
      <c r="D2843" t="inlineStr">
        <is>
          <t>723899</t>
        </is>
      </c>
      <c r="E2843" t="inlineStr">
        <is>
          <t>263000</t>
        </is>
      </c>
      <c r="F2843" t="inlineStr">
        <is>
          <t>262295</t>
        </is>
      </c>
      <c r="G2843" t="inlineStr">
        <is>
          <t>542780</t>
        </is>
      </c>
      <c r="H2843" t="inlineStr">
        <is>
          <t>317156</t>
        </is>
      </c>
      <c r="I2843" t="inlineStr">
        <is>
          <t>125000</t>
        </is>
      </c>
      <c r="J2843" t="inlineStr">
        <is>
          <t>1180250</t>
        </is>
      </c>
      <c r="K2843" t="inlineStr">
        <is>
          <t>2186194</t>
        </is>
      </c>
      <c r="L2843" t="inlineStr">
        <is>
          <t>1665273</t>
        </is>
      </c>
      <c r="M2843" t="inlineStr">
        <is>
          <t>2038338</t>
        </is>
      </c>
      <c r="N2843" t="inlineStr">
        <is>
          <t>1899892</t>
        </is>
      </c>
      <c r="O2843" t="inlineStr">
        <is>
          <t>0</t>
        </is>
      </c>
      <c r="P2843" t="inlineStr">
        <is>
          <t>35731684</t>
        </is>
      </c>
      <c r="Q2843" t="inlineStr">
        <is>
          <t>48373575</t>
        </is>
      </c>
    </row>
    <row r="2844">
      <c r="A2844" t="inlineStr">
        <is>
          <t>8472</t>
        </is>
      </c>
      <c r="B2844" t="inlineStr">
        <is>
          <t>21418</t>
        </is>
      </c>
      <c r="C2844" t="inlineStr">
        <is>
          <t>633772</t>
        </is>
      </c>
      <c r="D2844" t="inlineStr">
        <is>
          <t>316600</t>
        </is>
      </c>
      <c r="E2844" t="inlineStr">
        <is>
          <t>209000</t>
        </is>
      </c>
      <c r="F2844" t="inlineStr">
        <is>
          <t>299050</t>
        </is>
      </c>
      <c r="G2844" t="inlineStr">
        <is>
          <t>157000</t>
        </is>
      </c>
      <c r="H2844" t="inlineStr">
        <is>
          <t>337000</t>
        </is>
      </c>
      <c r="I2844" t="inlineStr">
        <is>
          <t>382000</t>
        </is>
      </c>
      <c r="J2844" t="inlineStr">
        <is>
          <t>566000</t>
        </is>
      </c>
      <c r="K2844" t="inlineStr">
        <is>
          <t>1923271</t>
        </is>
      </c>
      <c r="L2844" t="inlineStr">
        <is>
          <t>1708689</t>
        </is>
      </c>
      <c r="M2844" t="inlineStr">
        <is>
          <t>501000</t>
        </is>
      </c>
      <c r="N2844" t="inlineStr">
        <is>
          <t>793000</t>
        </is>
      </c>
      <c r="O2844" t="inlineStr">
        <is>
          <t>0</t>
        </is>
      </c>
      <c r="P2844" t="inlineStr">
        <is>
          <t>9888000</t>
        </is>
      </c>
      <c r="Q2844" t="inlineStr">
        <is>
          <t>17735800</t>
        </is>
      </c>
    </row>
    <row r="2845">
      <c r="A2845" t="inlineStr">
        <is>
          <t>8473</t>
        </is>
      </c>
      <c r="B2845" t="inlineStr">
        <is>
          <t>698428</t>
        </is>
      </c>
      <c r="C2845" t="inlineStr">
        <is>
          <t>14320630</t>
        </is>
      </c>
      <c r="D2845" t="inlineStr">
        <is>
          <t>8151654</t>
        </is>
      </c>
      <c r="E2845" t="inlineStr">
        <is>
          <t>4526216</t>
        </is>
      </c>
      <c r="F2845" t="inlineStr">
        <is>
          <t>3848466</t>
        </is>
      </c>
      <c r="G2845" t="inlineStr">
        <is>
          <t>4620872</t>
        </is>
      </c>
      <c r="H2845" t="inlineStr">
        <is>
          <t>3272631</t>
        </is>
      </c>
      <c r="I2845" t="inlineStr">
        <is>
          <t>2676154</t>
        </is>
      </c>
      <c r="J2845" t="inlineStr">
        <is>
          <t>7615461</t>
        </is>
      </c>
      <c r="K2845" t="inlineStr">
        <is>
          <t>6080748</t>
        </is>
      </c>
      <c r="L2845" t="inlineStr">
        <is>
          <t>7824240</t>
        </is>
      </c>
      <c r="M2845" t="inlineStr">
        <is>
          <t>1819649</t>
        </is>
      </c>
      <c r="N2845" t="inlineStr">
        <is>
          <t>2169000</t>
        </is>
      </c>
      <c r="O2845" t="inlineStr">
        <is>
          <t>1705065</t>
        </is>
      </c>
      <c r="P2845" t="inlineStr">
        <is>
          <t>139024323</t>
        </is>
      </c>
      <c r="Q2845" t="inlineStr">
        <is>
          <t>208353537</t>
        </is>
      </c>
    </row>
    <row r="2846">
      <c r="A2846" t="inlineStr">
        <is>
          <t>8475</t>
        </is>
      </c>
      <c r="B2846" t="inlineStr">
        <is>
          <t>0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109000000</t>
        </is>
      </c>
      <c r="Q2846" t="inlineStr">
        <is>
          <t>109000000</t>
        </is>
      </c>
    </row>
    <row r="2847">
      <c r="A2847" t="inlineStr">
        <is>
          <t>8476</t>
        </is>
      </c>
      <c r="B2847" t="inlineStr">
        <is>
          <t>241862</t>
        </is>
      </c>
      <c r="C2847" t="inlineStr">
        <is>
          <t>7014439</t>
        </is>
      </c>
      <c r="D2847" t="inlineStr">
        <is>
          <t>4167071</t>
        </is>
      </c>
      <c r="E2847" t="inlineStr">
        <is>
          <t>2565403</t>
        </is>
      </c>
      <c r="F2847" t="inlineStr">
        <is>
          <t>2278844</t>
        </is>
      </c>
      <c r="G2847" t="inlineStr">
        <is>
          <t>2884528</t>
        </is>
      </c>
      <c r="H2847" t="inlineStr">
        <is>
          <t>2714512</t>
        </is>
      </c>
      <c r="I2847" t="inlineStr">
        <is>
          <t>2522746</t>
        </is>
      </c>
      <c r="J2847" t="inlineStr">
        <is>
          <t>6946892</t>
        </is>
      </c>
      <c r="K2847" t="inlineStr">
        <is>
          <t>6313439</t>
        </is>
      </c>
      <c r="L2847" t="inlineStr">
        <is>
          <t>8162864</t>
        </is>
      </c>
      <c r="M2847" t="inlineStr">
        <is>
          <t>7774972</t>
        </is>
      </c>
      <c r="N2847" t="inlineStr">
        <is>
          <t>5950474</t>
        </is>
      </c>
      <c r="O2847" t="inlineStr">
        <is>
          <t>3528130</t>
        </is>
      </c>
      <c r="P2847" t="inlineStr">
        <is>
          <t>104478122</t>
        </is>
      </c>
      <c r="Q2847" t="inlineStr">
        <is>
          <t>167544298</t>
        </is>
      </c>
    </row>
    <row r="2848">
      <c r="A2848" t="inlineStr">
        <is>
          <t>8477</t>
        </is>
      </c>
      <c r="B2848" t="inlineStr">
        <is>
          <t>147276</t>
        </is>
      </c>
      <c r="C2848" t="inlineStr">
        <is>
          <t>2674111</t>
        </is>
      </c>
      <c r="D2848" t="inlineStr">
        <is>
          <t>1464269</t>
        </is>
      </c>
      <c r="E2848" t="inlineStr">
        <is>
          <t>850556</t>
        </is>
      </c>
      <c r="F2848" t="inlineStr">
        <is>
          <t>777913</t>
        </is>
      </c>
      <c r="G2848" t="inlineStr">
        <is>
          <t>1262802</t>
        </is>
      </c>
      <c r="H2848" t="inlineStr">
        <is>
          <t>690695</t>
        </is>
      </c>
      <c r="I2848" t="inlineStr">
        <is>
          <t>512029</t>
        </is>
      </c>
      <c r="J2848" t="inlineStr">
        <is>
          <t>2460016</t>
        </is>
      </c>
      <c r="K2848" t="inlineStr">
        <is>
          <t>2040908</t>
        </is>
      </c>
      <c r="L2848" t="inlineStr">
        <is>
          <t>977646</t>
        </is>
      </c>
      <c r="M2848" t="inlineStr">
        <is>
          <t>0</t>
        </is>
      </c>
      <c r="N2848" t="inlineStr">
        <is>
          <t>625207</t>
        </is>
      </c>
      <c r="O2848" t="inlineStr">
        <is>
          <t>999712</t>
        </is>
      </c>
      <c r="P2848" t="inlineStr">
        <is>
          <t>68687476</t>
        </is>
      </c>
      <c r="Q2848" t="inlineStr">
        <is>
          <t>84170616</t>
        </is>
      </c>
    </row>
    <row r="2849">
      <c r="A2849" t="inlineStr">
        <is>
          <t>8478</t>
        </is>
      </c>
      <c r="B2849" t="inlineStr">
        <is>
          <t>904547</t>
        </is>
      </c>
      <c r="C2849" t="inlineStr">
        <is>
          <t>8441379</t>
        </is>
      </c>
      <c r="D2849" t="inlineStr">
        <is>
          <t>2817059</t>
        </is>
      </c>
      <c r="E2849" t="inlineStr">
        <is>
          <t>1326376</t>
        </is>
      </c>
      <c r="F2849" t="inlineStr">
        <is>
          <t>1053820</t>
        </is>
      </c>
      <c r="G2849" t="inlineStr">
        <is>
          <t>1335733</t>
        </is>
      </c>
      <c r="H2849" t="inlineStr">
        <is>
          <t>411599</t>
        </is>
      </c>
      <c r="I2849" t="inlineStr">
        <is>
          <t>589280</t>
        </is>
      </c>
      <c r="J2849" t="inlineStr">
        <is>
          <t>1609322</t>
        </is>
      </c>
      <c r="K2849" t="inlineStr">
        <is>
          <t>2204460</t>
        </is>
      </c>
      <c r="L2849" t="inlineStr">
        <is>
          <t>2175901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71102800</t>
        </is>
      </c>
      <c r="Q2849" t="inlineStr">
        <is>
          <t>93972276</t>
        </is>
      </c>
    </row>
    <row r="2850">
      <c r="A2850" t="inlineStr">
        <is>
          <t>8479</t>
        </is>
      </c>
      <c r="B2850" t="inlineStr">
        <is>
          <t>1839</t>
        </is>
      </c>
      <c r="C2850" t="inlineStr">
        <is>
          <t>176510</t>
        </is>
      </c>
      <c r="D2850" t="inlineStr">
        <is>
          <t>307220</t>
        </is>
      </c>
      <c r="E2850" t="inlineStr">
        <is>
          <t>194000</t>
        </is>
      </c>
      <c r="F2850" t="inlineStr">
        <is>
          <t>281000</t>
        </is>
      </c>
      <c r="G2850" t="inlineStr">
        <is>
          <t>188000</t>
        </is>
      </c>
      <c r="H2850" t="inlineStr">
        <is>
          <t>336000</t>
        </is>
      </c>
      <c r="I2850" t="inlineStr">
        <is>
          <t>638000</t>
        </is>
      </c>
      <c r="J2850" t="inlineStr">
        <is>
          <t>1523428</t>
        </is>
      </c>
      <c r="K2850" t="inlineStr">
        <is>
          <t>1537141</t>
        </is>
      </c>
      <c r="L2850" t="inlineStr">
        <is>
          <t>2416710</t>
        </is>
      </c>
      <c r="M2850" t="inlineStr">
        <is>
          <t>528570</t>
        </is>
      </c>
      <c r="N2850" t="inlineStr">
        <is>
          <t>2784000</t>
        </is>
      </c>
      <c r="O2850" t="inlineStr">
        <is>
          <t>817582</t>
        </is>
      </c>
      <c r="P2850" t="inlineStr">
        <is>
          <t>8325341</t>
        </is>
      </c>
      <c r="Q2850" t="inlineStr">
        <is>
          <t>20055341</t>
        </is>
      </c>
    </row>
    <row r="2851">
      <c r="A2851" t="inlineStr">
        <is>
          <t>8481</t>
        </is>
      </c>
      <c r="B2851" t="inlineStr">
        <is>
          <t>61622</t>
        </is>
      </c>
      <c r="C2851" t="inlineStr">
        <is>
          <t>2955280</t>
        </is>
      </c>
      <c r="D2851" t="inlineStr">
        <is>
          <t>1632947</t>
        </is>
      </c>
      <c r="E2851" t="inlineStr">
        <is>
          <t>863773</t>
        </is>
      </c>
      <c r="F2851" t="inlineStr">
        <is>
          <t>806014</t>
        </is>
      </c>
      <c r="G2851" t="inlineStr">
        <is>
          <t>949207</t>
        </is>
      </c>
      <c r="H2851" t="inlineStr">
        <is>
          <t>887071</t>
        </is>
      </c>
      <c r="I2851" t="inlineStr">
        <is>
          <t>657550</t>
        </is>
      </c>
      <c r="J2851" t="inlineStr">
        <is>
          <t>2124012</t>
        </is>
      </c>
      <c r="K2851" t="inlineStr">
        <is>
          <t>5531048</t>
        </is>
      </c>
      <c r="L2851" t="inlineStr">
        <is>
          <t>5816529</t>
        </is>
      </c>
      <c r="M2851" t="inlineStr">
        <is>
          <t>3888376</t>
        </is>
      </c>
      <c r="N2851" t="inlineStr">
        <is>
          <t>2055413</t>
        </is>
      </c>
      <c r="O2851" t="inlineStr">
        <is>
          <t>2646008</t>
        </is>
      </c>
      <c r="P2851" t="inlineStr">
        <is>
          <t>35727016</t>
        </is>
      </c>
      <c r="Q2851" t="inlineStr">
        <is>
          <t>66601866</t>
        </is>
      </c>
    </row>
    <row r="2852">
      <c r="A2852" t="inlineStr">
        <is>
          <t>8482</t>
        </is>
      </c>
      <c r="B2852" t="inlineStr">
        <is>
          <t>23216</t>
        </is>
      </c>
      <c r="C2852" t="inlineStr">
        <is>
          <t>775424</t>
        </is>
      </c>
      <c r="D2852" t="inlineStr">
        <is>
          <t>442165</t>
        </is>
      </c>
      <c r="E2852" t="inlineStr">
        <is>
          <t>300700</t>
        </is>
      </c>
      <c r="F2852" t="inlineStr">
        <is>
          <t>213000</t>
        </is>
      </c>
      <c r="G2852" t="inlineStr">
        <is>
          <t>355299</t>
        </is>
      </c>
      <c r="H2852" t="inlineStr">
        <is>
          <t>383271</t>
        </is>
      </c>
      <c r="I2852" t="inlineStr">
        <is>
          <t>97000</t>
        </is>
      </c>
      <c r="J2852" t="inlineStr">
        <is>
          <t>912377</t>
        </is>
      </c>
      <c r="K2852" t="inlineStr">
        <is>
          <t>869000</t>
        </is>
      </c>
      <c r="L2852" t="inlineStr">
        <is>
          <t>826000</t>
        </is>
      </c>
      <c r="M2852" t="inlineStr">
        <is>
          <t>1083890</t>
        </is>
      </c>
      <c r="N2852" t="inlineStr">
        <is>
          <t>1491258</t>
        </is>
      </c>
      <c r="O2852" t="inlineStr">
        <is>
          <t>2687000</t>
        </is>
      </c>
      <c r="P2852" t="inlineStr">
        <is>
          <t>96984400</t>
        </is>
      </c>
      <c r="Q2852" t="inlineStr">
        <is>
          <t>107444000</t>
        </is>
      </c>
    </row>
    <row r="2853">
      <c r="A2853" t="inlineStr">
        <is>
          <t>8485</t>
        </is>
      </c>
      <c r="B2853" t="inlineStr">
        <is>
          <t>4394</t>
        </is>
      </c>
      <c r="C2853" t="inlineStr">
        <is>
          <t>42454</t>
        </is>
      </c>
      <c r="D2853" t="inlineStr">
        <is>
          <t>0</t>
        </is>
      </c>
      <c r="E2853" t="inlineStr">
        <is>
          <t>13000</t>
        </is>
      </c>
      <c r="F2853" t="inlineStr">
        <is>
          <t>0</t>
        </is>
      </c>
      <c r="G2853" t="inlineStr">
        <is>
          <t>0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1507916</t>
        </is>
      </c>
      <c r="O2853" t="inlineStr">
        <is>
          <t>0</t>
        </is>
      </c>
      <c r="P2853" t="inlineStr">
        <is>
          <t>0</t>
        </is>
      </c>
      <c r="Q2853" t="inlineStr">
        <is>
          <t>1567764</t>
        </is>
      </c>
    </row>
    <row r="2854">
      <c r="A2854" t="inlineStr">
        <is>
          <t>8487</t>
        </is>
      </c>
      <c r="B2854" t="inlineStr">
        <is>
          <t>155039</t>
        </is>
      </c>
      <c r="C2854" t="inlineStr">
        <is>
          <t>2130193</t>
        </is>
      </c>
      <c r="D2854" t="inlineStr">
        <is>
          <t>864281</t>
        </is>
      </c>
      <c r="E2854" t="inlineStr">
        <is>
          <t>514412</t>
        </is>
      </c>
      <c r="F2854" t="inlineStr">
        <is>
          <t>278899</t>
        </is>
      </c>
      <c r="G2854" t="inlineStr">
        <is>
          <t>582487</t>
        </is>
      </c>
      <c r="H2854" t="inlineStr">
        <is>
          <t>393790</t>
        </is>
      </c>
      <c r="I2854" t="inlineStr">
        <is>
          <t>321471</t>
        </is>
      </c>
      <c r="J2854" t="inlineStr">
        <is>
          <t>1381446</t>
        </is>
      </c>
      <c r="K2854" t="inlineStr">
        <is>
          <t>2418030</t>
        </is>
      </c>
      <c r="L2854" t="inlineStr">
        <is>
          <t>2648139</t>
        </is>
      </c>
      <c r="M2854" t="inlineStr">
        <is>
          <t>984714</t>
        </is>
      </c>
      <c r="N2854" t="inlineStr">
        <is>
          <t>764751</t>
        </is>
      </c>
      <c r="O2854" t="inlineStr">
        <is>
          <t>875938</t>
        </is>
      </c>
      <c r="P2854" t="inlineStr">
        <is>
          <t>12221410</t>
        </is>
      </c>
      <c r="Q2854" t="inlineStr">
        <is>
          <t>26535000</t>
        </is>
      </c>
    </row>
    <row r="2855">
      <c r="A2855" t="inlineStr">
        <is>
          <t>8488</t>
        </is>
      </c>
      <c r="B2855" t="inlineStr">
        <is>
          <t>17891</t>
        </is>
      </c>
      <c r="C2855" t="inlineStr">
        <is>
          <t>869407</t>
        </is>
      </c>
      <c r="D2855" t="inlineStr">
        <is>
          <t>664937</t>
        </is>
      </c>
      <c r="E2855" t="inlineStr">
        <is>
          <t>452598</t>
        </is>
      </c>
      <c r="F2855" t="inlineStr">
        <is>
          <t>269463</t>
        </is>
      </c>
      <c r="G2855" t="inlineStr">
        <is>
          <t>545738</t>
        </is>
      </c>
      <c r="H2855" t="inlineStr">
        <is>
          <t>467531</t>
        </is>
      </c>
      <c r="I2855" t="inlineStr">
        <is>
          <t>703930</t>
        </is>
      </c>
      <c r="J2855" t="inlineStr">
        <is>
          <t>1617582</t>
        </is>
      </c>
      <c r="K2855" t="inlineStr">
        <is>
          <t>1381345</t>
        </is>
      </c>
      <c r="L2855" t="inlineStr">
        <is>
          <t>2700718</t>
        </is>
      </c>
      <c r="M2855" t="inlineStr">
        <is>
          <t>1871466</t>
        </is>
      </c>
      <c r="N2855" t="inlineStr">
        <is>
          <t>2061057</t>
        </is>
      </c>
      <c r="O2855" t="inlineStr">
        <is>
          <t>911968</t>
        </is>
      </c>
      <c r="P2855" t="inlineStr">
        <is>
          <t>58964369</t>
        </is>
      </c>
      <c r="Q2855" t="inlineStr">
        <is>
          <t>73500000</t>
        </is>
      </c>
    </row>
    <row r="2856">
      <c r="A2856" t="inlineStr">
        <is>
          <t>8489</t>
        </is>
      </c>
      <c r="B2856" t="inlineStr">
        <is>
          <t>1019535</t>
        </is>
      </c>
      <c r="C2856" t="inlineStr">
        <is>
          <t>5516052</t>
        </is>
      </c>
      <c r="D2856" t="inlineStr">
        <is>
          <t>2375931</t>
        </is>
      </c>
      <c r="E2856" t="inlineStr">
        <is>
          <t>1122036</t>
        </is>
      </c>
      <c r="F2856" t="inlineStr">
        <is>
          <t>1120452</t>
        </is>
      </c>
      <c r="G2856" t="inlineStr">
        <is>
          <t>1963635</t>
        </is>
      </c>
      <c r="H2856" t="inlineStr">
        <is>
          <t>773574</t>
        </is>
      </c>
      <c r="I2856" t="inlineStr">
        <is>
          <t>1087800</t>
        </is>
      </c>
      <c r="J2856" t="inlineStr">
        <is>
          <t>2182460</t>
        </is>
      </c>
      <c r="K2856" t="inlineStr">
        <is>
          <t>2892287</t>
        </is>
      </c>
      <c r="L2856" t="inlineStr">
        <is>
          <t>5808019</t>
        </is>
      </c>
      <c r="M2856" t="inlineStr">
        <is>
          <t>534508</t>
        </is>
      </c>
      <c r="N2856" t="inlineStr">
        <is>
          <t>3362600</t>
        </is>
      </c>
      <c r="O2856" t="inlineStr">
        <is>
          <t>2569667</t>
        </is>
      </c>
      <c r="P2856" t="inlineStr">
        <is>
          <t>27620404</t>
        </is>
      </c>
      <c r="Q2856" t="inlineStr">
        <is>
          <t>59948960</t>
        </is>
      </c>
    </row>
    <row r="2857">
      <c r="A2857" t="inlineStr">
        <is>
          <t>8490</t>
        </is>
      </c>
      <c r="B2857" t="inlineStr">
        <is>
          <t>288877</t>
        </is>
      </c>
      <c r="C2857" t="inlineStr">
        <is>
          <t>1047705</t>
        </is>
      </c>
      <c r="D2857" t="inlineStr">
        <is>
          <t>620321</t>
        </is>
      </c>
      <c r="E2857" t="inlineStr">
        <is>
          <t>427754</t>
        </is>
      </c>
      <c r="F2857" t="inlineStr">
        <is>
          <t>298560</t>
        </is>
      </c>
      <c r="G2857" t="inlineStr">
        <is>
          <t>472693</t>
        </is>
      </c>
      <c r="H2857" t="inlineStr">
        <is>
          <t>108000</t>
        </is>
      </c>
      <c r="I2857" t="inlineStr">
        <is>
          <t>412233</t>
        </is>
      </c>
      <c r="J2857" t="inlineStr">
        <is>
          <t>1433407</t>
        </is>
      </c>
      <c r="K2857" t="inlineStr">
        <is>
          <t>2294394</t>
        </is>
      </c>
      <c r="L2857" t="inlineStr">
        <is>
          <t>5479561</t>
        </is>
      </c>
      <c r="M2857" t="inlineStr">
        <is>
          <t>3285600</t>
        </is>
      </c>
      <c r="N2857" t="inlineStr">
        <is>
          <t>681600</t>
        </is>
      </c>
      <c r="O2857" t="inlineStr">
        <is>
          <t>0</t>
        </is>
      </c>
      <c r="P2857" t="inlineStr">
        <is>
          <t>6909295</t>
        </is>
      </c>
      <c r="Q2857" t="inlineStr">
        <is>
          <t>23760000</t>
        </is>
      </c>
    </row>
    <row r="2858">
      <c r="A2858" t="inlineStr">
        <is>
          <t>8491</t>
        </is>
      </c>
      <c r="B2858" t="inlineStr">
        <is>
          <t>252739</t>
        </is>
      </c>
      <c r="C2858" t="inlineStr">
        <is>
          <t>477352</t>
        </is>
      </c>
      <c r="D2858" t="inlineStr">
        <is>
          <t>294904</t>
        </is>
      </c>
      <c r="E2858" t="inlineStr">
        <is>
          <t>293952</t>
        </is>
      </c>
      <c r="F2858" t="inlineStr">
        <is>
          <t>84590</t>
        </is>
      </c>
      <c r="G2858" t="inlineStr">
        <is>
          <t>386681</t>
        </is>
      </c>
      <c r="H2858" t="inlineStr">
        <is>
          <t>65777</t>
        </is>
      </c>
      <c r="I2858" t="inlineStr">
        <is>
          <t>177682</t>
        </is>
      </c>
      <c r="J2858" t="inlineStr">
        <is>
          <t>346028</t>
        </is>
      </c>
      <c r="K2858" t="inlineStr">
        <is>
          <t>252427</t>
        </is>
      </c>
      <c r="L2858" t="inlineStr">
        <is>
          <t>267868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2900000</t>
        </is>
      </c>
    </row>
    <row r="2859">
      <c r="A2859" t="inlineStr">
        <is>
          <t>8492</t>
        </is>
      </c>
      <c r="B2859" t="inlineStr">
        <is>
          <t>4531</t>
        </is>
      </c>
      <c r="C2859" t="inlineStr">
        <is>
          <t>266494</t>
        </is>
      </c>
      <c r="D2859" t="inlineStr">
        <is>
          <t>220200</t>
        </is>
      </c>
      <c r="E2859" t="inlineStr">
        <is>
          <t>211000</t>
        </is>
      </c>
      <c r="F2859" t="inlineStr">
        <is>
          <t>116000</t>
        </is>
      </c>
      <c r="G2859" t="inlineStr">
        <is>
          <t>187000</t>
        </is>
      </c>
      <c r="H2859" t="inlineStr">
        <is>
          <t>109000</t>
        </is>
      </c>
      <c r="I2859" t="inlineStr">
        <is>
          <t>225000</t>
        </is>
      </c>
      <c r="J2859" t="inlineStr">
        <is>
          <t>270000</t>
        </is>
      </c>
      <c r="K2859" t="inlineStr">
        <is>
          <t>727646</t>
        </is>
      </c>
      <c r="L2859" t="inlineStr">
        <is>
          <t>0</t>
        </is>
      </c>
      <c r="M2859" t="inlineStr">
        <is>
          <t>550000</t>
        </is>
      </c>
      <c r="N2859" t="inlineStr">
        <is>
          <t>0</t>
        </is>
      </c>
      <c r="O2859" t="inlineStr">
        <is>
          <t>993707</t>
        </is>
      </c>
      <c r="P2859" t="inlineStr">
        <is>
          <t>29419422</t>
        </is>
      </c>
      <c r="Q2859" t="inlineStr">
        <is>
          <t>33300000</t>
        </is>
      </c>
    </row>
    <row r="2860">
      <c r="A2860" t="inlineStr">
        <is>
          <t>8495</t>
        </is>
      </c>
      <c r="B2860" t="inlineStr">
        <is>
          <t>18098</t>
        </is>
      </c>
      <c r="C2860" t="inlineStr">
        <is>
          <t>1104766</t>
        </is>
      </c>
      <c r="D2860" t="inlineStr">
        <is>
          <t>931025</t>
        </is>
      </c>
      <c r="E2860" t="inlineStr">
        <is>
          <t>544670</t>
        </is>
      </c>
      <c r="F2860" t="inlineStr">
        <is>
          <t>753942</t>
        </is>
      </c>
      <c r="G2860" t="inlineStr">
        <is>
          <t>738806</t>
        </is>
      </c>
      <c r="H2860" t="inlineStr">
        <is>
          <t>654113</t>
        </is>
      </c>
      <c r="I2860" t="inlineStr">
        <is>
          <t>937483</t>
        </is>
      </c>
      <c r="J2860" t="inlineStr">
        <is>
          <t>2061869</t>
        </is>
      </c>
      <c r="K2860" t="inlineStr">
        <is>
          <t>1119716</t>
        </is>
      </c>
      <c r="L2860" t="inlineStr">
        <is>
          <t>550000</t>
        </is>
      </c>
      <c r="M2860" t="inlineStr">
        <is>
          <t>1036000</t>
        </is>
      </c>
      <c r="N2860" t="inlineStr">
        <is>
          <t>0</t>
        </is>
      </c>
      <c r="O2860" t="inlineStr">
        <is>
          <t>927300</t>
        </is>
      </c>
      <c r="P2860" t="inlineStr">
        <is>
          <t>115896832</t>
        </is>
      </c>
      <c r="Q2860" t="inlineStr">
        <is>
          <t>127274620</t>
        </is>
      </c>
    </row>
    <row r="2861">
      <c r="A2861" t="inlineStr">
        <is>
          <t>8496</t>
        </is>
      </c>
      <c r="B2861" t="inlineStr">
        <is>
          <t>24757</t>
        </is>
      </c>
      <c r="C2861" t="inlineStr">
        <is>
          <t>284570</t>
        </is>
      </c>
      <c r="D2861" t="inlineStr">
        <is>
          <t>232439</t>
        </is>
      </c>
      <c r="E2861" t="inlineStr">
        <is>
          <t>208580</t>
        </is>
      </c>
      <c r="F2861" t="inlineStr">
        <is>
          <t>207475</t>
        </is>
      </c>
      <c r="G2861" t="inlineStr">
        <is>
          <t>359721</t>
        </is>
      </c>
      <c r="H2861" t="inlineStr">
        <is>
          <t>103000</t>
        </is>
      </c>
      <c r="I2861" t="inlineStr">
        <is>
          <t>148000</t>
        </is>
      </c>
      <c r="J2861" t="inlineStr">
        <is>
          <t>1109211</t>
        </is>
      </c>
      <c r="K2861" t="inlineStr">
        <is>
          <t>453364</t>
        </is>
      </c>
      <c r="L2861" t="inlineStr">
        <is>
          <t>1348278</t>
        </is>
      </c>
      <c r="M2861" t="inlineStr">
        <is>
          <t>973538</t>
        </is>
      </c>
      <c r="N2861" t="inlineStr">
        <is>
          <t>0</t>
        </is>
      </c>
      <c r="O2861" t="inlineStr">
        <is>
          <t>0</t>
        </is>
      </c>
      <c r="P2861" t="inlineStr">
        <is>
          <t>30221750</t>
        </is>
      </c>
      <c r="Q2861" t="inlineStr">
        <is>
          <t>35674683</t>
        </is>
      </c>
    </row>
    <row r="2862">
      <c r="A2862" t="inlineStr">
        <is>
          <t>8499</t>
        </is>
      </c>
      <c r="B2862" t="inlineStr">
        <is>
          <t>228439</t>
        </is>
      </c>
      <c r="C2862" t="inlineStr">
        <is>
          <t>1550066</t>
        </is>
      </c>
      <c r="D2862" t="inlineStr">
        <is>
          <t>823661</t>
        </is>
      </c>
      <c r="E2862" t="inlineStr">
        <is>
          <t>439784</t>
        </is>
      </c>
      <c r="F2862" t="inlineStr">
        <is>
          <t>301116</t>
        </is>
      </c>
      <c r="G2862" t="inlineStr">
        <is>
          <t>494500</t>
        </is>
      </c>
      <c r="H2862" t="inlineStr">
        <is>
          <t>544746</t>
        </is>
      </c>
      <c r="I2862" t="inlineStr">
        <is>
          <t>265130</t>
        </is>
      </c>
      <c r="J2862" t="inlineStr">
        <is>
          <t>1284948</t>
        </is>
      </c>
      <c r="K2862" t="inlineStr">
        <is>
          <t>1509767</t>
        </is>
      </c>
      <c r="L2862" t="inlineStr">
        <is>
          <t>842800</t>
        </is>
      </c>
      <c r="M2862" t="inlineStr">
        <is>
          <t>1472700</t>
        </is>
      </c>
      <c r="N2862" t="inlineStr">
        <is>
          <t>1499200</t>
        </is>
      </c>
      <c r="O2862" t="inlineStr">
        <is>
          <t>0</t>
        </is>
      </c>
      <c r="P2862" t="inlineStr">
        <is>
          <t>29908700</t>
        </is>
      </c>
      <c r="Q2862" t="inlineStr">
        <is>
          <t>41165557</t>
        </is>
      </c>
    </row>
    <row r="2863">
      <c r="A2863" t="inlineStr">
        <is>
          <t>8707</t>
        </is>
      </c>
      <c r="B2863" t="inlineStr">
        <is>
          <t>564911</t>
        </is>
      </c>
      <c r="C2863" t="inlineStr">
        <is>
          <t>444857</t>
        </is>
      </c>
      <c r="D2863" t="inlineStr">
        <is>
          <t>114859</t>
        </is>
      </c>
      <c r="E2863" t="inlineStr">
        <is>
          <t>43276</t>
        </is>
      </c>
      <c r="F2863" t="inlineStr">
        <is>
          <t>124180</t>
        </is>
      </c>
      <c r="G2863" t="inlineStr">
        <is>
          <t>51059</t>
        </is>
      </c>
      <c r="H2863" t="inlineStr">
        <is>
          <t>140993</t>
        </is>
      </c>
      <c r="I2863" t="inlineStr">
        <is>
          <t>47813</t>
        </is>
      </c>
      <c r="J2863" t="inlineStr">
        <is>
          <t>359893</t>
        </is>
      </c>
      <c r="K2863" t="inlineStr">
        <is>
          <t>399323</t>
        </is>
      </c>
      <c r="L2863" t="inlineStr">
        <is>
          <t>273353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2564517</t>
        </is>
      </c>
    </row>
    <row r="2864">
      <c r="A2864" t="inlineStr">
        <is>
          <t>8708</t>
        </is>
      </c>
      <c r="B2864" t="inlineStr">
        <is>
          <t>3108999</t>
        </is>
      </c>
      <c r="C2864" t="inlineStr">
        <is>
          <t>16003072</t>
        </is>
      </c>
      <c r="D2864" t="inlineStr">
        <is>
          <t>14027500</t>
        </is>
      </c>
      <c r="E2864" t="inlineStr">
        <is>
          <t>8147322</t>
        </is>
      </c>
      <c r="F2864" t="inlineStr">
        <is>
          <t>7639051</t>
        </is>
      </c>
      <c r="G2864" t="inlineStr">
        <is>
          <t>8357122</t>
        </is>
      </c>
      <c r="H2864" t="inlineStr">
        <is>
          <t>6318678</t>
        </is>
      </c>
      <c r="I2864" t="inlineStr">
        <is>
          <t>6926069</t>
        </is>
      </c>
      <c r="J2864" t="inlineStr">
        <is>
          <t>15172027</t>
        </is>
      </c>
      <c r="K2864" t="inlineStr">
        <is>
          <t>12008352</t>
        </is>
      </c>
      <c r="L2864" t="inlineStr">
        <is>
          <t>11436729</t>
        </is>
      </c>
      <c r="M2864" t="inlineStr">
        <is>
          <t>4962000</t>
        </is>
      </c>
      <c r="N2864" t="inlineStr">
        <is>
          <t>2261300</t>
        </is>
      </c>
      <c r="O2864" t="inlineStr">
        <is>
          <t>6513808</t>
        </is>
      </c>
      <c r="P2864" t="inlineStr">
        <is>
          <t>71329000</t>
        </is>
      </c>
      <c r="Q2864" t="inlineStr">
        <is>
          <t>194211029</t>
        </is>
      </c>
    </row>
    <row r="2865">
      <c r="A2865" t="inlineStr">
        <is>
          <t>8710</t>
        </is>
      </c>
      <c r="B2865" t="inlineStr">
        <is>
          <t>497908</t>
        </is>
      </c>
      <c r="C2865" t="inlineStr">
        <is>
          <t>6647498</t>
        </is>
      </c>
      <c r="D2865" t="inlineStr">
        <is>
          <t>7928629</t>
        </is>
      </c>
      <c r="E2865" t="inlineStr">
        <is>
          <t>5709270</t>
        </is>
      </c>
      <c r="F2865" t="inlineStr">
        <is>
          <t>5578856</t>
        </is>
      </c>
      <c r="G2865" t="inlineStr">
        <is>
          <t>7115056</t>
        </is>
      </c>
      <c r="H2865" t="inlineStr">
        <is>
          <t>4798321</t>
        </is>
      </c>
      <c r="I2865" t="inlineStr">
        <is>
          <t>5518584</t>
        </is>
      </c>
      <c r="J2865" t="inlineStr">
        <is>
          <t>16256046</t>
        </is>
      </c>
      <c r="K2865" t="inlineStr">
        <is>
          <t>13196010</t>
        </is>
      </c>
      <c r="L2865" t="inlineStr">
        <is>
          <t>8697568</t>
        </is>
      </c>
      <c r="M2865" t="inlineStr">
        <is>
          <t>3456270</t>
        </is>
      </c>
      <c r="N2865" t="inlineStr">
        <is>
          <t>3470120</t>
        </is>
      </c>
      <c r="O2865" t="inlineStr">
        <is>
          <t>5528000</t>
        </is>
      </c>
      <c r="P2865" t="inlineStr">
        <is>
          <t>21079390</t>
        </is>
      </c>
      <c r="Q2865" t="inlineStr">
        <is>
          <t>115477526</t>
        </is>
      </c>
    </row>
    <row r="2866">
      <c r="A2866" t="inlineStr">
        <is>
          <t>8712</t>
        </is>
      </c>
      <c r="B2866" t="inlineStr">
        <is>
          <t>826677</t>
        </is>
      </c>
      <c r="C2866" t="inlineStr">
        <is>
          <t>3232586</t>
        </is>
      </c>
      <c r="D2866" t="inlineStr">
        <is>
          <t>6123145</t>
        </is>
      </c>
      <c r="E2866" t="inlineStr">
        <is>
          <t>1733543</t>
        </is>
      </c>
      <c r="F2866" t="inlineStr">
        <is>
          <t>6381982</t>
        </is>
      </c>
      <c r="G2866" t="inlineStr">
        <is>
          <t>7163917</t>
        </is>
      </c>
      <c r="H2866" t="inlineStr">
        <is>
          <t>4616521</t>
        </is>
      </c>
      <c r="I2866" t="inlineStr">
        <is>
          <t>15580849</t>
        </is>
      </c>
      <c r="J2866" t="inlineStr">
        <is>
          <t>43717485</t>
        </is>
      </c>
      <c r="K2866" t="inlineStr">
        <is>
          <t>51005677</t>
        </is>
      </c>
      <c r="L2866" t="inlineStr">
        <is>
          <t>52050393</t>
        </is>
      </c>
      <c r="M2866" t="inlineStr">
        <is>
          <t>45070152</t>
        </is>
      </c>
      <c r="N2866" t="inlineStr">
        <is>
          <t>18057347</t>
        </is>
      </c>
      <c r="O2866" t="inlineStr">
        <is>
          <t>36904023</t>
        </is>
      </c>
      <c r="P2866" t="inlineStr">
        <is>
          <t>515455135</t>
        </is>
      </c>
      <c r="Q2866" t="inlineStr">
        <is>
          <t>807919432</t>
        </is>
      </c>
    </row>
    <row r="2867">
      <c r="A2867" t="inlineStr">
        <is>
          <t>8718</t>
        </is>
      </c>
      <c r="B2867" t="inlineStr">
        <is>
          <t>2397619</t>
        </is>
      </c>
      <c r="C2867" t="inlineStr">
        <is>
          <t>12607660</t>
        </is>
      </c>
      <c r="D2867" t="inlineStr">
        <is>
          <t>8294125</t>
        </is>
      </c>
      <c r="E2867" t="inlineStr">
        <is>
          <t>4877715</t>
        </is>
      </c>
      <c r="F2867" t="inlineStr">
        <is>
          <t>4146434</t>
        </is>
      </c>
      <c r="G2867" t="inlineStr">
        <is>
          <t>4465945</t>
        </is>
      </c>
      <c r="H2867" t="inlineStr">
        <is>
          <t>3259244</t>
        </is>
      </c>
      <c r="I2867" t="inlineStr">
        <is>
          <t>2860890</t>
        </is>
      </c>
      <c r="J2867" t="inlineStr">
        <is>
          <t>7197963</t>
        </is>
      </c>
      <c r="K2867" t="inlineStr">
        <is>
          <t>6798559</t>
        </is>
      </c>
      <c r="L2867" t="inlineStr">
        <is>
          <t>5693031</t>
        </is>
      </c>
      <c r="M2867" t="inlineStr">
        <is>
          <t>1949910</t>
        </is>
      </c>
      <c r="N2867" t="inlineStr">
        <is>
          <t>1382877</t>
        </is>
      </c>
      <c r="O2867" t="inlineStr">
        <is>
          <t>3544469</t>
        </is>
      </c>
      <c r="P2867" t="inlineStr">
        <is>
          <t>27513377</t>
        </is>
      </c>
      <c r="Q2867" t="inlineStr">
        <is>
          <t>96989818</t>
        </is>
      </c>
    </row>
    <row r="2868">
      <c r="A2868" t="inlineStr">
        <is>
          <t>8719</t>
        </is>
      </c>
      <c r="B2868" t="inlineStr">
        <is>
          <t>461508</t>
        </is>
      </c>
      <c r="C2868" t="inlineStr">
        <is>
          <t>6659356</t>
        </is>
      </c>
      <c r="D2868" t="inlineStr">
        <is>
          <t>5955558</t>
        </is>
      </c>
      <c r="E2868" t="inlineStr">
        <is>
          <t>1953539</t>
        </is>
      </c>
      <c r="F2868" t="inlineStr">
        <is>
          <t>5175837</t>
        </is>
      </c>
      <c r="G2868" t="inlineStr">
        <is>
          <t>3986135</t>
        </is>
      </c>
      <c r="H2868" t="inlineStr">
        <is>
          <t>2708576</t>
        </is>
      </c>
      <c r="I2868" t="inlineStr">
        <is>
          <t>6252300</t>
        </is>
      </c>
      <c r="J2868" t="inlineStr">
        <is>
          <t>18933687</t>
        </is>
      </c>
      <c r="K2868" t="inlineStr">
        <is>
          <t>19933000</t>
        </is>
      </c>
      <c r="L2868" t="inlineStr">
        <is>
          <t>14491318</t>
        </is>
      </c>
      <c r="M2868" t="inlineStr">
        <is>
          <t>19540720</t>
        </is>
      </c>
      <c r="N2868" t="inlineStr">
        <is>
          <t>16143036</t>
        </is>
      </c>
      <c r="O2868" t="inlineStr">
        <is>
          <t>12484000</t>
        </is>
      </c>
      <c r="P2868" t="inlineStr">
        <is>
          <t>521718276</t>
        </is>
      </c>
      <c r="Q2868" t="inlineStr">
        <is>
          <t>656396846</t>
        </is>
      </c>
    </row>
    <row r="2869">
      <c r="A2869" t="inlineStr">
        <is>
          <t>8720</t>
        </is>
      </c>
      <c r="B2869" t="inlineStr">
        <is>
          <t>1698695</t>
        </is>
      </c>
      <c r="C2869" t="inlineStr">
        <is>
          <t>5399532</t>
        </is>
      </c>
      <c r="D2869" t="inlineStr">
        <is>
          <t>4809040</t>
        </is>
      </c>
      <c r="E2869" t="inlineStr">
        <is>
          <t>3006587</t>
        </is>
      </c>
      <c r="F2869" t="inlineStr">
        <is>
          <t>2481873</t>
        </is>
      </c>
      <c r="G2869" t="inlineStr">
        <is>
          <t>3248555</t>
        </is>
      </c>
      <c r="H2869" t="inlineStr">
        <is>
          <t>2183190</t>
        </is>
      </c>
      <c r="I2869" t="inlineStr">
        <is>
          <t>1483068</t>
        </is>
      </c>
      <c r="J2869" t="inlineStr">
        <is>
          <t>6090054</t>
        </is>
      </c>
      <c r="K2869" t="inlineStr">
        <is>
          <t>4575961</t>
        </is>
      </c>
      <c r="L2869" t="inlineStr">
        <is>
          <t>3524947</t>
        </is>
      </c>
      <c r="M2869" t="inlineStr">
        <is>
          <t>3422716</t>
        </is>
      </c>
      <c r="N2869" t="inlineStr">
        <is>
          <t>3375912</t>
        </is>
      </c>
      <c r="O2869" t="inlineStr">
        <is>
          <t>1788000</t>
        </is>
      </c>
      <c r="P2869" t="inlineStr">
        <is>
          <t>42422635</t>
        </is>
      </c>
      <c r="Q2869" t="inlineStr">
        <is>
          <t>89510765</t>
        </is>
      </c>
    </row>
    <row r="2870">
      <c r="A2870" t="inlineStr">
        <is>
          <t>8721</t>
        </is>
      </c>
      <c r="B2870" t="inlineStr">
        <is>
          <t>421729</t>
        </is>
      </c>
      <c r="C2870" t="inlineStr">
        <is>
          <t>754355</t>
        </is>
      </c>
      <c r="D2870" t="inlineStr">
        <is>
          <t>347100</t>
        </is>
      </c>
      <c r="E2870" t="inlineStr">
        <is>
          <t>268533</t>
        </is>
      </c>
      <c r="F2870" t="inlineStr">
        <is>
          <t>260400</t>
        </is>
      </c>
      <c r="G2870" t="inlineStr">
        <is>
          <t>237900</t>
        </is>
      </c>
      <c r="H2870" t="inlineStr">
        <is>
          <t>144200</t>
        </is>
      </c>
      <c r="I2870" t="inlineStr">
        <is>
          <t>0</t>
        </is>
      </c>
      <c r="J2870" t="inlineStr">
        <is>
          <t>828200</t>
        </is>
      </c>
      <c r="K2870" t="inlineStr">
        <is>
          <t>399034</t>
        </is>
      </c>
      <c r="L2870" t="inlineStr">
        <is>
          <t>305000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3966451</t>
        </is>
      </c>
    </row>
    <row r="2871">
      <c r="A2871" t="inlineStr">
        <is>
          <t>8722</t>
        </is>
      </c>
      <c r="B2871" t="inlineStr">
        <is>
          <t>1131423</t>
        </is>
      </c>
      <c r="C2871" t="inlineStr">
        <is>
          <t>3263460</t>
        </is>
      </c>
      <c r="D2871" t="inlineStr">
        <is>
          <t>2092742</t>
        </is>
      </c>
      <c r="E2871" t="inlineStr">
        <is>
          <t>918294</t>
        </is>
      </c>
      <c r="F2871" t="inlineStr">
        <is>
          <t>1305717</t>
        </is>
      </c>
      <c r="G2871" t="inlineStr">
        <is>
          <t>1563829</t>
        </is>
      </c>
      <c r="H2871" t="inlineStr">
        <is>
          <t>754400</t>
        </is>
      </c>
      <c r="I2871" t="inlineStr">
        <is>
          <t>1286600</t>
        </is>
      </c>
      <c r="J2871" t="inlineStr">
        <is>
          <t>2740099</t>
        </is>
      </c>
      <c r="K2871" t="inlineStr">
        <is>
          <t>2324300</t>
        </is>
      </c>
      <c r="L2871" t="inlineStr">
        <is>
          <t>2199700</t>
        </is>
      </c>
      <c r="M2871" t="inlineStr">
        <is>
          <t>933000</t>
        </is>
      </c>
      <c r="N2871" t="inlineStr">
        <is>
          <t>1230300</t>
        </is>
      </c>
      <c r="O2871" t="inlineStr">
        <is>
          <t>916000</t>
        </is>
      </c>
      <c r="P2871" t="inlineStr">
        <is>
          <t>29945600</t>
        </is>
      </c>
      <c r="Q2871" t="inlineStr">
        <is>
          <t>52605464</t>
        </is>
      </c>
    </row>
    <row r="2872">
      <c r="A2872" t="inlineStr">
        <is>
          <t>8723</t>
        </is>
      </c>
      <c r="B2872" t="inlineStr">
        <is>
          <t>5332014</t>
        </is>
      </c>
      <c r="C2872" t="inlineStr">
        <is>
          <t>10243675</t>
        </is>
      </c>
      <c r="D2872" t="inlineStr">
        <is>
          <t>4608980</t>
        </is>
      </c>
      <c r="E2872" t="inlineStr">
        <is>
          <t>2308150</t>
        </is>
      </c>
      <c r="F2872" t="inlineStr">
        <is>
          <t>3118713</t>
        </is>
      </c>
      <c r="G2872" t="inlineStr">
        <is>
          <t>2924668</t>
        </is>
      </c>
      <c r="H2872" t="inlineStr">
        <is>
          <t>2551545</t>
        </is>
      </c>
      <c r="I2872" t="inlineStr">
        <is>
          <t>1759655</t>
        </is>
      </c>
      <c r="J2872" t="inlineStr">
        <is>
          <t>5730076</t>
        </is>
      </c>
      <c r="K2872" t="inlineStr">
        <is>
          <t>6254746</t>
        </is>
      </c>
      <c r="L2872" t="inlineStr">
        <is>
          <t>6526409</t>
        </is>
      </c>
      <c r="M2872" t="inlineStr">
        <is>
          <t>3674848</t>
        </is>
      </c>
      <c r="N2872" t="inlineStr">
        <is>
          <t>3383053</t>
        </is>
      </c>
      <c r="O2872" t="inlineStr">
        <is>
          <t>1861917</t>
        </is>
      </c>
      <c r="P2872" t="inlineStr">
        <is>
          <t>44236716</t>
        </is>
      </c>
      <c r="Q2872" t="inlineStr">
        <is>
          <t>104515165</t>
        </is>
      </c>
    </row>
    <row r="2873">
      <c r="A2873" t="inlineStr">
        <is>
          <t>8724</t>
        </is>
      </c>
      <c r="B2873" t="inlineStr">
        <is>
          <t>1710667</t>
        </is>
      </c>
      <c r="C2873" t="inlineStr">
        <is>
          <t>3439117</t>
        </is>
      </c>
      <c r="D2873" t="inlineStr">
        <is>
          <t>1565051</t>
        </is>
      </c>
      <c r="E2873" t="inlineStr">
        <is>
          <t>618875</t>
        </is>
      </c>
      <c r="F2873" t="inlineStr">
        <is>
          <t>956834</t>
        </is>
      </c>
      <c r="G2873" t="inlineStr">
        <is>
          <t>501600</t>
        </is>
      </c>
      <c r="H2873" t="inlineStr">
        <is>
          <t>447880</t>
        </is>
      </c>
      <c r="I2873" t="inlineStr">
        <is>
          <t>545840</t>
        </is>
      </c>
      <c r="J2873" t="inlineStr">
        <is>
          <t>966206</t>
        </is>
      </c>
      <c r="K2873" t="inlineStr">
        <is>
          <t>390750</t>
        </is>
      </c>
      <c r="L2873" t="inlineStr">
        <is>
          <t>849720</t>
        </is>
      </c>
      <c r="M2873" t="inlineStr">
        <is>
          <t>442000</t>
        </is>
      </c>
      <c r="N2873" t="inlineStr">
        <is>
          <t>0</t>
        </is>
      </c>
      <c r="O2873" t="inlineStr">
        <is>
          <t>985600</t>
        </is>
      </c>
      <c r="P2873" t="inlineStr">
        <is>
          <t>6807920</t>
        </is>
      </c>
      <c r="Q2873" t="inlineStr">
        <is>
          <t>20228060</t>
        </is>
      </c>
    </row>
    <row r="2874">
      <c r="A2874" t="inlineStr">
        <is>
          <t>8725</t>
        </is>
      </c>
      <c r="B2874" t="inlineStr">
        <is>
          <t>1725540</t>
        </is>
      </c>
      <c r="C2874" t="inlineStr">
        <is>
          <t>14452053</t>
        </is>
      </c>
      <c r="D2874" t="inlineStr">
        <is>
          <t>8589441</t>
        </is>
      </c>
      <c r="E2874" t="inlineStr">
        <is>
          <t>4535315</t>
        </is>
      </c>
      <c r="F2874" t="inlineStr">
        <is>
          <t>3374837</t>
        </is>
      </c>
      <c r="G2874" t="inlineStr">
        <is>
          <t>6275555</t>
        </is>
      </c>
      <c r="H2874" t="inlineStr">
        <is>
          <t>3791163</t>
        </is>
      </c>
      <c r="I2874" t="inlineStr">
        <is>
          <t>5627401</t>
        </is>
      </c>
      <c r="J2874" t="inlineStr">
        <is>
          <t>10371780</t>
        </is>
      </c>
      <c r="K2874" t="inlineStr">
        <is>
          <t>8373212</t>
        </is>
      </c>
      <c r="L2874" t="inlineStr">
        <is>
          <t>8689850</t>
        </is>
      </c>
      <c r="M2874" t="inlineStr">
        <is>
          <t>2963025</t>
        </is>
      </c>
      <c r="N2874" t="inlineStr">
        <is>
          <t>3328000</t>
        </is>
      </c>
      <c r="O2874" t="inlineStr">
        <is>
          <t>1665000</t>
        </is>
      </c>
      <c r="P2874" t="inlineStr">
        <is>
          <t>28357766</t>
        </is>
      </c>
      <c r="Q2874" t="inlineStr">
        <is>
          <t>112119938</t>
        </is>
      </c>
    </row>
    <row r="2875">
      <c r="A2875" t="inlineStr">
        <is>
          <t>8905</t>
        </is>
      </c>
      <c r="B2875" t="inlineStr">
        <is>
          <t>216884</t>
        </is>
      </c>
      <c r="C2875" t="inlineStr">
        <is>
          <t>1746831</t>
        </is>
      </c>
      <c r="D2875" t="inlineStr">
        <is>
          <t>907775</t>
        </is>
      </c>
      <c r="E2875" t="inlineStr">
        <is>
          <t>349737</t>
        </is>
      </c>
      <c r="F2875" t="inlineStr">
        <is>
          <t>358548</t>
        </is>
      </c>
      <c r="G2875" t="inlineStr">
        <is>
          <t>520213</t>
        </is>
      </c>
      <c r="H2875" t="inlineStr">
        <is>
          <t>317331</t>
        </is>
      </c>
      <c r="I2875" t="inlineStr">
        <is>
          <t>138000</t>
        </is>
      </c>
      <c r="J2875" t="inlineStr">
        <is>
          <t>1609341</t>
        </is>
      </c>
      <c r="K2875" t="inlineStr">
        <is>
          <t>1188231</t>
        </is>
      </c>
      <c r="L2875" t="inlineStr">
        <is>
          <t>1438000</t>
        </is>
      </c>
      <c r="M2875" t="inlineStr">
        <is>
          <t>1410000</t>
        </is>
      </c>
      <c r="N2875" t="inlineStr">
        <is>
          <t>1242000</t>
        </is>
      </c>
      <c r="O2875" t="inlineStr">
        <is>
          <t>943840</t>
        </is>
      </c>
      <c r="P2875" t="inlineStr">
        <is>
          <t>107053269</t>
        </is>
      </c>
      <c r="Q2875" t="inlineStr">
        <is>
          <t>119440000</t>
        </is>
      </c>
    </row>
    <row r="2876">
      <c r="A2876" t="inlineStr">
        <is>
          <t>8906</t>
        </is>
      </c>
      <c r="B2876" t="inlineStr">
        <is>
          <t>209883</t>
        </is>
      </c>
      <c r="C2876" t="inlineStr">
        <is>
          <t>2285077</t>
        </is>
      </c>
      <c r="D2876" t="inlineStr">
        <is>
          <t>1673084</t>
        </is>
      </c>
      <c r="E2876" t="inlineStr">
        <is>
          <t>1137825</t>
        </is>
      </c>
      <c r="F2876" t="inlineStr">
        <is>
          <t>1220094</t>
        </is>
      </c>
      <c r="G2876" t="inlineStr">
        <is>
          <t>1655811</t>
        </is>
      </c>
      <c r="H2876" t="inlineStr">
        <is>
          <t>1139069</t>
        </is>
      </c>
      <c r="I2876" t="inlineStr">
        <is>
          <t>1054050</t>
        </is>
      </c>
      <c r="J2876" t="inlineStr">
        <is>
          <t>2951632</t>
        </is>
      </c>
      <c r="K2876" t="inlineStr">
        <is>
          <t>3339405</t>
        </is>
      </c>
      <c r="L2876" t="inlineStr">
        <is>
          <t>2463345</t>
        </is>
      </c>
      <c r="M2876" t="inlineStr">
        <is>
          <t>2007802</t>
        </is>
      </c>
      <c r="N2876" t="inlineStr">
        <is>
          <t>0</t>
        </is>
      </c>
      <c r="O2876" t="inlineStr">
        <is>
          <t>912899</t>
        </is>
      </c>
      <c r="P2876" t="inlineStr">
        <is>
          <t>21987394</t>
        </is>
      </c>
      <c r="Q2876" t="inlineStr">
        <is>
          <t>44037370</t>
        </is>
      </c>
    </row>
    <row r="2877">
      <c r="A2877" t="inlineStr">
        <is>
          <t>8908</t>
        </is>
      </c>
      <c r="B2877" t="inlineStr">
        <is>
          <t>452021</t>
        </is>
      </c>
      <c r="C2877" t="inlineStr">
        <is>
          <t>5276640</t>
        </is>
      </c>
      <c r="D2877" t="inlineStr">
        <is>
          <t>3585326</t>
        </is>
      </c>
      <c r="E2877" t="inlineStr">
        <is>
          <t>2277115</t>
        </is>
      </c>
      <c r="F2877" t="inlineStr">
        <is>
          <t>1496338</t>
        </is>
      </c>
      <c r="G2877" t="inlineStr">
        <is>
          <t>2416058</t>
        </is>
      </c>
      <c r="H2877" t="inlineStr">
        <is>
          <t>1621797</t>
        </is>
      </c>
      <c r="I2877" t="inlineStr">
        <is>
          <t>1908442</t>
        </is>
      </c>
      <c r="J2877" t="inlineStr">
        <is>
          <t>5732354</t>
        </is>
      </c>
      <c r="K2877" t="inlineStr">
        <is>
          <t>6132692</t>
        </is>
      </c>
      <c r="L2877" t="inlineStr">
        <is>
          <t>3564388</t>
        </is>
      </c>
      <c r="M2877" t="inlineStr">
        <is>
          <t>5505505</t>
        </is>
      </c>
      <c r="N2877" t="inlineStr">
        <is>
          <t>1490000</t>
        </is>
      </c>
      <c r="O2877" t="inlineStr">
        <is>
          <t>2739956</t>
        </is>
      </c>
      <c r="P2877" t="inlineStr">
        <is>
          <t>271134110</t>
        </is>
      </c>
      <c r="Q2877" t="inlineStr">
        <is>
          <t>315332742</t>
        </is>
      </c>
    </row>
    <row r="2878">
      <c r="A2878" t="inlineStr">
        <is>
          <t>8916</t>
        </is>
      </c>
      <c r="B2878" t="inlineStr">
        <is>
          <t>264363</t>
        </is>
      </c>
      <c r="C2878" t="inlineStr">
        <is>
          <t>9009815</t>
        </is>
      </c>
      <c r="D2878" t="inlineStr">
        <is>
          <t>5661050</t>
        </is>
      </c>
      <c r="E2878" t="inlineStr">
        <is>
          <t>3399305</t>
        </is>
      </c>
      <c r="F2878" t="inlineStr">
        <is>
          <t>2805315</t>
        </is>
      </c>
      <c r="G2878" t="inlineStr">
        <is>
          <t>3673046</t>
        </is>
      </c>
      <c r="H2878" t="inlineStr">
        <is>
          <t>2591984</t>
        </is>
      </c>
      <c r="I2878" t="inlineStr">
        <is>
          <t>2295995</t>
        </is>
      </c>
      <c r="J2878" t="inlineStr">
        <is>
          <t>5240249</t>
        </is>
      </c>
      <c r="K2878" t="inlineStr">
        <is>
          <t>8027101</t>
        </is>
      </c>
      <c r="L2878" t="inlineStr">
        <is>
          <t>7431572</t>
        </is>
      </c>
      <c r="M2878" t="inlineStr">
        <is>
          <t>3932847</t>
        </is>
      </c>
      <c r="N2878" t="inlineStr">
        <is>
          <t>4217637</t>
        </is>
      </c>
      <c r="O2878" t="inlineStr">
        <is>
          <t>888000</t>
        </is>
      </c>
      <c r="P2878" t="inlineStr">
        <is>
          <t>89174253</t>
        </is>
      </c>
      <c r="Q2878" t="inlineStr">
        <is>
          <t>148612532</t>
        </is>
      </c>
    </row>
    <row r="2879">
      <c r="A2879" t="inlineStr">
        <is>
          <t>8917</t>
        </is>
      </c>
      <c r="B2879" t="inlineStr">
        <is>
          <t>78383</t>
        </is>
      </c>
      <c r="C2879" t="inlineStr">
        <is>
          <t>807618</t>
        </is>
      </c>
      <c r="D2879" t="inlineStr">
        <is>
          <t>630846</t>
        </is>
      </c>
      <c r="E2879" t="inlineStr">
        <is>
          <t>362057</t>
        </is>
      </c>
      <c r="F2879" t="inlineStr">
        <is>
          <t>304273</t>
        </is>
      </c>
      <c r="G2879" t="inlineStr">
        <is>
          <t>993769</t>
        </is>
      </c>
      <c r="H2879" t="inlineStr">
        <is>
          <t>905906</t>
        </is>
      </c>
      <c r="I2879" t="inlineStr">
        <is>
          <t>1074526</t>
        </is>
      </c>
      <c r="J2879" t="inlineStr">
        <is>
          <t>4927234</t>
        </is>
      </c>
      <c r="K2879" t="inlineStr">
        <is>
          <t>7358351</t>
        </is>
      </c>
      <c r="L2879" t="inlineStr">
        <is>
          <t>10767870</t>
        </is>
      </c>
      <c r="M2879" t="inlineStr">
        <is>
          <t>11846095</t>
        </is>
      </c>
      <c r="N2879" t="inlineStr">
        <is>
          <t>9388716</t>
        </is>
      </c>
      <c r="O2879" t="inlineStr">
        <is>
          <t>5448301</t>
        </is>
      </c>
      <c r="P2879" t="inlineStr">
        <is>
          <t>107758514</t>
        </is>
      </c>
      <c r="Q2879" t="inlineStr">
        <is>
          <t>162652459</t>
        </is>
      </c>
    </row>
    <row r="2880">
      <c r="A2880" t="inlineStr">
        <is>
          <t>8921</t>
        </is>
      </c>
      <c r="B2880" t="inlineStr">
        <is>
          <t>59709</t>
        </is>
      </c>
      <c r="C2880" t="inlineStr">
        <is>
          <t>369588</t>
        </is>
      </c>
      <c r="D2880" t="inlineStr">
        <is>
          <t>231151</t>
        </is>
      </c>
      <c r="E2880" t="inlineStr">
        <is>
          <t>329396</t>
        </is>
      </c>
      <c r="F2880" t="inlineStr">
        <is>
          <t>133131</t>
        </is>
      </c>
      <c r="G2880" t="inlineStr">
        <is>
          <t>352448</t>
        </is>
      </c>
      <c r="H2880" t="inlineStr">
        <is>
          <t>230613</t>
        </is>
      </c>
      <c r="I2880" t="inlineStr">
        <is>
          <t>359159</t>
        </is>
      </c>
      <c r="J2880" t="inlineStr">
        <is>
          <t>956238</t>
        </is>
      </c>
      <c r="K2880" t="inlineStr">
        <is>
          <t>1259588</t>
        </is>
      </c>
      <c r="L2880" t="inlineStr">
        <is>
          <t>2438228</t>
        </is>
      </c>
      <c r="M2880" t="inlineStr">
        <is>
          <t>3836938</t>
        </is>
      </c>
      <c r="N2880" t="inlineStr">
        <is>
          <t>3991189</t>
        </is>
      </c>
      <c r="O2880" t="inlineStr">
        <is>
          <t>2684045</t>
        </is>
      </c>
      <c r="P2880" t="inlineStr">
        <is>
          <t>29360738</t>
        </is>
      </c>
      <c r="Q2880" t="inlineStr">
        <is>
          <t>46592159</t>
        </is>
      </c>
    </row>
    <row r="2881">
      <c r="A2881" t="inlineStr">
        <is>
          <t>8923</t>
        </is>
      </c>
      <c r="B2881" t="inlineStr">
        <is>
          <t>60287</t>
        </is>
      </c>
      <c r="C2881" t="inlineStr">
        <is>
          <t>639532</t>
        </is>
      </c>
      <c r="D2881" t="inlineStr">
        <is>
          <t>467860</t>
        </is>
      </c>
      <c r="E2881" t="inlineStr">
        <is>
          <t>232378</t>
        </is>
      </c>
      <c r="F2881" t="inlineStr">
        <is>
          <t>123251</t>
        </is>
      </c>
      <c r="G2881" t="inlineStr">
        <is>
          <t>195120</t>
        </is>
      </c>
      <c r="H2881" t="inlineStr">
        <is>
          <t>139000</t>
        </is>
      </c>
      <c r="I2881" t="inlineStr">
        <is>
          <t>220000</t>
        </is>
      </c>
      <c r="J2881" t="inlineStr">
        <is>
          <t>470000</t>
        </is>
      </c>
      <c r="K2881" t="inlineStr">
        <is>
          <t>1715980</t>
        </is>
      </c>
      <c r="L2881" t="inlineStr">
        <is>
          <t>1103372</t>
        </is>
      </c>
      <c r="M2881" t="inlineStr">
        <is>
          <t>1427181</t>
        </is>
      </c>
      <c r="N2881" t="inlineStr">
        <is>
          <t>0</t>
        </is>
      </c>
      <c r="O2881" t="inlineStr">
        <is>
          <t>936259</t>
        </is>
      </c>
      <c r="P2881" t="inlineStr">
        <is>
          <t>22645580</t>
        </is>
      </c>
      <c r="Q2881" t="inlineStr">
        <is>
          <t>30375800</t>
        </is>
      </c>
    </row>
    <row r="2882">
      <c r="A2882" t="inlineStr">
        <is>
          <t>8924</t>
        </is>
      </c>
      <c r="B2882" t="inlineStr">
        <is>
          <t>1502650</t>
        </is>
      </c>
      <c r="C2882" t="inlineStr">
        <is>
          <t>15174816</t>
        </is>
      </c>
      <c r="D2882" t="inlineStr">
        <is>
          <t>7560961</t>
        </is>
      </c>
      <c r="E2882" t="inlineStr">
        <is>
          <t>3607205</t>
        </is>
      </c>
      <c r="F2882" t="inlineStr">
        <is>
          <t>3050705</t>
        </is>
      </c>
      <c r="G2882" t="inlineStr">
        <is>
          <t>3610500</t>
        </is>
      </c>
      <c r="H2882" t="inlineStr">
        <is>
          <t>2540254</t>
        </is>
      </c>
      <c r="I2882" t="inlineStr">
        <is>
          <t>1765061</t>
        </is>
      </c>
      <c r="J2882" t="inlineStr">
        <is>
          <t>4304202</t>
        </is>
      </c>
      <c r="K2882" t="inlineStr">
        <is>
          <t>3530573</t>
        </is>
      </c>
      <c r="L2882" t="inlineStr">
        <is>
          <t>4565883</t>
        </is>
      </c>
      <c r="M2882" t="inlineStr">
        <is>
          <t>4038208</t>
        </is>
      </c>
      <c r="N2882" t="inlineStr">
        <is>
          <t>2720993</t>
        </is>
      </c>
      <c r="O2882" t="inlineStr">
        <is>
          <t>906164</t>
        </is>
      </c>
      <c r="P2882" t="inlineStr">
        <is>
          <t>24921825</t>
        </is>
      </c>
      <c r="Q2882" t="inlineStr">
        <is>
          <t>83800000</t>
        </is>
      </c>
    </row>
    <row r="2883">
      <c r="A2883" t="inlineStr">
        <is>
          <t>8925</t>
        </is>
      </c>
      <c r="B2883" t="inlineStr">
        <is>
          <t>1421705</t>
        </is>
      </c>
      <c r="C2883" t="inlineStr">
        <is>
          <t>14067402</t>
        </is>
      </c>
      <c r="D2883" t="inlineStr">
        <is>
          <t>16647949</t>
        </is>
      </c>
      <c r="E2883" t="inlineStr">
        <is>
          <t>11138985</t>
        </is>
      </c>
      <c r="F2883" t="inlineStr">
        <is>
          <t>12601454</t>
        </is>
      </c>
      <c r="G2883" t="inlineStr">
        <is>
          <t>16332099</t>
        </is>
      </c>
      <c r="H2883" t="inlineStr">
        <is>
          <t>11991025</t>
        </is>
      </c>
      <c r="I2883" t="inlineStr">
        <is>
          <t>13815587</t>
        </is>
      </c>
      <c r="J2883" t="inlineStr">
        <is>
          <t>36539254</t>
        </is>
      </c>
      <c r="K2883" t="inlineStr">
        <is>
          <t>41158076</t>
        </is>
      </c>
      <c r="L2883" t="inlineStr">
        <is>
          <t>38527434</t>
        </is>
      </c>
      <c r="M2883" t="inlineStr">
        <is>
          <t>24002207</t>
        </is>
      </c>
      <c r="N2883" t="inlineStr">
        <is>
          <t>11996359</t>
        </is>
      </c>
      <c r="O2883" t="inlineStr">
        <is>
          <t>14364759</t>
        </is>
      </c>
      <c r="P2883" t="inlineStr">
        <is>
          <t>100639042</t>
        </is>
      </c>
      <c r="Q2883" t="inlineStr">
        <is>
          <t>365243337</t>
        </is>
      </c>
    </row>
    <row r="2884">
      <c r="A2884" t="inlineStr">
        <is>
          <t>8926</t>
        </is>
      </c>
      <c r="B2884" t="inlineStr">
        <is>
          <t>3672550</t>
        </is>
      </c>
      <c r="C2884" t="inlineStr">
        <is>
          <t>67885535</t>
        </is>
      </c>
      <c r="D2884" t="inlineStr">
        <is>
          <t>44288253</t>
        </is>
      </c>
      <c r="E2884" t="inlineStr">
        <is>
          <t>31344582</t>
        </is>
      </c>
      <c r="F2884" t="inlineStr">
        <is>
          <t>20593594</t>
        </is>
      </c>
      <c r="G2884" t="inlineStr">
        <is>
          <t>29545594</t>
        </is>
      </c>
      <c r="H2884" t="inlineStr">
        <is>
          <t>17836456</t>
        </is>
      </c>
      <c r="I2884" t="inlineStr">
        <is>
          <t>16028732</t>
        </is>
      </c>
      <c r="J2884" t="inlineStr">
        <is>
          <t>46619192</t>
        </is>
      </c>
      <c r="K2884" t="inlineStr">
        <is>
          <t>38745424</t>
        </is>
      </c>
      <c r="L2884" t="inlineStr">
        <is>
          <t>38576270</t>
        </is>
      </c>
      <c r="M2884" t="inlineStr">
        <is>
          <t>20747844</t>
        </is>
      </c>
      <c r="N2884" t="inlineStr">
        <is>
          <t>14394467</t>
        </is>
      </c>
      <c r="O2884" t="inlineStr">
        <is>
          <t>9821856</t>
        </is>
      </c>
      <c r="P2884" t="inlineStr">
        <is>
          <t>430181651</t>
        </is>
      </c>
      <c r="Q2884" t="inlineStr">
        <is>
          <t>830282000</t>
        </is>
      </c>
    </row>
    <row r="2885">
      <c r="A2885" t="inlineStr">
        <is>
          <t>8927</t>
        </is>
      </c>
      <c r="B2885" t="inlineStr">
        <is>
          <t>560601</t>
        </is>
      </c>
      <c r="C2885" t="inlineStr">
        <is>
          <t>7347803</t>
        </is>
      </c>
      <c r="D2885" t="inlineStr">
        <is>
          <t>5723792</t>
        </is>
      </c>
      <c r="E2885" t="inlineStr">
        <is>
          <t>3925117</t>
        </is>
      </c>
      <c r="F2885" t="inlineStr">
        <is>
          <t>3585187</t>
        </is>
      </c>
      <c r="G2885" t="inlineStr">
        <is>
          <t>4990719</t>
        </is>
      </c>
      <c r="H2885" t="inlineStr">
        <is>
          <t>3001267</t>
        </is>
      </c>
      <c r="I2885" t="inlineStr">
        <is>
          <t>2378003</t>
        </is>
      </c>
      <c r="J2885" t="inlineStr">
        <is>
          <t>11109904</t>
        </is>
      </c>
      <c r="K2885" t="inlineStr">
        <is>
          <t>11482392</t>
        </is>
      </c>
      <c r="L2885" t="inlineStr">
        <is>
          <t>13929256</t>
        </is>
      </c>
      <c r="M2885" t="inlineStr">
        <is>
          <t>17137355</t>
        </is>
      </c>
      <c r="N2885" t="inlineStr">
        <is>
          <t>10965917</t>
        </is>
      </c>
      <c r="O2885" t="inlineStr">
        <is>
          <t>8996271</t>
        </is>
      </c>
      <c r="P2885" t="inlineStr">
        <is>
          <t>313934783</t>
        </is>
      </c>
      <c r="Q2885" t="inlineStr">
        <is>
          <t>419068367</t>
        </is>
      </c>
    </row>
    <row r="2886">
      <c r="A2886" t="inlineStr">
        <is>
          <t>8928</t>
        </is>
      </c>
      <c r="B2886" t="inlineStr">
        <is>
          <t>265128</t>
        </is>
      </c>
      <c r="C2886" t="inlineStr">
        <is>
          <t>4700368</t>
        </is>
      </c>
      <c r="D2886" t="inlineStr">
        <is>
          <t>3183360</t>
        </is>
      </c>
      <c r="E2886" t="inlineStr">
        <is>
          <t>1572372</t>
        </is>
      </c>
      <c r="F2886" t="inlineStr">
        <is>
          <t>1542971</t>
        </is>
      </c>
      <c r="G2886" t="inlineStr">
        <is>
          <t>1736779</t>
        </is>
      </c>
      <c r="H2886" t="inlineStr">
        <is>
          <t>1351943</t>
        </is>
      </c>
      <c r="I2886" t="inlineStr">
        <is>
          <t>909521</t>
        </is>
      </c>
      <c r="J2886" t="inlineStr">
        <is>
          <t>2682426</t>
        </is>
      </c>
      <c r="K2886" t="inlineStr">
        <is>
          <t>4378279</t>
        </is>
      </c>
      <c r="L2886" t="inlineStr">
        <is>
          <t>3559341</t>
        </is>
      </c>
      <c r="M2886" t="inlineStr">
        <is>
          <t>2230063</t>
        </is>
      </c>
      <c r="N2886" t="inlineStr">
        <is>
          <t>2052548</t>
        </is>
      </c>
      <c r="O2886" t="inlineStr">
        <is>
          <t>2545108</t>
        </is>
      </c>
      <c r="P2886" t="inlineStr">
        <is>
          <t>18143808</t>
        </is>
      </c>
      <c r="Q2886" t="inlineStr">
        <is>
          <t>50854015</t>
        </is>
      </c>
    </row>
    <row r="2887">
      <c r="A2887" t="inlineStr">
        <is>
          <t>8929</t>
        </is>
      </c>
      <c r="B2887" t="inlineStr">
        <is>
          <t>1623066</t>
        </is>
      </c>
      <c r="C2887" t="inlineStr">
        <is>
          <t>7884713</t>
        </is>
      </c>
      <c r="D2887" t="inlineStr">
        <is>
          <t>3719761</t>
        </is>
      </c>
      <c r="E2887" t="inlineStr">
        <is>
          <t>1949084</t>
        </is>
      </c>
      <c r="F2887" t="inlineStr">
        <is>
          <t>1100216</t>
        </is>
      </c>
      <c r="G2887" t="inlineStr">
        <is>
          <t>1761875</t>
        </is>
      </c>
      <c r="H2887" t="inlineStr">
        <is>
          <t>831687</t>
        </is>
      </c>
      <c r="I2887" t="inlineStr">
        <is>
          <t>861657</t>
        </is>
      </c>
      <c r="J2887" t="inlineStr">
        <is>
          <t>3217923</t>
        </is>
      </c>
      <c r="K2887" t="inlineStr">
        <is>
          <t>1750448</t>
        </is>
      </c>
      <c r="L2887" t="inlineStr">
        <is>
          <t>2770427</t>
        </is>
      </c>
      <c r="M2887" t="inlineStr">
        <is>
          <t>1046578</t>
        </is>
      </c>
      <c r="N2887" t="inlineStr">
        <is>
          <t>1397899</t>
        </is>
      </c>
      <c r="O2887" t="inlineStr">
        <is>
          <t>846217</t>
        </is>
      </c>
      <c r="P2887" t="inlineStr">
        <is>
          <t>19819311</t>
        </is>
      </c>
      <c r="Q2887" t="inlineStr">
        <is>
          <t>50580862</t>
        </is>
      </c>
    </row>
    <row r="2888">
      <c r="A2888" t="inlineStr">
        <is>
          <t>8930</t>
        </is>
      </c>
      <c r="B2888" t="inlineStr">
        <is>
          <t>292429</t>
        </is>
      </c>
      <c r="C2888" t="inlineStr">
        <is>
          <t>5604162</t>
        </is>
      </c>
      <c r="D2888" t="inlineStr">
        <is>
          <t>3405605</t>
        </is>
      </c>
      <c r="E2888" t="inlineStr">
        <is>
          <t>1658009</t>
        </is>
      </c>
      <c r="F2888" t="inlineStr">
        <is>
          <t>1431324</t>
        </is>
      </c>
      <c r="G2888" t="inlineStr">
        <is>
          <t>1468572</t>
        </is>
      </c>
      <c r="H2888" t="inlineStr">
        <is>
          <t>1092960</t>
        </is>
      </c>
      <c r="I2888" t="inlineStr">
        <is>
          <t>689370</t>
        </is>
      </c>
      <c r="J2888" t="inlineStr">
        <is>
          <t>2912130</t>
        </is>
      </c>
      <c r="K2888" t="inlineStr">
        <is>
          <t>3158328</t>
        </is>
      </c>
      <c r="L2888" t="inlineStr">
        <is>
          <t>4174896</t>
        </is>
      </c>
      <c r="M2888" t="inlineStr">
        <is>
          <t>4299038</t>
        </is>
      </c>
      <c r="N2888" t="inlineStr">
        <is>
          <t>3459000</t>
        </is>
      </c>
      <c r="O2888" t="inlineStr">
        <is>
          <t>862603</t>
        </is>
      </c>
      <c r="P2888" t="inlineStr">
        <is>
          <t>47300980</t>
        </is>
      </c>
      <c r="Q2888" t="inlineStr">
        <is>
          <t>81809406</t>
        </is>
      </c>
    </row>
    <row r="2889">
      <c r="A2889" t="inlineStr">
        <is>
          <t>8931</t>
        </is>
      </c>
      <c r="B2889" t="inlineStr">
        <is>
          <t>249367</t>
        </is>
      </c>
      <c r="C2889" t="inlineStr">
        <is>
          <t>3483783</t>
        </is>
      </c>
      <c r="D2889" t="inlineStr">
        <is>
          <t>1631707</t>
        </is>
      </c>
      <c r="E2889" t="inlineStr">
        <is>
          <t>1177580</t>
        </is>
      </c>
      <c r="F2889" t="inlineStr">
        <is>
          <t>1000010</t>
        </is>
      </c>
      <c r="G2889" t="inlineStr">
        <is>
          <t>1093324</t>
        </is>
      </c>
      <c r="H2889" t="inlineStr">
        <is>
          <t>826249</t>
        </is>
      </c>
      <c r="I2889" t="inlineStr">
        <is>
          <t>596384</t>
        </is>
      </c>
      <c r="J2889" t="inlineStr">
        <is>
          <t>3007738</t>
        </is>
      </c>
      <c r="K2889" t="inlineStr">
        <is>
          <t>3826476</t>
        </is>
      </c>
      <c r="L2889" t="inlineStr">
        <is>
          <t>5067663</t>
        </is>
      </c>
      <c r="M2889" t="inlineStr">
        <is>
          <t>1965312</t>
        </is>
      </c>
      <c r="N2889" t="inlineStr">
        <is>
          <t>1835782</t>
        </is>
      </c>
      <c r="O2889" t="inlineStr">
        <is>
          <t>0</t>
        </is>
      </c>
      <c r="P2889" t="inlineStr">
        <is>
          <t>96493487</t>
        </is>
      </c>
      <c r="Q2889" t="inlineStr">
        <is>
          <t>122254862</t>
        </is>
      </c>
    </row>
    <row r="2890">
      <c r="A2890" t="inlineStr">
        <is>
          <t>8932</t>
        </is>
      </c>
      <c r="B2890" t="inlineStr">
        <is>
          <t>634260</t>
        </is>
      </c>
      <c r="C2890" t="inlineStr">
        <is>
          <t>9775065</t>
        </is>
      </c>
      <c r="D2890" t="inlineStr">
        <is>
          <t>5812170</t>
        </is>
      </c>
      <c r="E2890" t="inlineStr">
        <is>
          <t>3540543</t>
        </is>
      </c>
      <c r="F2890" t="inlineStr">
        <is>
          <t>3080874</t>
        </is>
      </c>
      <c r="G2890" t="inlineStr">
        <is>
          <t>4961827</t>
        </is>
      </c>
      <c r="H2890" t="inlineStr">
        <is>
          <t>3614588</t>
        </is>
      </c>
      <c r="I2890" t="inlineStr">
        <is>
          <t>3261813</t>
        </is>
      </c>
      <c r="J2890" t="inlineStr">
        <is>
          <t>9935981</t>
        </is>
      </c>
      <c r="K2890" t="inlineStr">
        <is>
          <t>13107541</t>
        </is>
      </c>
      <c r="L2890" t="inlineStr">
        <is>
          <t>16376592</t>
        </is>
      </c>
      <c r="M2890" t="inlineStr">
        <is>
          <t>4721512</t>
        </is>
      </c>
      <c r="N2890" t="inlineStr">
        <is>
          <t>6433806</t>
        </is>
      </c>
      <c r="O2890" t="inlineStr">
        <is>
          <t>6488804</t>
        </is>
      </c>
      <c r="P2890" t="inlineStr">
        <is>
          <t>266217908</t>
        </is>
      </c>
      <c r="Q2890" t="inlineStr">
        <is>
          <t>357963284</t>
        </is>
      </c>
    </row>
    <row r="2891">
      <c r="A2891" t="inlineStr">
        <is>
          <t>8933</t>
        </is>
      </c>
      <c r="B2891" t="inlineStr">
        <is>
          <t>2636545</t>
        </is>
      </c>
      <c r="C2891" t="inlineStr">
        <is>
          <t>24616537</t>
        </is>
      </c>
      <c r="D2891" t="inlineStr">
        <is>
          <t>20100070</t>
        </is>
      </c>
      <c r="E2891" t="inlineStr">
        <is>
          <t>12161355</t>
        </is>
      </c>
      <c r="F2891" t="inlineStr">
        <is>
          <t>11324627</t>
        </is>
      </c>
      <c r="G2891" t="inlineStr">
        <is>
          <t>13115085</t>
        </is>
      </c>
      <c r="H2891" t="inlineStr">
        <is>
          <t>8803225</t>
        </is>
      </c>
      <c r="I2891" t="inlineStr">
        <is>
          <t>6918662</t>
        </is>
      </c>
      <c r="J2891" t="inlineStr">
        <is>
          <t>20691406</t>
        </is>
      </c>
      <c r="K2891" t="inlineStr">
        <is>
          <t>18364862</t>
        </is>
      </c>
      <c r="L2891" t="inlineStr">
        <is>
          <t>15294692</t>
        </is>
      </c>
      <c r="M2891" t="inlineStr">
        <is>
          <t>7658317</t>
        </is>
      </c>
      <c r="N2891" t="inlineStr">
        <is>
          <t>6694789</t>
        </is>
      </c>
      <c r="O2891" t="inlineStr">
        <is>
          <t>2499529</t>
        </is>
      </c>
      <c r="P2891" t="inlineStr">
        <is>
          <t>155844604</t>
        </is>
      </c>
      <c r="Q2891" t="inlineStr">
        <is>
          <t>326724305</t>
        </is>
      </c>
    </row>
    <row r="2892">
      <c r="A2892" t="inlineStr">
        <is>
          <t>8934</t>
        </is>
      </c>
      <c r="B2892" t="inlineStr">
        <is>
          <t>31228</t>
        </is>
      </c>
      <c r="C2892" t="inlineStr">
        <is>
          <t>67616</t>
        </is>
      </c>
      <c r="D2892" t="inlineStr">
        <is>
          <t>15077</t>
        </is>
      </c>
      <c r="E2892" t="inlineStr">
        <is>
          <t>0</t>
        </is>
      </c>
      <c r="F2892" t="inlineStr">
        <is>
          <t>0</t>
        </is>
      </c>
      <c r="G2892" t="inlineStr">
        <is>
          <t>21000</t>
        </is>
      </c>
      <c r="H2892" t="inlineStr">
        <is>
          <t>0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281650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7555940</t>
        </is>
      </c>
      <c r="Q2892" t="inlineStr">
        <is>
          <t>7972511</t>
        </is>
      </c>
    </row>
    <row r="2893">
      <c r="A2893" t="inlineStr">
        <is>
          <t>8935</t>
        </is>
      </c>
      <c r="B2893" t="inlineStr">
        <is>
          <t>648925</t>
        </is>
      </c>
      <c r="C2893" t="inlineStr">
        <is>
          <t>7499130</t>
        </is>
      </c>
      <c r="D2893" t="inlineStr">
        <is>
          <t>5607936</t>
        </is>
      </c>
      <c r="E2893" t="inlineStr">
        <is>
          <t>2626921</t>
        </is>
      </c>
      <c r="F2893" t="inlineStr">
        <is>
          <t>3046828</t>
        </is>
      </c>
      <c r="G2893" t="inlineStr">
        <is>
          <t>3835944</t>
        </is>
      </c>
      <c r="H2893" t="inlineStr">
        <is>
          <t>1963466</t>
        </is>
      </c>
      <c r="I2893" t="inlineStr">
        <is>
          <t>2637186</t>
        </is>
      </c>
      <c r="J2893" t="inlineStr">
        <is>
          <t>8584565</t>
        </is>
      </c>
      <c r="K2893" t="inlineStr">
        <is>
          <t>7780694</t>
        </is>
      </c>
      <c r="L2893" t="inlineStr">
        <is>
          <t>11324227</t>
        </is>
      </c>
      <c r="M2893" t="inlineStr">
        <is>
          <t>3416639</t>
        </is>
      </c>
      <c r="N2893" t="inlineStr">
        <is>
          <t>1337000</t>
        </is>
      </c>
      <c r="O2893" t="inlineStr">
        <is>
          <t>6149553</t>
        </is>
      </c>
      <c r="P2893" t="inlineStr">
        <is>
          <t>47035986</t>
        </is>
      </c>
      <c r="Q2893" t="inlineStr">
        <is>
          <t>113495000</t>
        </is>
      </c>
    </row>
    <row r="2894">
      <c r="A2894" t="inlineStr">
        <is>
          <t>8936</t>
        </is>
      </c>
      <c r="B2894" t="inlineStr">
        <is>
          <t>1957813</t>
        </is>
      </c>
      <c r="C2894" t="inlineStr">
        <is>
          <t>47575114</t>
        </is>
      </c>
      <c r="D2894" t="inlineStr">
        <is>
          <t>24763759</t>
        </is>
      </c>
      <c r="E2894" t="inlineStr">
        <is>
          <t>11268842</t>
        </is>
      </c>
      <c r="F2894" t="inlineStr">
        <is>
          <t>10601687</t>
        </is>
      </c>
      <c r="G2894" t="inlineStr">
        <is>
          <t>11510052</t>
        </is>
      </c>
      <c r="H2894" t="inlineStr">
        <is>
          <t>8085395</t>
        </is>
      </c>
      <c r="I2894" t="inlineStr">
        <is>
          <t>7492082</t>
        </is>
      </c>
      <c r="J2894" t="inlineStr">
        <is>
          <t>18149242</t>
        </is>
      </c>
      <c r="K2894" t="inlineStr">
        <is>
          <t>17051618</t>
        </is>
      </c>
      <c r="L2894" t="inlineStr">
        <is>
          <t>10809396</t>
        </is>
      </c>
      <c r="M2894" t="inlineStr">
        <is>
          <t>7906340</t>
        </is>
      </c>
      <c r="N2894" t="inlineStr">
        <is>
          <t>7310174</t>
        </is>
      </c>
      <c r="O2894" t="inlineStr">
        <is>
          <t>5081956</t>
        </is>
      </c>
      <c r="P2894" t="inlineStr">
        <is>
          <t>58514687</t>
        </is>
      </c>
      <c r="Q2894" t="inlineStr">
        <is>
          <t>248078157</t>
        </is>
      </c>
    </row>
    <row r="2895">
      <c r="A2895" t="inlineStr">
        <is>
          <t>8937</t>
        </is>
      </c>
      <c r="B2895" t="inlineStr">
        <is>
          <t>129305</t>
        </is>
      </c>
      <c r="C2895" t="inlineStr">
        <is>
          <t>3516663</t>
        </is>
      </c>
      <c r="D2895" t="inlineStr">
        <is>
          <t>2832284</t>
        </is>
      </c>
      <c r="E2895" t="inlineStr">
        <is>
          <t>1727436</t>
        </is>
      </c>
      <c r="F2895" t="inlineStr">
        <is>
          <t>2411549</t>
        </is>
      </c>
      <c r="G2895" t="inlineStr">
        <is>
          <t>2269021</t>
        </is>
      </c>
      <c r="H2895" t="inlineStr">
        <is>
          <t>2291048</t>
        </is>
      </c>
      <c r="I2895" t="inlineStr">
        <is>
          <t>1465376</t>
        </is>
      </c>
      <c r="J2895" t="inlineStr">
        <is>
          <t>7402440</t>
        </is>
      </c>
      <c r="K2895" t="inlineStr">
        <is>
          <t>8555886</t>
        </is>
      </c>
      <c r="L2895" t="inlineStr">
        <is>
          <t>6980012</t>
        </is>
      </c>
      <c r="M2895" t="inlineStr">
        <is>
          <t>2859000</t>
        </is>
      </c>
      <c r="N2895" t="inlineStr">
        <is>
          <t>6859572</t>
        </is>
      </c>
      <c r="O2895" t="inlineStr">
        <is>
          <t>1628000</t>
        </is>
      </c>
      <c r="P2895" t="inlineStr">
        <is>
          <t>390752680</t>
        </is>
      </c>
      <c r="Q2895" t="inlineStr">
        <is>
          <t>441680272</t>
        </is>
      </c>
    </row>
    <row r="2896">
      <c r="A2896" t="inlineStr">
        <is>
          <t>8938</t>
        </is>
      </c>
      <c r="B2896" t="inlineStr">
        <is>
          <t>729884</t>
        </is>
      </c>
      <c r="C2896" t="inlineStr">
        <is>
          <t>12067844</t>
        </is>
      </c>
      <c r="D2896" t="inlineStr">
        <is>
          <t>7260859</t>
        </is>
      </c>
      <c r="E2896" t="inlineStr">
        <is>
          <t>4223918</t>
        </is>
      </c>
      <c r="F2896" t="inlineStr">
        <is>
          <t>3426068</t>
        </is>
      </c>
      <c r="G2896" t="inlineStr">
        <is>
          <t>4883506</t>
        </is>
      </c>
      <c r="H2896" t="inlineStr">
        <is>
          <t>3160006</t>
        </is>
      </c>
      <c r="I2896" t="inlineStr">
        <is>
          <t>3097009</t>
        </is>
      </c>
      <c r="J2896" t="inlineStr">
        <is>
          <t>8525710</t>
        </is>
      </c>
      <c r="K2896" t="inlineStr">
        <is>
          <t>9416480</t>
        </is>
      </c>
      <c r="L2896" t="inlineStr">
        <is>
          <t>9509081</t>
        </is>
      </c>
      <c r="M2896" t="inlineStr">
        <is>
          <t>6104906</t>
        </is>
      </c>
      <c r="N2896" t="inlineStr">
        <is>
          <t>4056794</t>
        </is>
      </c>
      <c r="O2896" t="inlineStr">
        <is>
          <t>8885628</t>
        </is>
      </c>
      <c r="P2896" t="inlineStr">
        <is>
          <t>71638797</t>
        </is>
      </c>
      <c r="Q2896" t="inlineStr">
        <is>
          <t>156986490</t>
        </is>
      </c>
    </row>
    <row r="2897">
      <c r="A2897" t="inlineStr">
        <is>
          <t>8940</t>
        </is>
      </c>
      <c r="B2897" t="inlineStr">
        <is>
          <t>1094093</t>
        </is>
      </c>
      <c r="C2897" t="inlineStr">
        <is>
          <t>5610831</t>
        </is>
      </c>
      <c r="D2897" t="inlineStr">
        <is>
          <t>2550764</t>
        </is>
      </c>
      <c r="E2897" t="inlineStr">
        <is>
          <t>1304639</t>
        </is>
      </c>
      <c r="F2897" t="inlineStr">
        <is>
          <t>856928</t>
        </is>
      </c>
      <c r="G2897" t="inlineStr">
        <is>
          <t>1350072</t>
        </is>
      </c>
      <c r="H2897" t="inlineStr">
        <is>
          <t>862725</t>
        </is>
      </c>
      <c r="I2897" t="inlineStr">
        <is>
          <t>795082</t>
        </is>
      </c>
      <c r="J2897" t="inlineStr">
        <is>
          <t>2482143</t>
        </is>
      </c>
      <c r="K2897" t="inlineStr">
        <is>
          <t>1108468</t>
        </is>
      </c>
      <c r="L2897" t="inlineStr">
        <is>
          <t>1724914</t>
        </is>
      </c>
      <c r="M2897" t="inlineStr">
        <is>
          <t>1507330</t>
        </is>
      </c>
      <c r="N2897" t="inlineStr">
        <is>
          <t>1386889</t>
        </is>
      </c>
      <c r="O2897" t="inlineStr">
        <is>
          <t>2721347</t>
        </is>
      </c>
      <c r="P2897" t="inlineStr">
        <is>
          <t>42134807</t>
        </is>
      </c>
      <c r="Q2897" t="inlineStr">
        <is>
          <t>67491032</t>
        </is>
      </c>
    </row>
    <row r="2898">
      <c r="A2898" t="inlineStr">
        <is>
          <t>8941</t>
        </is>
      </c>
      <c r="B2898" t="inlineStr">
        <is>
          <t>286485</t>
        </is>
      </c>
      <c r="C2898" t="inlineStr">
        <is>
          <t>1310636</t>
        </is>
      </c>
      <c r="D2898" t="inlineStr">
        <is>
          <t>528323</t>
        </is>
      </c>
      <c r="E2898" t="inlineStr">
        <is>
          <t>456605</t>
        </is>
      </c>
      <c r="F2898" t="inlineStr">
        <is>
          <t>159488</t>
        </is>
      </c>
      <c r="G2898" t="inlineStr">
        <is>
          <t>305501</t>
        </is>
      </c>
      <c r="H2898" t="inlineStr">
        <is>
          <t>349334</t>
        </is>
      </c>
      <c r="I2898" t="inlineStr">
        <is>
          <t>502034</t>
        </is>
      </c>
      <c r="J2898" t="inlineStr">
        <is>
          <t>1402701</t>
        </is>
      </c>
      <c r="K2898" t="inlineStr">
        <is>
          <t>2269627</t>
        </is>
      </c>
      <c r="L2898" t="inlineStr">
        <is>
          <t>4040718</t>
        </is>
      </c>
      <c r="M2898" t="inlineStr">
        <is>
          <t>2782929</t>
        </is>
      </c>
      <c r="N2898" t="inlineStr">
        <is>
          <t>1343634</t>
        </is>
      </c>
      <c r="O2898" t="inlineStr">
        <is>
          <t>3707368</t>
        </is>
      </c>
      <c r="P2898" t="inlineStr">
        <is>
          <t>15526688</t>
        </is>
      </c>
      <c r="Q2898" t="inlineStr">
        <is>
          <t>34972071</t>
        </is>
      </c>
    </row>
    <row r="2899">
      <c r="A2899" t="inlineStr">
        <is>
          <t>8942</t>
        </is>
      </c>
      <c r="B2899" t="inlineStr">
        <is>
          <t>729621</t>
        </is>
      </c>
      <c r="C2899" t="inlineStr">
        <is>
          <t>14413744</t>
        </is>
      </c>
      <c r="D2899" t="inlineStr">
        <is>
          <t>11400387</t>
        </is>
      </c>
      <c r="E2899" t="inlineStr">
        <is>
          <t>7217579</t>
        </is>
      </c>
      <c r="F2899" t="inlineStr">
        <is>
          <t>5729609</t>
        </is>
      </c>
      <c r="G2899" t="inlineStr">
        <is>
          <t>8646923</t>
        </is>
      </c>
      <c r="H2899" t="inlineStr">
        <is>
          <t>5435601</t>
        </is>
      </c>
      <c r="I2899" t="inlineStr">
        <is>
          <t>4422178</t>
        </is>
      </c>
      <c r="J2899" t="inlineStr">
        <is>
          <t>12332980</t>
        </is>
      </c>
      <c r="K2899" t="inlineStr">
        <is>
          <t>14712607</t>
        </is>
      </c>
      <c r="L2899" t="inlineStr">
        <is>
          <t>12536405</t>
        </is>
      </c>
      <c r="M2899" t="inlineStr">
        <is>
          <t>8110454</t>
        </is>
      </c>
      <c r="N2899" t="inlineStr">
        <is>
          <t>4645775</t>
        </is>
      </c>
      <c r="O2899" t="inlineStr">
        <is>
          <t>4401229</t>
        </is>
      </c>
      <c r="P2899" t="inlineStr">
        <is>
          <t>84107163</t>
        </is>
      </c>
      <c r="Q2899" t="inlineStr">
        <is>
          <t>198842255</t>
        </is>
      </c>
    </row>
    <row r="2900">
      <c r="A2900" t="inlineStr">
        <is>
          <t>8945</t>
        </is>
      </c>
      <c r="B2900" t="inlineStr">
        <is>
          <t>3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</t>
        </is>
      </c>
      <c r="I2900" t="inlineStr">
        <is>
          <t>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3</t>
        </is>
      </c>
    </row>
    <row r="2901">
      <c r="A2901" t="inlineStr">
        <is>
          <t>8977</t>
        </is>
      </c>
      <c r="B2901" t="inlineStr">
        <is>
          <t>1145</t>
        </is>
      </c>
      <c r="C2901" t="inlineStr">
        <is>
          <t>2448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1437540</t>
        </is>
      </c>
      <c r="M2901" t="inlineStr">
        <is>
          <t>468763</t>
        </is>
      </c>
      <c r="N2901" t="inlineStr">
        <is>
          <t>724298</t>
        </is>
      </c>
      <c r="O2901" t="inlineStr">
        <is>
          <t>0</t>
        </is>
      </c>
      <c r="P2901" t="inlineStr">
        <is>
          <t>45162266</t>
        </is>
      </c>
      <c r="Q2901" t="inlineStr">
        <is>
          <t>47796460</t>
        </is>
      </c>
    </row>
    <row r="2902">
      <c r="A2902" t="inlineStr">
        <is>
          <t>8996</t>
        </is>
      </c>
      <c r="B2902" t="inlineStr">
        <is>
          <t>1856455</t>
        </is>
      </c>
      <c r="C2902" t="inlineStr">
        <is>
          <t>6945678</t>
        </is>
      </c>
      <c r="D2902" t="inlineStr">
        <is>
          <t>2443278</t>
        </is>
      </c>
      <c r="E2902" t="inlineStr">
        <is>
          <t>1604761</t>
        </is>
      </c>
      <c r="F2902" t="inlineStr">
        <is>
          <t>1215085</t>
        </is>
      </c>
      <c r="G2902" t="inlineStr">
        <is>
          <t>2339103</t>
        </is>
      </c>
      <c r="H2902" t="inlineStr">
        <is>
          <t>1389198</t>
        </is>
      </c>
      <c r="I2902" t="inlineStr">
        <is>
          <t>1349240</t>
        </is>
      </c>
      <c r="J2902" t="inlineStr">
        <is>
          <t>6022440</t>
        </is>
      </c>
      <c r="K2902" t="inlineStr">
        <is>
          <t>7817773</t>
        </is>
      </c>
      <c r="L2902" t="inlineStr">
        <is>
          <t>13074375</t>
        </is>
      </c>
      <c r="M2902" t="inlineStr">
        <is>
          <t>9578849</t>
        </is>
      </c>
      <c r="N2902" t="inlineStr">
        <is>
          <t>4153414</t>
        </is>
      </c>
      <c r="O2902" t="inlineStr">
        <is>
          <t>6298364</t>
        </is>
      </c>
      <c r="P2902" t="inlineStr">
        <is>
          <t>27539260</t>
        </is>
      </c>
      <c r="Q2902" t="inlineStr">
        <is>
          <t>93627273</t>
        </is>
      </c>
    </row>
    <row r="2903">
      <c r="A2903" t="inlineStr">
        <is>
          <t>8999</t>
        </is>
      </c>
      <c r="B2903" t="inlineStr">
        <is>
          <t>11553</t>
        </is>
      </c>
      <c r="C2903" t="inlineStr">
        <is>
          <t>246186</t>
        </is>
      </c>
      <c r="D2903" t="inlineStr">
        <is>
          <t>233250</t>
        </is>
      </c>
      <c r="E2903" t="inlineStr">
        <is>
          <t>175081</t>
        </is>
      </c>
      <c r="F2903" t="inlineStr">
        <is>
          <t>214799</t>
        </is>
      </c>
      <c r="G2903" t="inlineStr">
        <is>
          <t>390690</t>
        </is>
      </c>
      <c r="H2903" t="inlineStr">
        <is>
          <t>167396</t>
        </is>
      </c>
      <c r="I2903" t="inlineStr">
        <is>
          <t>395395</t>
        </is>
      </c>
      <c r="J2903" t="inlineStr">
        <is>
          <t>1819388</t>
        </is>
      </c>
      <c r="K2903" t="inlineStr">
        <is>
          <t>3979340</t>
        </is>
      </c>
      <c r="L2903" t="inlineStr">
        <is>
          <t>5354372</t>
        </is>
      </c>
      <c r="M2903" t="inlineStr">
        <is>
          <t>7140917</t>
        </is>
      </c>
      <c r="N2903" t="inlineStr">
        <is>
          <t>4406405</t>
        </is>
      </c>
      <c r="O2903" t="inlineStr">
        <is>
          <t>4657563</t>
        </is>
      </c>
      <c r="P2903" t="inlineStr">
        <is>
          <t>6807665</t>
        </is>
      </c>
      <c r="Q2903" t="inlineStr">
        <is>
          <t>36000000</t>
        </is>
      </c>
    </row>
    <row r="2904">
      <c r="A2904" t="inlineStr">
        <is>
          <t>9103</t>
        </is>
      </c>
      <c r="B2904" t="inlineStr">
        <is>
          <t>212288</t>
        </is>
      </c>
      <c r="C2904" t="inlineStr">
        <is>
          <t>31801216</t>
        </is>
      </c>
      <c r="D2904" t="inlineStr">
        <is>
          <t>24828856</t>
        </is>
      </c>
      <c r="E2904" t="inlineStr">
        <is>
          <t>11994711</t>
        </is>
      </c>
      <c r="F2904" t="inlineStr">
        <is>
          <t>14404337</t>
        </is>
      </c>
      <c r="G2904" t="inlineStr">
        <is>
          <t>15571160</t>
        </is>
      </c>
      <c r="H2904" t="inlineStr">
        <is>
          <t>10239819</t>
        </is>
      </c>
      <c r="I2904" t="inlineStr">
        <is>
          <t>9919927</t>
        </is>
      </c>
      <c r="J2904" t="inlineStr">
        <is>
          <t>24874104</t>
        </is>
      </c>
      <c r="K2904" t="inlineStr">
        <is>
          <t>21321815</t>
        </is>
      </c>
      <c r="L2904" t="inlineStr">
        <is>
          <t>16970000</t>
        </is>
      </c>
      <c r="M2904" t="inlineStr">
        <is>
          <t>8717267</t>
        </is>
      </c>
      <c r="N2904" t="inlineStr">
        <is>
          <t>4166000</t>
        </is>
      </c>
      <c r="O2904" t="inlineStr">
        <is>
          <t>2793000</t>
        </is>
      </c>
      <c r="P2904" t="inlineStr">
        <is>
          <t>7717000</t>
        </is>
      </c>
      <c r="Q2904" t="inlineStr">
        <is>
          <t>205531500</t>
        </is>
      </c>
    </row>
    <row r="2905">
      <c r="A2905" t="inlineStr">
        <is>
          <t>910322</t>
        </is>
      </c>
      <c r="B2905" t="inlineStr">
        <is>
          <t>909110</t>
        </is>
      </c>
      <c r="C2905" t="inlineStr">
        <is>
          <t>5466040</t>
        </is>
      </c>
      <c r="D2905" t="inlineStr">
        <is>
          <t>1897478</t>
        </is>
      </c>
      <c r="E2905" t="inlineStr">
        <is>
          <t>572363</t>
        </is>
      </c>
      <c r="F2905" t="inlineStr">
        <is>
          <t>600302</t>
        </is>
      </c>
      <c r="G2905" t="inlineStr">
        <is>
          <t>783000</t>
        </is>
      </c>
      <c r="H2905" t="inlineStr">
        <is>
          <t>401000</t>
        </is>
      </c>
      <c r="I2905" t="inlineStr">
        <is>
          <t>393000</t>
        </is>
      </c>
      <c r="J2905" t="inlineStr">
        <is>
          <t>1254109</t>
        </is>
      </c>
      <c r="K2905" t="inlineStr">
        <is>
          <t>1289000</t>
        </is>
      </c>
      <c r="L2905" t="inlineStr">
        <is>
          <t>1270000</t>
        </is>
      </c>
      <c r="M2905" t="inlineStr">
        <is>
          <t>456000</t>
        </is>
      </c>
      <c r="N2905" t="inlineStr">
        <is>
          <t>0</t>
        </is>
      </c>
      <c r="O2905" t="inlineStr">
        <is>
          <t>984000</t>
        </is>
      </c>
      <c r="P2905" t="inlineStr">
        <is>
          <t>4490000</t>
        </is>
      </c>
      <c r="Q2905" t="inlineStr">
        <is>
          <t>20765402</t>
        </is>
      </c>
    </row>
    <row r="2906">
      <c r="A2906" t="inlineStr">
        <is>
          <t>9105</t>
        </is>
      </c>
      <c r="B2906" t="inlineStr">
        <is>
          <t>4673037</t>
        </is>
      </c>
      <c r="C2906" t="inlineStr">
        <is>
          <t>139765750</t>
        </is>
      </c>
      <c r="D2906" t="inlineStr">
        <is>
          <t>128892884</t>
        </is>
      </c>
      <c r="E2906" t="inlineStr">
        <is>
          <t>70836909</t>
        </is>
      </c>
      <c r="F2906" t="inlineStr">
        <is>
          <t>77477983</t>
        </is>
      </c>
      <c r="G2906" t="inlineStr">
        <is>
          <t>99785239</t>
        </is>
      </c>
      <c r="H2906" t="inlineStr">
        <is>
          <t>62370663</t>
        </is>
      </c>
      <c r="I2906" t="inlineStr">
        <is>
          <t>65466391</t>
        </is>
      </c>
      <c r="J2906" t="inlineStr">
        <is>
          <t>179098790</t>
        </is>
      </c>
      <c r="K2906" t="inlineStr">
        <is>
          <t>155608106</t>
        </is>
      </c>
      <c r="L2906" t="inlineStr">
        <is>
          <t>141161305</t>
        </is>
      </c>
      <c r="M2906" t="inlineStr">
        <is>
          <t>77906420</t>
        </is>
      </c>
      <c r="N2906" t="inlineStr">
        <is>
          <t>43211440</t>
        </is>
      </c>
      <c r="O2906" t="inlineStr">
        <is>
          <t>43225482</t>
        </is>
      </c>
      <c r="P2906" t="inlineStr">
        <is>
          <t>274331237</t>
        </is>
      </c>
      <c r="Q2906" t="inlineStr">
        <is>
          <t>1563811636</t>
        </is>
      </c>
    </row>
    <row r="2907">
      <c r="A2907" t="inlineStr">
        <is>
          <t>910861</t>
        </is>
      </c>
      <c r="B2907" t="inlineStr">
        <is>
          <t>16741</t>
        </is>
      </c>
      <c r="C2907" t="inlineStr">
        <is>
          <t>3493332</t>
        </is>
      </c>
      <c r="D2907" t="inlineStr">
        <is>
          <t>1962809</t>
        </is>
      </c>
      <c r="E2907" t="inlineStr">
        <is>
          <t>1032686</t>
        </is>
      </c>
      <c r="F2907" t="inlineStr">
        <is>
          <t>893250</t>
        </is>
      </c>
      <c r="G2907" t="inlineStr">
        <is>
          <t>1520863</t>
        </is>
      </c>
      <c r="H2907" t="inlineStr">
        <is>
          <t>1199502</t>
        </is>
      </c>
      <c r="I2907" t="inlineStr">
        <is>
          <t>1340000</t>
        </is>
      </c>
      <c r="J2907" t="inlineStr">
        <is>
          <t>3131997</t>
        </is>
      </c>
      <c r="K2907" t="inlineStr">
        <is>
          <t>3771546</t>
        </is>
      </c>
      <c r="L2907" t="inlineStr">
        <is>
          <t>2498750</t>
        </is>
      </c>
      <c r="M2907" t="inlineStr">
        <is>
          <t>1852000</t>
        </is>
      </c>
      <c r="N2907" t="inlineStr">
        <is>
          <t>2892000</t>
        </is>
      </c>
      <c r="O2907" t="inlineStr">
        <is>
          <t>959000</t>
        </is>
      </c>
      <c r="P2907" t="inlineStr">
        <is>
          <t>6764500</t>
        </is>
      </c>
      <c r="Q2907" t="inlineStr">
        <is>
          <t>33328976</t>
        </is>
      </c>
    </row>
    <row r="2908">
      <c r="A2908" t="inlineStr">
        <is>
          <t>9110</t>
        </is>
      </c>
      <c r="B2908" t="inlineStr">
        <is>
          <t>13729</t>
        </is>
      </c>
      <c r="C2908" t="inlineStr">
        <is>
          <t>2200685</t>
        </is>
      </c>
      <c r="D2908" t="inlineStr">
        <is>
          <t>1965281</t>
        </is>
      </c>
      <c r="E2908" t="inlineStr">
        <is>
          <t>892000</t>
        </is>
      </c>
      <c r="F2908" t="inlineStr">
        <is>
          <t>1451215</t>
        </is>
      </c>
      <c r="G2908" t="inlineStr">
        <is>
          <t>1725617</t>
        </is>
      </c>
      <c r="H2908" t="inlineStr">
        <is>
          <t>1399000</t>
        </is>
      </c>
      <c r="I2908" t="inlineStr">
        <is>
          <t>1416000</t>
        </is>
      </c>
      <c r="J2908" t="inlineStr">
        <is>
          <t>5957972</t>
        </is>
      </c>
      <c r="K2908" t="inlineStr">
        <is>
          <t>6896000</t>
        </is>
      </c>
      <c r="L2908" t="inlineStr">
        <is>
          <t>6749000</t>
        </is>
      </c>
      <c r="M2908" t="inlineStr">
        <is>
          <t>3652001</t>
        </is>
      </c>
      <c r="N2908" t="inlineStr">
        <is>
          <t>4986000</t>
        </is>
      </c>
      <c r="O2908" t="inlineStr">
        <is>
          <t>3445000</t>
        </is>
      </c>
      <c r="P2908" t="inlineStr">
        <is>
          <t>11749000</t>
        </is>
      </c>
      <c r="Q2908" t="inlineStr">
        <is>
          <t>54498500</t>
        </is>
      </c>
    </row>
    <row r="2909">
      <c r="A2909" t="inlineStr">
        <is>
          <t>911608</t>
        </is>
      </c>
      <c r="B2909" t="inlineStr">
        <is>
          <t>17625</t>
        </is>
      </c>
      <c r="C2909" t="inlineStr">
        <is>
          <t>2839866</t>
        </is>
      </c>
      <c r="D2909" t="inlineStr">
        <is>
          <t>2286019</t>
        </is>
      </c>
      <c r="E2909" t="inlineStr">
        <is>
          <t>1097124</t>
        </is>
      </c>
      <c r="F2909" t="inlineStr">
        <is>
          <t>1540715</t>
        </is>
      </c>
      <c r="G2909" t="inlineStr">
        <is>
          <t>1563002</t>
        </is>
      </c>
      <c r="H2909" t="inlineStr">
        <is>
          <t>981434</t>
        </is>
      </c>
      <c r="I2909" t="inlineStr">
        <is>
          <t>1212000</t>
        </is>
      </c>
      <c r="J2909" t="inlineStr">
        <is>
          <t>4359500</t>
        </is>
      </c>
      <c r="K2909" t="inlineStr">
        <is>
          <t>4847505</t>
        </is>
      </c>
      <c r="L2909" t="inlineStr">
        <is>
          <t>2670000</t>
        </is>
      </c>
      <c r="M2909" t="inlineStr">
        <is>
          <t>2490700</t>
        </is>
      </c>
      <c r="N2909" t="inlineStr">
        <is>
          <t>2911000</t>
        </is>
      </c>
      <c r="O2909" t="inlineStr">
        <is>
          <t>806000</t>
        </is>
      </c>
      <c r="P2909" t="inlineStr">
        <is>
          <t>4599656</t>
        </is>
      </c>
      <c r="Q2909" t="inlineStr">
        <is>
          <t>34222146</t>
        </is>
      </c>
    </row>
    <row r="2910">
      <c r="A2910" t="inlineStr">
        <is>
          <t>911611</t>
        </is>
      </c>
      <c r="B2910" t="inlineStr">
        <is>
          <t>17541</t>
        </is>
      </c>
      <c r="C2910" t="inlineStr">
        <is>
          <t>3860216</t>
        </is>
      </c>
      <c r="D2910" t="inlineStr">
        <is>
          <t>4293805</t>
        </is>
      </c>
      <c r="E2910" t="inlineStr">
        <is>
          <t>2087552</t>
        </is>
      </c>
      <c r="F2910" t="inlineStr">
        <is>
          <t>3620021</t>
        </is>
      </c>
      <c r="G2910" t="inlineStr">
        <is>
          <t>3834011</t>
        </is>
      </c>
      <c r="H2910" t="inlineStr">
        <is>
          <t>2727843</t>
        </is>
      </c>
      <c r="I2910" t="inlineStr">
        <is>
          <t>3243178</t>
        </is>
      </c>
      <c r="J2910" t="inlineStr">
        <is>
          <t>10267431</t>
        </is>
      </c>
      <c r="K2910" t="inlineStr">
        <is>
          <t>11103153</t>
        </is>
      </c>
      <c r="L2910" t="inlineStr">
        <is>
          <t>6730430</t>
        </is>
      </c>
      <c r="M2910" t="inlineStr">
        <is>
          <t>2056000</t>
        </is>
      </c>
      <c r="N2910" t="inlineStr">
        <is>
          <t>6269810</t>
        </is>
      </c>
      <c r="O2910" t="inlineStr">
        <is>
          <t>2719000</t>
        </is>
      </c>
      <c r="P2910" t="inlineStr">
        <is>
          <t>25460089</t>
        </is>
      </c>
      <c r="Q2910" t="inlineStr">
        <is>
          <t>88290080</t>
        </is>
      </c>
    </row>
    <row r="2911">
      <c r="A2911" t="inlineStr">
        <is>
          <t>911613</t>
        </is>
      </c>
      <c r="B2911" t="inlineStr">
        <is>
          <t>3218</t>
        </is>
      </c>
      <c r="C2911" t="inlineStr">
        <is>
          <t>1906781</t>
        </is>
      </c>
      <c r="D2911" t="inlineStr">
        <is>
          <t>1247000</t>
        </is>
      </c>
      <c r="E2911" t="inlineStr">
        <is>
          <t>539000</t>
        </is>
      </c>
      <c r="F2911" t="inlineStr">
        <is>
          <t>751000</t>
        </is>
      </c>
      <c r="G2911" t="inlineStr">
        <is>
          <t>899000</t>
        </is>
      </c>
      <c r="H2911" t="inlineStr">
        <is>
          <t>575000</t>
        </is>
      </c>
      <c r="I2911" t="inlineStr">
        <is>
          <t>613000</t>
        </is>
      </c>
      <c r="J2911" t="inlineStr">
        <is>
          <t>1294000</t>
        </is>
      </c>
      <c r="K2911" t="inlineStr">
        <is>
          <t>1627000</t>
        </is>
      </c>
      <c r="L2911" t="inlineStr">
        <is>
          <t>990000</t>
        </is>
      </c>
      <c r="M2911" t="inlineStr">
        <is>
          <t>0</t>
        </is>
      </c>
      <c r="N2911" t="inlineStr">
        <is>
          <t>666001</t>
        </is>
      </c>
      <c r="O2911" t="inlineStr">
        <is>
          <t>0</t>
        </is>
      </c>
      <c r="P2911" t="inlineStr">
        <is>
          <t>0</t>
        </is>
      </c>
      <c r="Q2911" t="inlineStr">
        <is>
          <t>11111000</t>
        </is>
      </c>
    </row>
    <row r="2912">
      <c r="A2912" t="inlineStr">
        <is>
          <t>911622</t>
        </is>
      </c>
      <c r="B2912" t="inlineStr">
        <is>
          <t>9582</t>
        </is>
      </c>
      <c r="C2912" t="inlineStr">
        <is>
          <t>2047673</t>
        </is>
      </c>
      <c r="D2912" t="inlineStr">
        <is>
          <t>1735663</t>
        </is>
      </c>
      <c r="E2912" t="inlineStr">
        <is>
          <t>817000</t>
        </is>
      </c>
      <c r="F2912" t="inlineStr">
        <is>
          <t>723573</t>
        </is>
      </c>
      <c r="G2912" t="inlineStr">
        <is>
          <t>1436000</t>
        </is>
      </c>
      <c r="H2912" t="inlineStr">
        <is>
          <t>694021</t>
        </is>
      </c>
      <c r="I2912" t="inlineStr">
        <is>
          <t>1203488</t>
        </is>
      </c>
      <c r="J2912" t="inlineStr">
        <is>
          <t>1955000</t>
        </is>
      </c>
      <c r="K2912" t="inlineStr">
        <is>
          <t>1955000</t>
        </is>
      </c>
      <c r="L2912" t="inlineStr">
        <is>
          <t>1550000</t>
        </is>
      </c>
      <c r="M2912" t="inlineStr">
        <is>
          <t>1083000</t>
        </is>
      </c>
      <c r="N2912" t="inlineStr">
        <is>
          <t>2022000</t>
        </is>
      </c>
      <c r="O2912" t="inlineStr">
        <is>
          <t>0</t>
        </is>
      </c>
      <c r="P2912" t="inlineStr">
        <is>
          <t>12768000</t>
        </is>
      </c>
      <c r="Q2912" t="inlineStr">
        <is>
          <t>30000000</t>
        </is>
      </c>
    </row>
    <row r="2913">
      <c r="A2913" t="inlineStr">
        <is>
          <t>911868</t>
        </is>
      </c>
      <c r="B2913" t="inlineStr">
        <is>
          <t>16073</t>
        </is>
      </c>
      <c r="C2913" t="inlineStr">
        <is>
          <t>8294945</t>
        </is>
      </c>
      <c r="D2913" t="inlineStr">
        <is>
          <t>8663023</t>
        </is>
      </c>
      <c r="E2913" t="inlineStr">
        <is>
          <t>3592757</t>
        </is>
      </c>
      <c r="F2913" t="inlineStr">
        <is>
          <t>6268934</t>
        </is>
      </c>
      <c r="G2913" t="inlineStr">
        <is>
          <t>5971000</t>
        </is>
      </c>
      <c r="H2913" t="inlineStr">
        <is>
          <t>4260472</t>
        </is>
      </c>
      <c r="I2913" t="inlineStr">
        <is>
          <t>4607000</t>
        </is>
      </c>
      <c r="J2913" t="inlineStr">
        <is>
          <t>13887003</t>
        </is>
      </c>
      <c r="K2913" t="inlineStr">
        <is>
          <t>14998784</t>
        </is>
      </c>
      <c r="L2913" t="inlineStr">
        <is>
          <t>17658009</t>
        </is>
      </c>
      <c r="M2913" t="inlineStr">
        <is>
          <t>7245000</t>
        </is>
      </c>
      <c r="N2913" t="inlineStr">
        <is>
          <t>4061000</t>
        </is>
      </c>
      <c r="O2913" t="inlineStr">
        <is>
          <t>4338000</t>
        </is>
      </c>
      <c r="P2913" t="inlineStr">
        <is>
          <t>36138000</t>
        </is>
      </c>
      <c r="Q2913" t="inlineStr">
        <is>
          <t>140000000</t>
        </is>
      </c>
    </row>
    <row r="2914">
      <c r="A2914" t="inlineStr">
        <is>
          <t>912000</t>
        </is>
      </c>
      <c r="B2914" t="inlineStr">
        <is>
          <t>54895</t>
        </is>
      </c>
      <c r="C2914" t="inlineStr">
        <is>
          <t>8349527</t>
        </is>
      </c>
      <c r="D2914" t="inlineStr">
        <is>
          <t>8227684</t>
        </is>
      </c>
      <c r="E2914" t="inlineStr">
        <is>
          <t>4767196</t>
        </is>
      </c>
      <c r="F2914" t="inlineStr">
        <is>
          <t>6180887</t>
        </is>
      </c>
      <c r="G2914" t="inlineStr">
        <is>
          <t>8576585</t>
        </is>
      </c>
      <c r="H2914" t="inlineStr">
        <is>
          <t>5502165</t>
        </is>
      </c>
      <c r="I2914" t="inlineStr">
        <is>
          <t>6415863</t>
        </is>
      </c>
      <c r="J2914" t="inlineStr">
        <is>
          <t>19869972</t>
        </is>
      </c>
      <c r="K2914" t="inlineStr">
        <is>
          <t>18640109</t>
        </is>
      </c>
      <c r="L2914" t="inlineStr">
        <is>
          <t>16793830</t>
        </is>
      </c>
      <c r="M2914" t="inlineStr">
        <is>
          <t>9130803</t>
        </is>
      </c>
      <c r="N2914" t="inlineStr">
        <is>
          <t>6191000</t>
        </is>
      </c>
      <c r="O2914" t="inlineStr">
        <is>
          <t>3468000</t>
        </is>
      </c>
      <c r="P2914" t="inlineStr">
        <is>
          <t>37125000</t>
        </is>
      </c>
      <c r="Q2914" t="inlineStr">
        <is>
          <t>159293516</t>
        </is>
      </c>
    </row>
    <row r="2915">
      <c r="A2915" t="inlineStr">
        <is>
          <t>9136</t>
        </is>
      </c>
      <c r="B2915" t="inlineStr">
        <is>
          <t>35813</t>
        </is>
      </c>
      <c r="C2915" t="inlineStr">
        <is>
          <t>6483473</t>
        </is>
      </c>
      <c r="D2915" t="inlineStr">
        <is>
          <t>4722661</t>
        </is>
      </c>
      <c r="E2915" t="inlineStr">
        <is>
          <t>2036677</t>
        </is>
      </c>
      <c r="F2915" t="inlineStr">
        <is>
          <t>2793403</t>
        </is>
      </c>
      <c r="G2915" t="inlineStr">
        <is>
          <t>3533877</t>
        </is>
      </c>
      <c r="H2915" t="inlineStr">
        <is>
          <t>2203000</t>
        </is>
      </c>
      <c r="I2915" t="inlineStr">
        <is>
          <t>2101000</t>
        </is>
      </c>
      <c r="J2915" t="inlineStr">
        <is>
          <t>6652000</t>
        </is>
      </c>
      <c r="K2915" t="inlineStr">
        <is>
          <t>5539996</t>
        </is>
      </c>
      <c r="L2915" t="inlineStr">
        <is>
          <t>6334000</t>
        </is>
      </c>
      <c r="M2915" t="inlineStr">
        <is>
          <t>3776000</t>
        </is>
      </c>
      <c r="N2915" t="inlineStr">
        <is>
          <t>2625000</t>
        </is>
      </c>
      <c r="O2915" t="inlineStr">
        <is>
          <t>1989000</t>
        </is>
      </c>
      <c r="P2915" t="inlineStr">
        <is>
          <t>80819100</t>
        </is>
      </c>
      <c r="Q2915" t="inlineStr">
        <is>
          <t>131645000</t>
        </is>
      </c>
    </row>
    <row r="2916">
      <c r="A2916" t="inlineStr">
        <is>
          <t>916665</t>
        </is>
      </c>
      <c r="B2916" t="inlineStr">
        <is>
          <t>1401</t>
        </is>
      </c>
      <c r="C2916" t="inlineStr">
        <is>
          <t>396000</t>
        </is>
      </c>
      <c r="D2916" t="inlineStr">
        <is>
          <t>75000</t>
        </is>
      </c>
      <c r="E2916" t="inlineStr">
        <is>
          <t>38000</t>
        </is>
      </c>
      <c r="F2916" t="inlineStr">
        <is>
          <t>75000</t>
        </is>
      </c>
      <c r="G2916" t="inlineStr">
        <is>
          <t>28000</t>
        </is>
      </c>
      <c r="H2916" t="inlineStr">
        <is>
          <t>73000</t>
        </is>
      </c>
      <c r="I2916" t="inlineStr">
        <is>
          <t>50000</t>
        </is>
      </c>
      <c r="J2916" t="inlineStr">
        <is>
          <t>80000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816401</t>
        </is>
      </c>
    </row>
    <row r="2917">
      <c r="A2917" t="inlineStr">
        <is>
          <t>9801</t>
        </is>
      </c>
      <c r="B2917" t="inlineStr">
        <is>
          <t>19048350</t>
        </is>
      </c>
      <c r="C2917" t="inlineStr">
        <is>
          <t>33152109</t>
        </is>
      </c>
      <c r="D2917" t="inlineStr">
        <is>
          <t>15435373</t>
        </is>
      </c>
      <c r="E2917" t="inlineStr">
        <is>
          <t>7162498</t>
        </is>
      </c>
      <c r="F2917" t="inlineStr">
        <is>
          <t>5884486</t>
        </is>
      </c>
      <c r="G2917" t="inlineStr">
        <is>
          <t>6912276</t>
        </is>
      </c>
      <c r="H2917" t="inlineStr">
        <is>
          <t>4210538</t>
        </is>
      </c>
      <c r="I2917" t="inlineStr">
        <is>
          <t>4374696</t>
        </is>
      </c>
      <c r="J2917" t="inlineStr">
        <is>
          <t>11083298</t>
        </is>
      </c>
      <c r="K2917" t="inlineStr">
        <is>
          <t>7479299</t>
        </is>
      </c>
      <c r="L2917" t="inlineStr">
        <is>
          <t>6496064</t>
        </is>
      </c>
      <c r="M2917" t="inlineStr">
        <is>
          <t>4813915</t>
        </is>
      </c>
      <c r="N2917" t="inlineStr">
        <is>
          <t>3511075</t>
        </is>
      </c>
      <c r="O2917" t="inlineStr">
        <is>
          <t>4692425</t>
        </is>
      </c>
      <c r="P2917" t="inlineStr">
        <is>
          <t>261589972</t>
        </is>
      </c>
      <c r="Q2917" t="inlineStr">
        <is>
          <t>395846374</t>
        </is>
      </c>
    </row>
    <row r="2918">
      <c r="A2918" t="inlineStr">
        <is>
          <t>9802</t>
        </is>
      </c>
      <c r="B2918" t="inlineStr">
        <is>
          <t>662264</t>
        </is>
      </c>
      <c r="C2918" t="inlineStr">
        <is>
          <t>13377431</t>
        </is>
      </c>
      <c r="D2918" t="inlineStr">
        <is>
          <t>7807235</t>
        </is>
      </c>
      <c r="E2918" t="inlineStr">
        <is>
          <t>4813843</t>
        </is>
      </c>
      <c r="F2918" t="inlineStr">
        <is>
          <t>4325271</t>
        </is>
      </c>
      <c r="G2918" t="inlineStr">
        <is>
          <t>5579945</t>
        </is>
      </c>
      <c r="H2918" t="inlineStr">
        <is>
          <t>3234874</t>
        </is>
      </c>
      <c r="I2918" t="inlineStr">
        <is>
          <t>3641548</t>
        </is>
      </c>
      <c r="J2918" t="inlineStr">
        <is>
          <t>9006028</t>
        </is>
      </c>
      <c r="K2918" t="inlineStr">
        <is>
          <t>10408012</t>
        </is>
      </c>
      <c r="L2918" t="inlineStr">
        <is>
          <t>11569186</t>
        </is>
      </c>
      <c r="M2918" t="inlineStr">
        <is>
          <t>7843492</t>
        </is>
      </c>
      <c r="N2918" t="inlineStr">
        <is>
          <t>3558638</t>
        </is>
      </c>
      <c r="O2918" t="inlineStr">
        <is>
          <t>6363286</t>
        </is>
      </c>
      <c r="P2918" t="inlineStr">
        <is>
          <t>108800620</t>
        </is>
      </c>
      <c r="Q2918" t="inlineStr">
        <is>
          <t>200991673</t>
        </is>
      </c>
    </row>
    <row r="2919">
      <c r="A2919" t="inlineStr">
        <is>
          <t>9902</t>
        </is>
      </c>
      <c r="B2919" t="inlineStr">
        <is>
          <t>1886607</t>
        </is>
      </c>
      <c r="C2919" t="inlineStr">
        <is>
          <t>10045256</t>
        </is>
      </c>
      <c r="D2919" t="inlineStr">
        <is>
          <t>5102927</t>
        </is>
      </c>
      <c r="E2919" t="inlineStr">
        <is>
          <t>2111723</t>
        </is>
      </c>
      <c r="F2919" t="inlineStr">
        <is>
          <t>2484641</t>
        </is>
      </c>
      <c r="G2919" t="inlineStr">
        <is>
          <t>2724655</t>
        </is>
      </c>
      <c r="H2919" t="inlineStr">
        <is>
          <t>1798263</t>
        </is>
      </c>
      <c r="I2919" t="inlineStr">
        <is>
          <t>1537188</t>
        </is>
      </c>
      <c r="J2919" t="inlineStr">
        <is>
          <t>5314279</t>
        </is>
      </c>
      <c r="K2919" t="inlineStr">
        <is>
          <t>4856986</t>
        </is>
      </c>
      <c r="L2919" t="inlineStr">
        <is>
          <t>3700894</t>
        </is>
      </c>
      <c r="M2919" t="inlineStr">
        <is>
          <t>3985800</t>
        </is>
      </c>
      <c r="N2919" t="inlineStr">
        <is>
          <t>2146082</t>
        </is>
      </c>
      <c r="O2919" t="inlineStr">
        <is>
          <t>0</t>
        </is>
      </c>
      <c r="P2919" t="inlineStr">
        <is>
          <t>50354299</t>
        </is>
      </c>
      <c r="Q2919" t="inlineStr">
        <is>
          <t>98049600</t>
        </is>
      </c>
    </row>
    <row r="2920">
      <c r="A2920" t="inlineStr">
        <is>
          <t>9904</t>
        </is>
      </c>
      <c r="B2920" t="inlineStr">
        <is>
          <t>5283912</t>
        </is>
      </c>
      <c r="C2920" t="inlineStr">
        <is>
          <t>120943997</t>
        </is>
      </c>
      <c r="D2920" t="inlineStr">
        <is>
          <t>105759708</t>
        </is>
      </c>
      <c r="E2920" t="inlineStr">
        <is>
          <t>62992849</t>
        </is>
      </c>
      <c r="F2920" t="inlineStr">
        <is>
          <t>63390130</t>
        </is>
      </c>
      <c r="G2920" t="inlineStr">
        <is>
          <t>73821725</t>
        </is>
      </c>
      <c r="H2920" t="inlineStr">
        <is>
          <t>54228959</t>
        </is>
      </c>
      <c r="I2920" t="inlineStr">
        <is>
          <t>50132306</t>
        </is>
      </c>
      <c r="J2920" t="inlineStr">
        <is>
          <t>145146370</t>
        </is>
      </c>
      <c r="K2920" t="inlineStr">
        <is>
          <t>129104564</t>
        </is>
      </c>
      <c r="L2920" t="inlineStr">
        <is>
          <t>132320967</t>
        </is>
      </c>
      <c r="M2920" t="inlineStr">
        <is>
          <t>77651900</t>
        </is>
      </c>
      <c r="N2920" t="inlineStr">
        <is>
          <t>43992833</t>
        </is>
      </c>
      <c r="O2920" t="inlineStr">
        <is>
          <t>30984219</t>
        </is>
      </c>
      <c r="P2920" t="inlineStr">
        <is>
          <t>1851032774</t>
        </is>
      </c>
      <c r="Q2920" t="inlineStr">
        <is>
          <t>2946787213</t>
        </is>
      </c>
    </row>
    <row r="2921">
      <c r="A2921" t="inlineStr">
        <is>
          <t>9905</t>
        </is>
      </c>
      <c r="B2921" t="inlineStr">
        <is>
          <t>339060</t>
        </is>
      </c>
      <c r="C2921" t="inlineStr">
        <is>
          <t>13540495</t>
        </is>
      </c>
      <c r="D2921" t="inlineStr">
        <is>
          <t>11019276</t>
        </is>
      </c>
      <c r="E2921" t="inlineStr">
        <is>
          <t>6240368</t>
        </is>
      </c>
      <c r="F2921" t="inlineStr">
        <is>
          <t>6469155</t>
        </is>
      </c>
      <c r="G2921" t="inlineStr">
        <is>
          <t>6016725</t>
        </is>
      </c>
      <c r="H2921" t="inlineStr">
        <is>
          <t>4559942</t>
        </is>
      </c>
      <c r="I2921" t="inlineStr">
        <is>
          <t>4054163</t>
        </is>
      </c>
      <c r="J2921" t="inlineStr">
        <is>
          <t>11208962</t>
        </is>
      </c>
      <c r="K2921" t="inlineStr">
        <is>
          <t>6666912</t>
        </is>
      </c>
      <c r="L2921" t="inlineStr">
        <is>
          <t>9099007</t>
        </is>
      </c>
      <c r="M2921" t="inlineStr">
        <is>
          <t>4141961</t>
        </is>
      </c>
      <c r="N2921" t="inlineStr">
        <is>
          <t>1336264</t>
        </is>
      </c>
      <c r="O2921" t="inlineStr">
        <is>
          <t>946000</t>
        </is>
      </c>
      <c r="P2921" t="inlineStr">
        <is>
          <t>219361710</t>
        </is>
      </c>
      <c r="Q2921" t="inlineStr">
        <is>
          <t>305000000</t>
        </is>
      </c>
    </row>
    <row r="2922">
      <c r="A2922" t="inlineStr">
        <is>
          <t>9906</t>
        </is>
      </c>
      <c r="B2922" t="inlineStr">
        <is>
          <t>932849</t>
        </is>
      </c>
      <c r="C2922" t="inlineStr">
        <is>
          <t>4853686</t>
        </is>
      </c>
      <c r="D2922" t="inlineStr">
        <is>
          <t>2454698</t>
        </is>
      </c>
      <c r="E2922" t="inlineStr">
        <is>
          <t>1349026</t>
        </is>
      </c>
      <c r="F2922" t="inlineStr">
        <is>
          <t>1000147</t>
        </is>
      </c>
      <c r="G2922" t="inlineStr">
        <is>
          <t>1141159</t>
        </is>
      </c>
      <c r="H2922" t="inlineStr">
        <is>
          <t>792357</t>
        </is>
      </c>
      <c r="I2922" t="inlineStr">
        <is>
          <t>804917</t>
        </is>
      </c>
      <c r="J2922" t="inlineStr">
        <is>
          <t>1971485</t>
        </is>
      </c>
      <c r="K2922" t="inlineStr">
        <is>
          <t>2807514</t>
        </is>
      </c>
      <c r="L2922" t="inlineStr">
        <is>
          <t>1087452</t>
        </is>
      </c>
      <c r="M2922" t="inlineStr">
        <is>
          <t>1803616</t>
        </is>
      </c>
      <c r="N2922" t="inlineStr">
        <is>
          <t>616094</t>
        </is>
      </c>
      <c r="O2922" t="inlineStr">
        <is>
          <t>1000000</t>
        </is>
      </c>
      <c r="P2922" t="inlineStr">
        <is>
          <t>67764358</t>
        </is>
      </c>
      <c r="Q2922" t="inlineStr">
        <is>
          <t>90376358</t>
        </is>
      </c>
    </row>
    <row r="2923">
      <c r="A2923" t="inlineStr">
        <is>
          <t>9907</t>
        </is>
      </c>
      <c r="B2923" t="inlineStr">
        <is>
          <t>3002587</t>
        </is>
      </c>
      <c r="C2923" t="inlineStr">
        <is>
          <t>54413528</t>
        </is>
      </c>
      <c r="D2923" t="inlineStr">
        <is>
          <t>47059894</t>
        </is>
      </c>
      <c r="E2923" t="inlineStr">
        <is>
          <t>25575855</t>
        </is>
      </c>
      <c r="F2923" t="inlineStr">
        <is>
          <t>28442404</t>
        </is>
      </c>
      <c r="G2923" t="inlineStr">
        <is>
          <t>31504282</t>
        </is>
      </c>
      <c r="H2923" t="inlineStr">
        <is>
          <t>22523523</t>
        </is>
      </c>
      <c r="I2923" t="inlineStr">
        <is>
          <t>20385462</t>
        </is>
      </c>
      <c r="J2923" t="inlineStr">
        <is>
          <t>56120857</t>
        </is>
      </c>
      <c r="K2923" t="inlineStr">
        <is>
          <t>57183834</t>
        </is>
      </c>
      <c r="L2923" t="inlineStr">
        <is>
          <t>55576089</t>
        </is>
      </c>
      <c r="M2923" t="inlineStr">
        <is>
          <t>29957705</t>
        </is>
      </c>
      <c r="N2923" t="inlineStr">
        <is>
          <t>21904228</t>
        </is>
      </c>
      <c r="O2923" t="inlineStr">
        <is>
          <t>15398418</t>
        </is>
      </c>
      <c r="P2923" t="inlineStr">
        <is>
          <t>1110096676</t>
        </is>
      </c>
      <c r="Q2923" t="inlineStr">
        <is>
          <t>1579145342</t>
        </is>
      </c>
    </row>
    <row r="2924">
      <c r="A2924" t="inlineStr">
        <is>
          <t>9908</t>
        </is>
      </c>
      <c r="B2924" t="inlineStr">
        <is>
          <t>960569</t>
        </is>
      </c>
      <c r="C2924" t="inlineStr">
        <is>
          <t>16453707</t>
        </is>
      </c>
      <c r="D2924" t="inlineStr">
        <is>
          <t>10901893</t>
        </is>
      </c>
      <c r="E2924" t="inlineStr">
        <is>
          <t>6642092</t>
        </is>
      </c>
      <c r="F2924" t="inlineStr">
        <is>
          <t>4812173</t>
        </is>
      </c>
      <c r="G2924" t="inlineStr">
        <is>
          <t>6665713</t>
        </is>
      </c>
      <c r="H2924" t="inlineStr">
        <is>
          <t>4556930</t>
        </is>
      </c>
      <c r="I2924" t="inlineStr">
        <is>
          <t>4141591</t>
        </is>
      </c>
      <c r="J2924" t="inlineStr">
        <is>
          <t>11830842</t>
        </is>
      </c>
      <c r="K2924" t="inlineStr">
        <is>
          <t>16807977</t>
        </is>
      </c>
      <c r="L2924" t="inlineStr">
        <is>
          <t>17153728</t>
        </is>
      </c>
      <c r="M2924" t="inlineStr">
        <is>
          <t>11194181</t>
        </is>
      </c>
      <c r="N2924" t="inlineStr">
        <is>
          <t>7480578</t>
        </is>
      </c>
      <c r="O2924" t="inlineStr">
        <is>
          <t>10757343</t>
        </is>
      </c>
      <c r="P2924" t="inlineStr">
        <is>
          <t>385998683</t>
        </is>
      </c>
      <c r="Q2924" t="inlineStr">
        <is>
          <t>516358000</t>
        </is>
      </c>
    </row>
    <row r="2925">
      <c r="A2925" t="inlineStr">
        <is>
          <t>9910</t>
        </is>
      </c>
      <c r="B2925" t="inlineStr">
        <is>
          <t>1996267</t>
        </is>
      </c>
      <c r="C2925" t="inlineStr">
        <is>
          <t>25147447</t>
        </is>
      </c>
      <c r="D2925" t="inlineStr">
        <is>
          <t>14272598</t>
        </is>
      </c>
      <c r="E2925" t="inlineStr">
        <is>
          <t>8126382</t>
        </is>
      </c>
      <c r="F2925" t="inlineStr">
        <is>
          <t>6223656</t>
        </is>
      </c>
      <c r="G2925" t="inlineStr">
        <is>
          <t>8397555</t>
        </is>
      </c>
      <c r="H2925" t="inlineStr">
        <is>
          <t>5745666</t>
        </is>
      </c>
      <c r="I2925" t="inlineStr">
        <is>
          <t>3858582</t>
        </is>
      </c>
      <c r="J2925" t="inlineStr">
        <is>
          <t>11973571</t>
        </is>
      </c>
      <c r="K2925" t="inlineStr">
        <is>
          <t>13590479</t>
        </is>
      </c>
      <c r="L2925" t="inlineStr">
        <is>
          <t>13148269</t>
        </is>
      </c>
      <c r="M2925" t="inlineStr">
        <is>
          <t>9414105</t>
        </is>
      </c>
      <c r="N2925" t="inlineStr">
        <is>
          <t>4344211</t>
        </is>
      </c>
      <c r="O2925" t="inlineStr">
        <is>
          <t>3610251</t>
        </is>
      </c>
      <c r="P2925" t="inlineStr">
        <is>
          <t>857633792</t>
        </is>
      </c>
      <c r="Q2925" t="inlineStr">
        <is>
          <t>987482831</t>
        </is>
      </c>
    </row>
    <row r="2926">
      <c r="A2926" t="inlineStr">
        <is>
          <t>9911</t>
        </is>
      </c>
      <c r="B2926" t="inlineStr">
        <is>
          <t>2429143</t>
        </is>
      </c>
      <c r="C2926" t="inlineStr">
        <is>
          <t>22072092</t>
        </is>
      </c>
      <c r="D2926" t="inlineStr">
        <is>
          <t>10336265</t>
        </is>
      </c>
      <c r="E2926" t="inlineStr">
        <is>
          <t>4872189</t>
        </is>
      </c>
      <c r="F2926" t="inlineStr">
        <is>
          <t>3637305</t>
        </is>
      </c>
      <c r="G2926" t="inlineStr">
        <is>
          <t>4160895</t>
        </is>
      </c>
      <c r="H2926" t="inlineStr">
        <is>
          <t>2199483</t>
        </is>
      </c>
      <c r="I2926" t="inlineStr">
        <is>
          <t>2054700</t>
        </is>
      </c>
      <c r="J2926" t="inlineStr">
        <is>
          <t>6679540</t>
        </is>
      </c>
      <c r="K2926" t="inlineStr">
        <is>
          <t>6226826</t>
        </is>
      </c>
      <c r="L2926" t="inlineStr">
        <is>
          <t>8980881</t>
        </is>
      </c>
      <c r="M2926" t="inlineStr">
        <is>
          <t>6388283</t>
        </is>
      </c>
      <c r="N2926" t="inlineStr">
        <is>
          <t>2172163</t>
        </is>
      </c>
      <c r="O2926" t="inlineStr">
        <is>
          <t>4581000</t>
        </is>
      </c>
      <c r="P2926" t="inlineStr">
        <is>
          <t>135541522</t>
        </is>
      </c>
      <c r="Q2926" t="inlineStr">
        <is>
          <t>222332287</t>
        </is>
      </c>
    </row>
    <row r="2927">
      <c r="A2927" t="inlineStr">
        <is>
          <t>9912</t>
        </is>
      </c>
      <c r="B2927" t="inlineStr">
        <is>
          <t>1290045</t>
        </is>
      </c>
      <c r="C2927" t="inlineStr">
        <is>
          <t>4858943</t>
        </is>
      </c>
      <c r="D2927" t="inlineStr">
        <is>
          <t>2026341</t>
        </is>
      </c>
      <c r="E2927" t="inlineStr">
        <is>
          <t>1229592</t>
        </is>
      </c>
      <c r="F2927" t="inlineStr">
        <is>
          <t>606660</t>
        </is>
      </c>
      <c r="G2927" t="inlineStr">
        <is>
          <t>945283</t>
        </is>
      </c>
      <c r="H2927" t="inlineStr">
        <is>
          <t>684185</t>
        </is>
      </c>
      <c r="I2927" t="inlineStr">
        <is>
          <t>697808</t>
        </is>
      </c>
      <c r="J2927" t="inlineStr">
        <is>
          <t>2102471</t>
        </is>
      </c>
      <c r="K2927" t="inlineStr">
        <is>
          <t>2379696</t>
        </is>
      </c>
      <c r="L2927" t="inlineStr">
        <is>
          <t>3109520</t>
        </is>
      </c>
      <c r="M2927" t="inlineStr">
        <is>
          <t>1049257</t>
        </is>
      </c>
      <c r="N2927" t="inlineStr">
        <is>
          <t>1325785</t>
        </is>
      </c>
      <c r="O2927" t="inlineStr">
        <is>
          <t>926000</t>
        </is>
      </c>
      <c r="P2927" t="inlineStr">
        <is>
          <t>30560983</t>
        </is>
      </c>
      <c r="Q2927" t="inlineStr">
        <is>
          <t>53792569</t>
        </is>
      </c>
    </row>
    <row r="2928">
      <c r="A2928" t="inlineStr">
        <is>
          <t>9914</t>
        </is>
      </c>
      <c r="B2928" t="inlineStr">
        <is>
          <t>1955443</t>
        </is>
      </c>
      <c r="C2928" t="inlineStr">
        <is>
          <t>24357525</t>
        </is>
      </c>
      <c r="D2928" t="inlineStr">
        <is>
          <t>13585498</t>
        </is>
      </c>
      <c r="E2928" t="inlineStr">
        <is>
          <t>7676803</t>
        </is>
      </c>
      <c r="F2928" t="inlineStr">
        <is>
          <t>6071900</t>
        </is>
      </c>
      <c r="G2928" t="inlineStr">
        <is>
          <t>7898758</t>
        </is>
      </c>
      <c r="H2928" t="inlineStr">
        <is>
          <t>5689679</t>
        </is>
      </c>
      <c r="I2928" t="inlineStr">
        <is>
          <t>3700328</t>
        </is>
      </c>
      <c r="J2928" t="inlineStr">
        <is>
          <t>10574732</t>
        </is>
      </c>
      <c r="K2928" t="inlineStr">
        <is>
          <t>11219670</t>
        </is>
      </c>
      <c r="L2928" t="inlineStr">
        <is>
          <t>11649110</t>
        </is>
      </c>
      <c r="M2928" t="inlineStr">
        <is>
          <t>11590157</t>
        </is>
      </c>
      <c r="N2928" t="inlineStr">
        <is>
          <t>5764905</t>
        </is>
      </c>
      <c r="O2928" t="inlineStr">
        <is>
          <t>13744586</t>
        </is>
      </c>
      <c r="P2928" t="inlineStr">
        <is>
          <t>163504706</t>
        </is>
      </c>
      <c r="Q2928" t="inlineStr">
        <is>
          <t>298983800</t>
        </is>
      </c>
    </row>
    <row r="2929">
      <c r="A2929" t="inlineStr">
        <is>
          <t>9917</t>
        </is>
      </c>
      <c r="B2929" t="inlineStr">
        <is>
          <t>1690508</t>
        </is>
      </c>
      <c r="C2929" t="inlineStr">
        <is>
          <t>24687004</t>
        </is>
      </c>
      <c r="D2929" t="inlineStr">
        <is>
          <t>13077915</t>
        </is>
      </c>
      <c r="E2929" t="inlineStr">
        <is>
          <t>7159208</t>
        </is>
      </c>
      <c r="F2929" t="inlineStr">
        <is>
          <t>5356507</t>
        </is>
      </c>
      <c r="G2929" t="inlineStr">
        <is>
          <t>6572746</t>
        </is>
      </c>
      <c r="H2929" t="inlineStr">
        <is>
          <t>4133992</t>
        </is>
      </c>
      <c r="I2929" t="inlineStr">
        <is>
          <t>3762023</t>
        </is>
      </c>
      <c r="J2929" t="inlineStr">
        <is>
          <t>10567277</t>
        </is>
      </c>
      <c r="K2929" t="inlineStr">
        <is>
          <t>13240178</t>
        </is>
      </c>
      <c r="L2929" t="inlineStr">
        <is>
          <t>13724804</t>
        </is>
      </c>
      <c r="M2929" t="inlineStr">
        <is>
          <t>11332745</t>
        </is>
      </c>
      <c r="N2929" t="inlineStr">
        <is>
          <t>9279944</t>
        </is>
      </c>
      <c r="O2929" t="inlineStr">
        <is>
          <t>9150364</t>
        </is>
      </c>
      <c r="P2929" t="inlineStr">
        <is>
          <t>317461878</t>
        </is>
      </c>
      <c r="Q2929" t="inlineStr">
        <is>
          <t>451197093</t>
        </is>
      </c>
    </row>
    <row r="2930">
      <c r="A2930" t="inlineStr">
        <is>
          <t>9918</t>
        </is>
      </c>
      <c r="B2930" t="inlineStr">
        <is>
          <t>294883</t>
        </is>
      </c>
      <c r="C2930" t="inlineStr">
        <is>
          <t>2670761</t>
        </is>
      </c>
      <c r="D2930" t="inlineStr">
        <is>
          <t>1298153</t>
        </is>
      </c>
      <c r="E2930" t="inlineStr">
        <is>
          <t>654351</t>
        </is>
      </c>
      <c r="F2930" t="inlineStr">
        <is>
          <t>634089</t>
        </is>
      </c>
      <c r="G2930" t="inlineStr">
        <is>
          <t>1331464</t>
        </is>
      </c>
      <c r="H2930" t="inlineStr">
        <is>
          <t>622321</t>
        </is>
      </c>
      <c r="I2930" t="inlineStr">
        <is>
          <t>1265116</t>
        </is>
      </c>
      <c r="J2930" t="inlineStr">
        <is>
          <t>3354500</t>
        </is>
      </c>
      <c r="K2930" t="inlineStr">
        <is>
          <t>5517923</t>
        </is>
      </c>
      <c r="L2930" t="inlineStr">
        <is>
          <t>9248708</t>
        </is>
      </c>
      <c r="M2930" t="inlineStr">
        <is>
          <t>7242748</t>
        </is>
      </c>
      <c r="N2930" t="inlineStr">
        <is>
          <t>5276352</t>
        </is>
      </c>
      <c r="O2930" t="inlineStr">
        <is>
          <t>1673294</t>
        </is>
      </c>
      <c r="P2930" t="inlineStr">
        <is>
          <t>139452790</t>
        </is>
      </c>
      <c r="Q2930" t="inlineStr">
        <is>
          <t>180537453</t>
        </is>
      </c>
    </row>
    <row r="2931">
      <c r="A2931" t="inlineStr">
        <is>
          <t>9919</t>
        </is>
      </c>
      <c r="B2931" t="inlineStr">
        <is>
          <t>711191</t>
        </is>
      </c>
      <c r="C2931" t="inlineStr">
        <is>
          <t>34502979</t>
        </is>
      </c>
      <c r="D2931" t="inlineStr">
        <is>
          <t>18962049</t>
        </is>
      </c>
      <c r="E2931" t="inlineStr">
        <is>
          <t>7842107</t>
        </is>
      </c>
      <c r="F2931" t="inlineStr">
        <is>
          <t>8087668</t>
        </is>
      </c>
      <c r="G2931" t="inlineStr">
        <is>
          <t>7748537</t>
        </is>
      </c>
      <c r="H2931" t="inlineStr">
        <is>
          <t>4406009</t>
        </is>
      </c>
      <c r="I2931" t="inlineStr">
        <is>
          <t>3359433</t>
        </is>
      </c>
      <c r="J2931" t="inlineStr">
        <is>
          <t>7647744</t>
        </is>
      </c>
      <c r="K2931" t="inlineStr">
        <is>
          <t>6817907</t>
        </is>
      </c>
      <c r="L2931" t="inlineStr">
        <is>
          <t>5991989</t>
        </is>
      </c>
      <c r="M2931" t="inlineStr">
        <is>
          <t>1835260</t>
        </is>
      </c>
      <c r="N2931" t="inlineStr">
        <is>
          <t>2854200</t>
        </is>
      </c>
      <c r="O2931" t="inlineStr">
        <is>
          <t>1773638</t>
        </is>
      </c>
      <c r="P2931" t="inlineStr">
        <is>
          <t>82822039</t>
        </is>
      </c>
      <c r="Q2931" t="inlineStr">
        <is>
          <t>195362750</t>
        </is>
      </c>
    </row>
    <row r="2932">
      <c r="A2932" t="inlineStr">
        <is>
          <t>9921</t>
        </is>
      </c>
      <c r="B2932" t="inlineStr">
        <is>
          <t>2318443</t>
        </is>
      </c>
      <c r="C2932" t="inlineStr">
        <is>
          <t>27235658</t>
        </is>
      </c>
      <c r="D2932" t="inlineStr">
        <is>
          <t>13854590</t>
        </is>
      </c>
      <c r="E2932" t="inlineStr">
        <is>
          <t>6992366</t>
        </is>
      </c>
      <c r="F2932" t="inlineStr">
        <is>
          <t>6564907</t>
        </is>
      </c>
      <c r="G2932" t="inlineStr">
        <is>
          <t>7436036</t>
        </is>
      </c>
      <c r="H2932" t="inlineStr">
        <is>
          <t>4845179</t>
        </is>
      </c>
      <c r="I2932" t="inlineStr">
        <is>
          <t>4236845</t>
        </is>
      </c>
      <c r="J2932" t="inlineStr">
        <is>
          <t>13524575</t>
        </is>
      </c>
      <c r="K2932" t="inlineStr">
        <is>
          <t>16546239</t>
        </is>
      </c>
      <c r="L2932" t="inlineStr">
        <is>
          <t>16323360</t>
        </is>
      </c>
      <c r="M2932" t="inlineStr">
        <is>
          <t>13228326</t>
        </is>
      </c>
      <c r="N2932" t="inlineStr">
        <is>
          <t>14683776</t>
        </is>
      </c>
      <c r="O2932" t="inlineStr">
        <is>
          <t>10621893</t>
        </is>
      </c>
      <c r="P2932" t="inlineStr">
        <is>
          <t>233653202</t>
        </is>
      </c>
      <c r="Q2932" t="inlineStr">
        <is>
          <t>392065395</t>
        </is>
      </c>
    </row>
    <row r="2933">
      <c r="A2933" t="inlineStr">
        <is>
          <t>9922</t>
        </is>
      </c>
      <c r="B2933" t="inlineStr">
        <is>
          <t>1418997</t>
        </is>
      </c>
      <c r="C2933" t="inlineStr">
        <is>
          <t>7167618</t>
        </is>
      </c>
      <c r="D2933" t="inlineStr">
        <is>
          <t>6908343</t>
        </is>
      </c>
      <c r="E2933" t="inlineStr">
        <is>
          <t>4110132</t>
        </is>
      </c>
      <c r="F2933" t="inlineStr">
        <is>
          <t>3762352</t>
        </is>
      </c>
      <c r="G2933" t="inlineStr">
        <is>
          <t>4692029</t>
        </is>
      </c>
      <c r="H2933" t="inlineStr">
        <is>
          <t>3353306</t>
        </is>
      </c>
      <c r="I2933" t="inlineStr">
        <is>
          <t>3103198</t>
        </is>
      </c>
      <c r="J2933" t="inlineStr">
        <is>
          <t>11069783</t>
        </is>
      </c>
      <c r="K2933" t="inlineStr">
        <is>
          <t>9938841</t>
        </is>
      </c>
      <c r="L2933" t="inlineStr">
        <is>
          <t>10649373</t>
        </is>
      </c>
      <c r="M2933" t="inlineStr">
        <is>
          <t>7909173</t>
        </is>
      </c>
      <c r="N2933" t="inlineStr">
        <is>
          <t>6801983</t>
        </is>
      </c>
      <c r="O2933" t="inlineStr">
        <is>
          <t>7565772</t>
        </is>
      </c>
      <c r="P2933" t="inlineStr">
        <is>
          <t>127529184</t>
        </is>
      </c>
      <c r="Q2933" t="inlineStr">
        <is>
          <t>215980084</t>
        </is>
      </c>
    </row>
    <row r="2934">
      <c r="A2934" t="inlineStr">
        <is>
          <t>9924</t>
        </is>
      </c>
      <c r="B2934" t="inlineStr">
        <is>
          <t>2073058</t>
        </is>
      </c>
      <c r="C2934" t="inlineStr">
        <is>
          <t>13676583</t>
        </is>
      </c>
      <c r="D2934" t="inlineStr">
        <is>
          <t>8835137</t>
        </is>
      </c>
      <c r="E2934" t="inlineStr">
        <is>
          <t>3909180</t>
        </is>
      </c>
      <c r="F2934" t="inlineStr">
        <is>
          <t>4264507</t>
        </is>
      </c>
      <c r="G2934" t="inlineStr">
        <is>
          <t>3994572</t>
        </is>
      </c>
      <c r="H2934" t="inlineStr">
        <is>
          <t>2812679</t>
        </is>
      </c>
      <c r="I2934" t="inlineStr">
        <is>
          <t>1465759</t>
        </is>
      </c>
      <c r="J2934" t="inlineStr">
        <is>
          <t>5724128</t>
        </is>
      </c>
      <c r="K2934" t="inlineStr">
        <is>
          <t>6433924</t>
        </is>
      </c>
      <c r="L2934" t="inlineStr">
        <is>
          <t>5313563</t>
        </is>
      </c>
      <c r="M2934" t="inlineStr">
        <is>
          <t>5597805</t>
        </is>
      </c>
      <c r="N2934" t="inlineStr">
        <is>
          <t>2716552</t>
        </is>
      </c>
      <c r="O2934" t="inlineStr">
        <is>
          <t>4547923</t>
        </is>
      </c>
      <c r="P2934" t="inlineStr">
        <is>
          <t>79396366</t>
        </is>
      </c>
      <c r="Q2934" t="inlineStr">
        <is>
          <t>150761736</t>
        </is>
      </c>
    </row>
    <row r="2935">
      <c r="A2935" t="inlineStr">
        <is>
          <t>9925</t>
        </is>
      </c>
      <c r="B2935" t="inlineStr">
        <is>
          <t>712114</t>
        </is>
      </c>
      <c r="C2935" t="inlineStr">
        <is>
          <t>18512215</t>
        </is>
      </c>
      <c r="D2935" t="inlineStr">
        <is>
          <t>18169859</t>
        </is>
      </c>
      <c r="E2935" t="inlineStr">
        <is>
          <t>9567329</t>
        </is>
      </c>
      <c r="F2935" t="inlineStr">
        <is>
          <t>7285913</t>
        </is>
      </c>
      <c r="G2935" t="inlineStr">
        <is>
          <t>10187340</t>
        </is>
      </c>
      <c r="H2935" t="inlineStr">
        <is>
          <t>7781442</t>
        </is>
      </c>
      <c r="I2935" t="inlineStr">
        <is>
          <t>5235920</t>
        </is>
      </c>
      <c r="J2935" t="inlineStr">
        <is>
          <t>17115696</t>
        </is>
      </c>
      <c r="K2935" t="inlineStr">
        <is>
          <t>16934597</t>
        </is>
      </c>
      <c r="L2935" t="inlineStr">
        <is>
          <t>13598556</t>
        </is>
      </c>
      <c r="M2935" t="inlineStr">
        <is>
          <t>11680039</t>
        </is>
      </c>
      <c r="N2935" t="inlineStr">
        <is>
          <t>9540227</t>
        </is>
      </c>
      <c r="O2935" t="inlineStr">
        <is>
          <t>5508958</t>
        </is>
      </c>
      <c r="P2935" t="inlineStr">
        <is>
          <t>235659400</t>
        </is>
      </c>
      <c r="Q2935" t="inlineStr">
        <is>
          <t>387489605</t>
        </is>
      </c>
    </row>
    <row r="2936">
      <c r="A2936" t="inlineStr">
        <is>
          <t>9926</t>
        </is>
      </c>
      <c r="B2936" t="inlineStr">
        <is>
          <t>287437</t>
        </is>
      </c>
      <c r="C2936" t="inlineStr">
        <is>
          <t>2641573</t>
        </is>
      </c>
      <c r="D2936" t="inlineStr">
        <is>
          <t>1426409</t>
        </is>
      </c>
      <c r="E2936" t="inlineStr">
        <is>
          <t>1045294</t>
        </is>
      </c>
      <c r="F2936" t="inlineStr">
        <is>
          <t>753982</t>
        </is>
      </c>
      <c r="G2936" t="inlineStr">
        <is>
          <t>1009493</t>
        </is>
      </c>
      <c r="H2936" t="inlineStr">
        <is>
          <t>1208894</t>
        </is>
      </c>
      <c r="I2936" t="inlineStr">
        <is>
          <t>762736</t>
        </is>
      </c>
      <c r="J2936" t="inlineStr">
        <is>
          <t>5064670</t>
        </is>
      </c>
      <c r="K2936" t="inlineStr">
        <is>
          <t>6063752</t>
        </is>
      </c>
      <c r="L2936" t="inlineStr">
        <is>
          <t>8771569</t>
        </is>
      </c>
      <c r="M2936" t="inlineStr">
        <is>
          <t>7588023</t>
        </is>
      </c>
      <c r="N2936" t="inlineStr">
        <is>
          <t>5386719</t>
        </is>
      </c>
      <c r="O2936" t="inlineStr">
        <is>
          <t>5278604</t>
        </is>
      </c>
      <c r="P2936" t="inlineStr">
        <is>
          <t>132214920</t>
        </is>
      </c>
      <c r="Q2936" t="inlineStr">
        <is>
          <t>179504075</t>
        </is>
      </c>
    </row>
    <row r="2937">
      <c r="A2937" t="inlineStr">
        <is>
          <t>9927</t>
        </is>
      </c>
      <c r="B2937" t="inlineStr">
        <is>
          <t>2351565</t>
        </is>
      </c>
      <c r="C2937" t="inlineStr">
        <is>
          <t>12922530</t>
        </is>
      </c>
      <c r="D2937" t="inlineStr">
        <is>
          <t>7196405</t>
        </is>
      </c>
      <c r="E2937" t="inlineStr">
        <is>
          <t>4256757</t>
        </is>
      </c>
      <c r="F2937" t="inlineStr">
        <is>
          <t>2398452</t>
        </is>
      </c>
      <c r="G2937" t="inlineStr">
        <is>
          <t>3323422</t>
        </is>
      </c>
      <c r="H2937" t="inlineStr">
        <is>
          <t>2545923</t>
        </is>
      </c>
      <c r="I2937" t="inlineStr">
        <is>
          <t>1678848</t>
        </is>
      </c>
      <c r="J2937" t="inlineStr">
        <is>
          <t>4931875</t>
        </is>
      </c>
      <c r="K2937" t="inlineStr">
        <is>
          <t>3831967</t>
        </is>
      </c>
      <c r="L2937" t="inlineStr">
        <is>
          <t>4094829</t>
        </is>
      </c>
      <c r="M2937" t="inlineStr">
        <is>
          <t>2202137</t>
        </is>
      </c>
      <c r="N2937" t="inlineStr">
        <is>
          <t>3257461</t>
        </is>
      </c>
      <c r="O2937" t="inlineStr">
        <is>
          <t>1791990</t>
        </is>
      </c>
      <c r="P2937" t="inlineStr">
        <is>
          <t>63215839</t>
        </is>
      </c>
      <c r="Q2937" t="inlineStr">
        <is>
          <t>120000000</t>
        </is>
      </c>
    </row>
    <row r="2938">
      <c r="A2938" t="inlineStr">
        <is>
          <t>9928</t>
        </is>
      </c>
      <c r="B2938" t="inlineStr">
        <is>
          <t>670015</t>
        </is>
      </c>
      <c r="C2938" t="inlineStr">
        <is>
          <t>2746976</t>
        </is>
      </c>
      <c r="D2938" t="inlineStr">
        <is>
          <t>1882428</t>
        </is>
      </c>
      <c r="E2938" t="inlineStr">
        <is>
          <t>1018522</t>
        </is>
      </c>
      <c r="F2938" t="inlineStr">
        <is>
          <t>936937</t>
        </is>
      </c>
      <c r="G2938" t="inlineStr">
        <is>
          <t>1556340</t>
        </is>
      </c>
      <c r="H2938" t="inlineStr">
        <is>
          <t>900055</t>
        </is>
      </c>
      <c r="I2938" t="inlineStr">
        <is>
          <t>657219</t>
        </is>
      </c>
      <c r="J2938" t="inlineStr">
        <is>
          <t>2193536</t>
        </is>
      </c>
      <c r="K2938" t="inlineStr">
        <is>
          <t>1934026</t>
        </is>
      </c>
      <c r="L2938" t="inlineStr">
        <is>
          <t>3024841</t>
        </is>
      </c>
      <c r="M2938" t="inlineStr">
        <is>
          <t>2875606</t>
        </is>
      </c>
      <c r="N2938" t="inlineStr">
        <is>
          <t>0</t>
        </is>
      </c>
      <c r="O2938" t="inlineStr">
        <is>
          <t>2804070</t>
        </is>
      </c>
      <c r="P2938" t="inlineStr">
        <is>
          <t>47524012</t>
        </is>
      </c>
      <c r="Q2938" t="inlineStr">
        <is>
          <t>70724583</t>
        </is>
      </c>
    </row>
    <row r="2939">
      <c r="A2939" t="inlineStr">
        <is>
          <t>9929</t>
        </is>
      </c>
      <c r="B2939" t="inlineStr">
        <is>
          <t>479475</t>
        </is>
      </c>
      <c r="C2939" t="inlineStr">
        <is>
          <t>1361899</t>
        </is>
      </c>
      <c r="D2939" t="inlineStr">
        <is>
          <t>795313</t>
        </is>
      </c>
      <c r="E2939" t="inlineStr">
        <is>
          <t>423930</t>
        </is>
      </c>
      <c r="F2939" t="inlineStr">
        <is>
          <t>345272</t>
        </is>
      </c>
      <c r="G2939" t="inlineStr">
        <is>
          <t>642210</t>
        </is>
      </c>
      <c r="H2939" t="inlineStr">
        <is>
          <t>609572</t>
        </is>
      </c>
      <c r="I2939" t="inlineStr">
        <is>
          <t>495413</t>
        </is>
      </c>
      <c r="J2939" t="inlineStr">
        <is>
          <t>1585775</t>
        </is>
      </c>
      <c r="K2939" t="inlineStr">
        <is>
          <t>2438011</t>
        </is>
      </c>
      <c r="L2939" t="inlineStr">
        <is>
          <t>2829926</t>
        </is>
      </c>
      <c r="M2939" t="inlineStr">
        <is>
          <t>3625140</t>
        </is>
      </c>
      <c r="N2939" t="inlineStr">
        <is>
          <t>626922</t>
        </is>
      </c>
      <c r="O2939" t="inlineStr">
        <is>
          <t>0</t>
        </is>
      </c>
      <c r="P2939" t="inlineStr">
        <is>
          <t>85021142</t>
        </is>
      </c>
      <c r="Q2939" t="inlineStr">
        <is>
          <t>101280000</t>
        </is>
      </c>
    </row>
    <row r="2940">
      <c r="A2940" t="inlineStr">
        <is>
          <t>9930</t>
        </is>
      </c>
      <c r="B2940" t="inlineStr">
        <is>
          <t>653640</t>
        </is>
      </c>
      <c r="C2940" t="inlineStr">
        <is>
          <t>12570169</t>
        </is>
      </c>
      <c r="D2940" t="inlineStr">
        <is>
          <t>7193623</t>
        </is>
      </c>
      <c r="E2940" t="inlineStr">
        <is>
          <t>4734689</t>
        </is>
      </c>
      <c r="F2940" t="inlineStr">
        <is>
          <t>3176643</t>
        </is>
      </c>
      <c r="G2940" t="inlineStr">
        <is>
          <t>4888632</t>
        </is>
      </c>
      <c r="H2940" t="inlineStr">
        <is>
          <t>2903645</t>
        </is>
      </c>
      <c r="I2940" t="inlineStr">
        <is>
          <t>2054487</t>
        </is>
      </c>
      <c r="J2940" t="inlineStr">
        <is>
          <t>6962272</t>
        </is>
      </c>
      <c r="K2940" t="inlineStr">
        <is>
          <t>6958221</t>
        </is>
      </c>
      <c r="L2940" t="inlineStr">
        <is>
          <t>3437911</t>
        </is>
      </c>
      <c r="M2940" t="inlineStr">
        <is>
          <t>2317990</t>
        </is>
      </c>
      <c r="N2940" t="inlineStr">
        <is>
          <t>656000</t>
        </is>
      </c>
      <c r="O2940" t="inlineStr">
        <is>
          <t>0</t>
        </is>
      </c>
      <c r="P2940" t="inlineStr">
        <is>
          <t>190032446</t>
        </is>
      </c>
      <c r="Q2940" t="inlineStr">
        <is>
          <t>248540368</t>
        </is>
      </c>
    </row>
    <row r="2941">
      <c r="A2941" t="inlineStr">
        <is>
          <t>9931</t>
        </is>
      </c>
      <c r="B2941" t="inlineStr">
        <is>
          <t>165255</t>
        </is>
      </c>
      <c r="C2941" t="inlineStr">
        <is>
          <t>2605110</t>
        </is>
      </c>
      <c r="D2941" t="inlineStr">
        <is>
          <t>1510141</t>
        </is>
      </c>
      <c r="E2941" t="inlineStr">
        <is>
          <t>783145</t>
        </is>
      </c>
      <c r="F2941" t="inlineStr">
        <is>
          <t>1077651</t>
        </is>
      </c>
      <c r="G2941" t="inlineStr">
        <is>
          <t>1050335</t>
        </is>
      </c>
      <c r="H2941" t="inlineStr">
        <is>
          <t>1017949</t>
        </is>
      </c>
      <c r="I2941" t="inlineStr">
        <is>
          <t>1412859</t>
        </is>
      </c>
      <c r="J2941" t="inlineStr">
        <is>
          <t>6816370</t>
        </is>
      </c>
      <c r="K2941" t="inlineStr">
        <is>
          <t>4949425</t>
        </is>
      </c>
      <c r="L2941" t="inlineStr">
        <is>
          <t>5061639</t>
        </is>
      </c>
      <c r="M2941" t="inlineStr">
        <is>
          <t>2007151</t>
        </is>
      </c>
      <c r="N2941" t="inlineStr">
        <is>
          <t>2696919</t>
        </is>
      </c>
      <c r="O2941" t="inlineStr">
        <is>
          <t>890000</t>
        </is>
      </c>
      <c r="P2941" t="inlineStr">
        <is>
          <t>88325354</t>
        </is>
      </c>
      <c r="Q2941" t="inlineStr">
        <is>
          <t>120369303</t>
        </is>
      </c>
    </row>
    <row r="2942">
      <c r="A2942" t="inlineStr">
        <is>
          <t>9933</t>
        </is>
      </c>
      <c r="B2942" t="inlineStr">
        <is>
          <t>3031583</t>
        </is>
      </c>
      <c r="C2942" t="inlineStr">
        <is>
          <t>46454837</t>
        </is>
      </c>
      <c r="D2942" t="inlineStr">
        <is>
          <t>35930746</t>
        </is>
      </c>
      <c r="E2942" t="inlineStr">
        <is>
          <t>30014140</t>
        </is>
      </c>
      <c r="F2942" t="inlineStr">
        <is>
          <t>15555734</t>
        </is>
      </c>
      <c r="G2942" t="inlineStr">
        <is>
          <t>28049348</t>
        </is>
      </c>
      <c r="H2942" t="inlineStr">
        <is>
          <t>19446055</t>
        </is>
      </c>
      <c r="I2942" t="inlineStr">
        <is>
          <t>14148354</t>
        </is>
      </c>
      <c r="J2942" t="inlineStr">
        <is>
          <t>47540342</t>
        </is>
      </c>
      <c r="K2942" t="inlineStr">
        <is>
          <t>58441451</t>
        </is>
      </c>
      <c r="L2942" t="inlineStr">
        <is>
          <t>53803734</t>
        </is>
      </c>
      <c r="M2942" t="inlineStr">
        <is>
          <t>27047772</t>
        </is>
      </c>
      <c r="N2942" t="inlineStr">
        <is>
          <t>14098452</t>
        </is>
      </c>
      <c r="O2942" t="inlineStr">
        <is>
          <t>14465177</t>
        </is>
      </c>
      <c r="P2942" t="inlineStr">
        <is>
          <t>554417506</t>
        </is>
      </c>
      <c r="Q2942" t="inlineStr">
        <is>
          <t>962445231</t>
        </is>
      </c>
    </row>
    <row r="2943">
      <c r="A2943" t="inlineStr">
        <is>
          <t>9934</t>
        </is>
      </c>
      <c r="B2943" t="inlineStr">
        <is>
          <t>594953</t>
        </is>
      </c>
      <c r="C2943" t="inlineStr">
        <is>
          <t>14645107</t>
        </is>
      </c>
      <c r="D2943" t="inlineStr">
        <is>
          <t>13276107</t>
        </is>
      </c>
      <c r="E2943" t="inlineStr">
        <is>
          <t>7591661</t>
        </is>
      </c>
      <c r="F2943" t="inlineStr">
        <is>
          <t>8272072</t>
        </is>
      </c>
      <c r="G2943" t="inlineStr">
        <is>
          <t>10825148</t>
        </is>
      </c>
      <c r="H2943" t="inlineStr">
        <is>
          <t>8255073</t>
        </is>
      </c>
      <c r="I2943" t="inlineStr">
        <is>
          <t>8203436</t>
        </is>
      </c>
      <c r="J2943" t="inlineStr">
        <is>
          <t>21206061</t>
        </is>
      </c>
      <c r="K2943" t="inlineStr">
        <is>
          <t>25300109</t>
        </is>
      </c>
      <c r="L2943" t="inlineStr">
        <is>
          <t>19428898</t>
        </is>
      </c>
      <c r="M2943" t="inlineStr">
        <is>
          <t>16291493</t>
        </is>
      </c>
      <c r="N2943" t="inlineStr">
        <is>
          <t>4128544</t>
        </is>
      </c>
      <c r="O2943" t="inlineStr">
        <is>
          <t>9869580</t>
        </is>
      </c>
      <c r="P2943" t="inlineStr">
        <is>
          <t>243128720</t>
        </is>
      </c>
      <c r="Q2943" t="inlineStr">
        <is>
          <t>411016962</t>
        </is>
      </c>
    </row>
    <row r="2944">
      <c r="A2944" t="inlineStr">
        <is>
          <t>9935</t>
        </is>
      </c>
      <c r="B2944" t="inlineStr">
        <is>
          <t>523116</t>
        </is>
      </c>
      <c r="C2944" t="inlineStr">
        <is>
          <t>6682069</t>
        </is>
      </c>
      <c r="D2944" t="inlineStr">
        <is>
          <t>5214662</t>
        </is>
      </c>
      <c r="E2944" t="inlineStr">
        <is>
          <t>3705478</t>
        </is>
      </c>
      <c r="F2944" t="inlineStr">
        <is>
          <t>2790055</t>
        </is>
      </c>
      <c r="G2944" t="inlineStr">
        <is>
          <t>4874493</t>
        </is>
      </c>
      <c r="H2944" t="inlineStr">
        <is>
          <t>3478388</t>
        </is>
      </c>
      <c r="I2944" t="inlineStr">
        <is>
          <t>3414339</t>
        </is>
      </c>
      <c r="J2944" t="inlineStr">
        <is>
          <t>11589015</t>
        </is>
      </c>
      <c r="K2944" t="inlineStr">
        <is>
          <t>11707143</t>
        </is>
      </c>
      <c r="L2944" t="inlineStr">
        <is>
          <t>14637723</t>
        </is>
      </c>
      <c r="M2944" t="inlineStr">
        <is>
          <t>5714527</t>
        </is>
      </c>
      <c r="N2944" t="inlineStr">
        <is>
          <t>8564976</t>
        </is>
      </c>
      <c r="O2944" t="inlineStr">
        <is>
          <t>5965565</t>
        </is>
      </c>
      <c r="P2944" t="inlineStr">
        <is>
          <t>88977377</t>
        </is>
      </c>
      <c r="Q2944" t="inlineStr">
        <is>
          <t>177838926</t>
        </is>
      </c>
    </row>
    <row r="2945">
      <c r="A2945" t="inlineStr">
        <is>
          <t>9936</t>
        </is>
      </c>
      <c r="B2945" t="inlineStr">
        <is>
          <t>1739955</t>
        </is>
      </c>
      <c r="C2945" t="inlineStr">
        <is>
          <t>10433255</t>
        </is>
      </c>
      <c r="D2945" t="inlineStr">
        <is>
          <t>8812909</t>
        </is>
      </c>
      <c r="E2945" t="inlineStr">
        <is>
          <t>3842283</t>
        </is>
      </c>
      <c r="F2945" t="inlineStr">
        <is>
          <t>6362194</t>
        </is>
      </c>
      <c r="G2945" t="inlineStr">
        <is>
          <t>5550210</t>
        </is>
      </c>
      <c r="H2945" t="inlineStr">
        <is>
          <t>4904128</t>
        </is>
      </c>
      <c r="I2945" t="inlineStr">
        <is>
          <t>3031347</t>
        </is>
      </c>
      <c r="J2945" t="inlineStr">
        <is>
          <t>11409496</t>
        </is>
      </c>
      <c r="K2945" t="inlineStr">
        <is>
          <t>9716160</t>
        </is>
      </c>
      <c r="L2945" t="inlineStr">
        <is>
          <t>8249267</t>
        </is>
      </c>
      <c r="M2945" t="inlineStr">
        <is>
          <t>3780200</t>
        </is>
      </c>
      <c r="N2945" t="inlineStr">
        <is>
          <t>2869600</t>
        </is>
      </c>
      <c r="O2945" t="inlineStr">
        <is>
          <t>2772000</t>
        </is>
      </c>
      <c r="P2945" t="inlineStr">
        <is>
          <t>21032355</t>
        </is>
      </c>
      <c r="Q2945" t="inlineStr">
        <is>
          <t>104505359</t>
        </is>
      </c>
    </row>
    <row r="2946">
      <c r="A2946" t="inlineStr">
        <is>
          <t>9937</t>
        </is>
      </c>
      <c r="B2946" t="inlineStr">
        <is>
          <t>501590</t>
        </is>
      </c>
      <c r="C2946" t="inlineStr">
        <is>
          <t>3459164</t>
        </is>
      </c>
      <c r="D2946" t="inlineStr">
        <is>
          <t>2064074</t>
        </is>
      </c>
      <c r="E2946" t="inlineStr">
        <is>
          <t>1022513</t>
        </is>
      </c>
      <c r="F2946" t="inlineStr">
        <is>
          <t>934295</t>
        </is>
      </c>
      <c r="G2946" t="inlineStr">
        <is>
          <t>1530196</t>
        </is>
      </c>
      <c r="H2946" t="inlineStr">
        <is>
          <t>1248969</t>
        </is>
      </c>
      <c r="I2946" t="inlineStr">
        <is>
          <t>1152109</t>
        </is>
      </c>
      <c r="J2946" t="inlineStr">
        <is>
          <t>4090995</t>
        </is>
      </c>
      <c r="K2946" t="inlineStr">
        <is>
          <t>7296986</t>
        </is>
      </c>
      <c r="L2946" t="inlineStr">
        <is>
          <t>9985014</t>
        </is>
      </c>
      <c r="M2946" t="inlineStr">
        <is>
          <t>10740793</t>
        </is>
      </c>
      <c r="N2946" t="inlineStr">
        <is>
          <t>9127238</t>
        </is>
      </c>
      <c r="O2946" t="inlineStr">
        <is>
          <t>1900000</t>
        </is>
      </c>
      <c r="P2946" t="inlineStr">
        <is>
          <t>253989064</t>
        </is>
      </c>
      <c r="Q2946" t="inlineStr">
        <is>
          <t>309043000</t>
        </is>
      </c>
    </row>
    <row r="2947">
      <c r="A2947" t="inlineStr">
        <is>
          <t>9938</t>
        </is>
      </c>
      <c r="B2947" t="inlineStr">
        <is>
          <t>1082885</t>
        </is>
      </c>
      <c r="C2947" t="inlineStr">
        <is>
          <t>26545214</t>
        </is>
      </c>
      <c r="D2947" t="inlineStr">
        <is>
          <t>18876064</t>
        </is>
      </c>
      <c r="E2947" t="inlineStr">
        <is>
          <t>10259045</t>
        </is>
      </c>
      <c r="F2947" t="inlineStr">
        <is>
          <t>9425016</t>
        </is>
      </c>
      <c r="G2947" t="inlineStr">
        <is>
          <t>11724312</t>
        </is>
      </c>
      <c r="H2947" t="inlineStr">
        <is>
          <t>7393452</t>
        </is>
      </c>
      <c r="I2947" t="inlineStr">
        <is>
          <t>5072363</t>
        </is>
      </c>
      <c r="J2947" t="inlineStr">
        <is>
          <t>18012291</t>
        </is>
      </c>
      <c r="K2947" t="inlineStr">
        <is>
          <t>17041472</t>
        </is>
      </c>
      <c r="L2947" t="inlineStr">
        <is>
          <t>14981926</t>
        </is>
      </c>
      <c r="M2947" t="inlineStr">
        <is>
          <t>9422514</t>
        </is>
      </c>
      <c r="N2947" t="inlineStr">
        <is>
          <t>10450241</t>
        </is>
      </c>
      <c r="O2947" t="inlineStr">
        <is>
          <t>5320827</t>
        </is>
      </c>
      <c r="P2947" t="inlineStr">
        <is>
          <t>132356280</t>
        </is>
      </c>
      <c r="Q2947" t="inlineStr">
        <is>
          <t>297963902</t>
        </is>
      </c>
    </row>
    <row r="2948">
      <c r="A2948" t="inlineStr">
        <is>
          <t>9939</t>
        </is>
      </c>
      <c r="B2948" t="inlineStr">
        <is>
          <t>2079660</t>
        </is>
      </c>
      <c r="C2948" t="inlineStr">
        <is>
          <t>25979224</t>
        </is>
      </c>
      <c r="D2948" t="inlineStr">
        <is>
          <t>13668050</t>
        </is>
      </c>
      <c r="E2948" t="inlineStr">
        <is>
          <t>8014833</t>
        </is>
      </c>
      <c r="F2948" t="inlineStr">
        <is>
          <t>5481725</t>
        </is>
      </c>
      <c r="G2948" t="inlineStr">
        <is>
          <t>8077849</t>
        </is>
      </c>
      <c r="H2948" t="inlineStr">
        <is>
          <t>4635625</t>
        </is>
      </c>
      <c r="I2948" t="inlineStr">
        <is>
          <t>4390505</t>
        </is>
      </c>
      <c r="J2948" t="inlineStr">
        <is>
          <t>11235480</t>
        </is>
      </c>
      <c r="K2948" t="inlineStr">
        <is>
          <t>13263914</t>
        </is>
      </c>
      <c r="L2948" t="inlineStr">
        <is>
          <t>13860249</t>
        </is>
      </c>
      <c r="M2948" t="inlineStr">
        <is>
          <t>8970043</t>
        </is>
      </c>
      <c r="N2948" t="inlineStr">
        <is>
          <t>9013389</t>
        </is>
      </c>
      <c r="O2948" t="inlineStr">
        <is>
          <t>12719571</t>
        </is>
      </c>
      <c r="P2948" t="inlineStr">
        <is>
          <t>154396358</t>
        </is>
      </c>
      <c r="Q2948" t="inlineStr">
        <is>
          <t>295786475</t>
        </is>
      </c>
    </row>
    <row r="2949">
      <c r="A2949" t="inlineStr">
        <is>
          <t>9940</t>
        </is>
      </c>
      <c r="B2949" t="inlineStr">
        <is>
          <t>1020989</t>
        </is>
      </c>
      <c r="C2949" t="inlineStr">
        <is>
          <t>17557378</t>
        </is>
      </c>
      <c r="D2949" t="inlineStr">
        <is>
          <t>14530431</t>
        </is>
      </c>
      <c r="E2949" t="inlineStr">
        <is>
          <t>9653275</t>
        </is>
      </c>
      <c r="F2949" t="inlineStr">
        <is>
          <t>8260291</t>
        </is>
      </c>
      <c r="G2949" t="inlineStr">
        <is>
          <t>11697552</t>
        </is>
      </c>
      <c r="H2949" t="inlineStr">
        <is>
          <t>7547360</t>
        </is>
      </c>
      <c r="I2949" t="inlineStr">
        <is>
          <t>6263491</t>
        </is>
      </c>
      <c r="J2949" t="inlineStr">
        <is>
          <t>19121936</t>
        </is>
      </c>
      <c r="K2949" t="inlineStr">
        <is>
          <t>17907089</t>
        </is>
      </c>
      <c r="L2949" t="inlineStr">
        <is>
          <t>22961638</t>
        </is>
      </c>
      <c r="M2949" t="inlineStr">
        <is>
          <t>16911344</t>
        </is>
      </c>
      <c r="N2949" t="inlineStr">
        <is>
          <t>5980447</t>
        </is>
      </c>
      <c r="O2949" t="inlineStr">
        <is>
          <t>3463951</t>
        </is>
      </c>
      <c r="P2949" t="inlineStr">
        <is>
          <t>573969328</t>
        </is>
      </c>
      <c r="Q2949" t="inlineStr">
        <is>
          <t>736846500</t>
        </is>
      </c>
    </row>
    <row r="2950">
      <c r="A2950" t="inlineStr">
        <is>
          <t>9941</t>
        </is>
      </c>
      <c r="B2950" t="inlineStr">
        <is>
          <t>4221043</t>
        </is>
      </c>
      <c r="C2950" t="inlineStr">
        <is>
          <t>41956495</t>
        </is>
      </c>
      <c r="D2950" t="inlineStr">
        <is>
          <t>27187155</t>
        </is>
      </c>
      <c r="E2950" t="inlineStr">
        <is>
          <t>18001074</t>
        </is>
      </c>
      <c r="F2950" t="inlineStr">
        <is>
          <t>10257790</t>
        </is>
      </c>
      <c r="G2950" t="inlineStr">
        <is>
          <t>16852921</t>
        </is>
      </c>
      <c r="H2950" t="inlineStr">
        <is>
          <t>10108208</t>
        </is>
      </c>
      <c r="I2950" t="inlineStr">
        <is>
          <t>7068378</t>
        </is>
      </c>
      <c r="J2950" t="inlineStr">
        <is>
          <t>18358415</t>
        </is>
      </c>
      <c r="K2950" t="inlineStr">
        <is>
          <t>12125290</t>
        </is>
      </c>
      <c r="L2950" t="inlineStr">
        <is>
          <t>11470970</t>
        </is>
      </c>
      <c r="M2950" t="inlineStr">
        <is>
          <t>8415476</t>
        </is>
      </c>
      <c r="N2950" t="inlineStr">
        <is>
          <t>6994801</t>
        </is>
      </c>
      <c r="O2950" t="inlineStr">
        <is>
          <t>6901379</t>
        </is>
      </c>
      <c r="P2950" t="inlineStr">
        <is>
          <t>387229678</t>
        </is>
      </c>
      <c r="Q2950" t="inlineStr">
        <is>
          <t>587149073</t>
        </is>
      </c>
    </row>
    <row r="2951">
      <c r="A2951" t="inlineStr">
        <is>
          <t>9942</t>
        </is>
      </c>
      <c r="B2951" t="inlineStr">
        <is>
          <t>484394</t>
        </is>
      </c>
      <c r="C2951" t="inlineStr">
        <is>
          <t>10235986</t>
        </is>
      </c>
      <c r="D2951" t="inlineStr">
        <is>
          <t>4892188</t>
        </is>
      </c>
      <c r="E2951" t="inlineStr">
        <is>
          <t>2124257</t>
        </is>
      </c>
      <c r="F2951" t="inlineStr">
        <is>
          <t>1563963</t>
        </is>
      </c>
      <c r="G2951" t="inlineStr">
        <is>
          <t>2134608</t>
        </is>
      </c>
      <c r="H2951" t="inlineStr">
        <is>
          <t>2192477</t>
        </is>
      </c>
      <c r="I2951" t="inlineStr">
        <is>
          <t>1666833</t>
        </is>
      </c>
      <c r="J2951" t="inlineStr">
        <is>
          <t>3922723</t>
        </is>
      </c>
      <c r="K2951" t="inlineStr">
        <is>
          <t>4540354</t>
        </is>
      </c>
      <c r="L2951" t="inlineStr">
        <is>
          <t>6834599</t>
        </is>
      </c>
      <c r="M2951" t="inlineStr">
        <is>
          <t>1265926</t>
        </is>
      </c>
      <c r="N2951" t="inlineStr">
        <is>
          <t>7040366</t>
        </is>
      </c>
      <c r="O2951" t="inlineStr">
        <is>
          <t>1763568</t>
        </is>
      </c>
      <c r="P2951" t="inlineStr">
        <is>
          <t>32499078</t>
        </is>
      </c>
      <c r="Q2951" t="inlineStr">
        <is>
          <t>83161320</t>
        </is>
      </c>
    </row>
    <row r="2952">
      <c r="A2952" t="inlineStr">
        <is>
          <t>9943</t>
        </is>
      </c>
      <c r="B2952" t="inlineStr">
        <is>
          <t>1347148</t>
        </is>
      </c>
      <c r="C2952" t="inlineStr">
        <is>
          <t>12816778</t>
        </is>
      </c>
      <c r="D2952" t="inlineStr">
        <is>
          <t>5951973</t>
        </is>
      </c>
      <c r="E2952" t="inlineStr">
        <is>
          <t>3324221</t>
        </is>
      </c>
      <c r="F2952" t="inlineStr">
        <is>
          <t>2220318</t>
        </is>
      </c>
      <c r="G2952" t="inlineStr">
        <is>
          <t>2522504</t>
        </is>
      </c>
      <c r="H2952" t="inlineStr">
        <is>
          <t>1681663</t>
        </is>
      </c>
      <c r="I2952" t="inlineStr">
        <is>
          <t>1085238</t>
        </is>
      </c>
      <c r="J2952" t="inlineStr">
        <is>
          <t>1892026</t>
        </is>
      </c>
      <c r="K2952" t="inlineStr">
        <is>
          <t>1990791</t>
        </is>
      </c>
      <c r="L2952" t="inlineStr">
        <is>
          <t>1397740</t>
        </is>
      </c>
      <c r="M2952" t="inlineStr">
        <is>
          <t>510000</t>
        </is>
      </c>
      <c r="N2952" t="inlineStr">
        <is>
          <t>1459960</t>
        </is>
      </c>
      <c r="O2952" t="inlineStr">
        <is>
          <t>0</t>
        </is>
      </c>
      <c r="P2952" t="inlineStr">
        <is>
          <t>86971150</t>
        </is>
      </c>
      <c r="Q2952" t="inlineStr">
        <is>
          <t>125171510</t>
        </is>
      </c>
    </row>
    <row r="2953">
      <c r="A2953" t="inlineStr">
        <is>
          <t>9944</t>
        </is>
      </c>
      <c r="B2953" t="inlineStr">
        <is>
          <t>1280086</t>
        </is>
      </c>
      <c r="C2953" t="inlineStr">
        <is>
          <t>5541581</t>
        </is>
      </c>
      <c r="D2953" t="inlineStr">
        <is>
          <t>2003364</t>
        </is>
      </c>
      <c r="E2953" t="inlineStr">
        <is>
          <t>894862</t>
        </is>
      </c>
      <c r="F2953" t="inlineStr">
        <is>
          <t>812407</t>
        </is>
      </c>
      <c r="G2953" t="inlineStr">
        <is>
          <t>866109</t>
        </is>
      </c>
      <c r="H2953" t="inlineStr">
        <is>
          <t>517824</t>
        </is>
      </c>
      <c r="I2953" t="inlineStr">
        <is>
          <t>1071238</t>
        </is>
      </c>
      <c r="J2953" t="inlineStr">
        <is>
          <t>2357991</t>
        </is>
      </c>
      <c r="K2953" t="inlineStr">
        <is>
          <t>2512137</t>
        </is>
      </c>
      <c r="L2953" t="inlineStr">
        <is>
          <t>4139143</t>
        </is>
      </c>
      <c r="M2953" t="inlineStr">
        <is>
          <t>8118101</t>
        </is>
      </c>
      <c r="N2953" t="inlineStr">
        <is>
          <t>4880211</t>
        </is>
      </c>
      <c r="O2953" t="inlineStr">
        <is>
          <t>834947</t>
        </is>
      </c>
      <c r="P2953" t="inlineStr">
        <is>
          <t>70078099</t>
        </is>
      </c>
      <c r="Q2953" t="inlineStr">
        <is>
          <t>105908100</t>
        </is>
      </c>
    </row>
    <row r="2954">
      <c r="A2954" t="inlineStr">
        <is>
          <t>9945</t>
        </is>
      </c>
      <c r="B2954" t="inlineStr">
        <is>
          <t>6706927</t>
        </is>
      </c>
      <c r="C2954" t="inlineStr">
        <is>
          <t>116917347</t>
        </is>
      </c>
      <c r="D2954" t="inlineStr">
        <is>
          <t>105419531</t>
        </is>
      </c>
      <c r="E2954" t="inlineStr">
        <is>
          <t>70601322</t>
        </is>
      </c>
      <c r="F2954" t="inlineStr">
        <is>
          <t>62668834</t>
        </is>
      </c>
      <c r="G2954" t="inlineStr">
        <is>
          <t>82850273</t>
        </is>
      </c>
      <c r="H2954" t="inlineStr">
        <is>
          <t>59001655</t>
        </is>
      </c>
      <c r="I2954" t="inlineStr">
        <is>
          <t>50124383</t>
        </is>
      </c>
      <c r="J2954" t="inlineStr">
        <is>
          <t>148362808</t>
        </is>
      </c>
      <c r="K2954" t="inlineStr">
        <is>
          <t>138863077</t>
        </is>
      </c>
      <c r="L2954" t="inlineStr">
        <is>
          <t>112427140</t>
        </is>
      </c>
      <c r="M2954" t="inlineStr">
        <is>
          <t>63024674</t>
        </is>
      </c>
      <c r="N2954" t="inlineStr">
        <is>
          <t>38519752</t>
        </is>
      </c>
      <c r="O2954" t="inlineStr">
        <is>
          <t>23323476</t>
        </is>
      </c>
      <c r="P2954" t="inlineStr">
        <is>
          <t>1765413887</t>
        </is>
      </c>
      <c r="Q2954" t="inlineStr">
        <is>
          <t>2844225086</t>
        </is>
      </c>
    </row>
    <row r="2955">
      <c r="A2955" t="inlineStr">
        <is>
          <t>9946</t>
        </is>
      </c>
      <c r="B2955" t="inlineStr">
        <is>
          <t>521382</t>
        </is>
      </c>
      <c r="C2955" t="inlineStr">
        <is>
          <t>8617783</t>
        </is>
      </c>
      <c r="D2955" t="inlineStr">
        <is>
          <t>6377992</t>
        </is>
      </c>
      <c r="E2955" t="inlineStr">
        <is>
          <t>4429184</t>
        </is>
      </c>
      <c r="F2955" t="inlineStr">
        <is>
          <t>3624031</t>
        </is>
      </c>
      <c r="G2955" t="inlineStr">
        <is>
          <t>4903147</t>
        </is>
      </c>
      <c r="H2955" t="inlineStr">
        <is>
          <t>3465832</t>
        </is>
      </c>
      <c r="I2955" t="inlineStr">
        <is>
          <t>2652096</t>
        </is>
      </c>
      <c r="J2955" t="inlineStr">
        <is>
          <t>7915073</t>
        </is>
      </c>
      <c r="K2955" t="inlineStr">
        <is>
          <t>7279516</t>
        </is>
      </c>
      <c r="L2955" t="inlineStr">
        <is>
          <t>9783270</t>
        </is>
      </c>
      <c r="M2955" t="inlineStr">
        <is>
          <t>6093326</t>
        </is>
      </c>
      <c r="N2955" t="inlineStr">
        <is>
          <t>1383601</t>
        </is>
      </c>
      <c r="O2955" t="inlineStr">
        <is>
          <t>3758435</t>
        </is>
      </c>
      <c r="P2955" t="inlineStr">
        <is>
          <t>255749482</t>
        </is>
      </c>
      <c r="Q2955" t="inlineStr">
        <is>
          <t>326554150</t>
        </is>
      </c>
    </row>
    <row r="2956">
      <c r="A2956" t="inlineStr">
        <is>
          <t>9947</t>
        </is>
      </c>
      <c r="B2956" t="inlineStr">
        <is>
          <t>0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</t>
        </is>
      </c>
      <c r="I2956" t="inlineStr">
        <is>
          <t>0</t>
        </is>
      </c>
      <c r="J2956" t="inlineStr">
        <is>
          <t>0</t>
        </is>
      </c>
      <c r="K2956" t="inlineStr">
        <is>
          <t>130000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130000</t>
        </is>
      </c>
    </row>
    <row r="2957">
      <c r="A2957" t="inlineStr">
        <is>
          <t>9948</t>
        </is>
      </c>
      <c r="B2957" t="inlineStr">
        <is>
          <t>2051</t>
        </is>
      </c>
      <c r="C2957" t="inlineStr">
        <is>
          <t>91857</t>
        </is>
      </c>
      <c r="D2957" t="inlineStr">
        <is>
          <t>48750</t>
        </is>
      </c>
      <c r="E2957" t="inlineStr">
        <is>
          <t>42848</t>
        </is>
      </c>
      <c r="F2957" t="inlineStr">
        <is>
          <t>17139</t>
        </is>
      </c>
      <c r="G2957" t="inlineStr">
        <is>
          <t>0</t>
        </is>
      </c>
      <c r="H2957" t="inlineStr">
        <is>
          <t>0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202645</t>
        </is>
      </c>
    </row>
    <row r="2958">
      <c r="A2958" t="inlineStr">
        <is>
          <t>9949</t>
        </is>
      </c>
      <c r="B2958" t="inlineStr">
        <is>
          <t>948793</t>
        </is>
      </c>
      <c r="C2958" t="inlineStr">
        <is>
          <t>2992208</t>
        </is>
      </c>
      <c r="D2958" t="inlineStr">
        <is>
          <t>1155085</t>
        </is>
      </c>
      <c r="E2958" t="inlineStr">
        <is>
          <t>578448</t>
        </is>
      </c>
      <c r="F2958" t="inlineStr">
        <is>
          <t>313223</t>
        </is>
      </c>
      <c r="G2958" t="inlineStr">
        <is>
          <t>552804</t>
        </is>
      </c>
      <c r="H2958" t="inlineStr">
        <is>
          <t>311323</t>
        </is>
      </c>
      <c r="I2958" t="inlineStr">
        <is>
          <t>185922</t>
        </is>
      </c>
      <c r="J2958" t="inlineStr">
        <is>
          <t>1059364</t>
        </is>
      </c>
      <c r="K2958" t="inlineStr">
        <is>
          <t>2202434</t>
        </is>
      </c>
      <c r="L2958" t="inlineStr">
        <is>
          <t>1621063</t>
        </is>
      </c>
      <c r="M2958" t="inlineStr">
        <is>
          <t>2965799</t>
        </is>
      </c>
      <c r="N2958" t="inlineStr">
        <is>
          <t>2168149</t>
        </is>
      </c>
      <c r="O2958" t="inlineStr">
        <is>
          <t>1718000</t>
        </is>
      </c>
      <c r="P2958" t="inlineStr">
        <is>
          <t>26088148</t>
        </is>
      </c>
      <c r="Q2958" t="inlineStr">
        <is>
          <t>44860763</t>
        </is>
      </c>
    </row>
    <row r="2959">
      <c r="A2959" t="inlineStr">
        <is>
          <t>9950</t>
        </is>
      </c>
      <c r="B2959" t="inlineStr">
        <is>
          <t>104880</t>
        </is>
      </c>
      <c r="C2959" t="inlineStr">
        <is>
          <t>4338391</t>
        </is>
      </c>
      <c r="D2959" t="inlineStr">
        <is>
          <t>3120880</t>
        </is>
      </c>
      <c r="E2959" t="inlineStr">
        <is>
          <t>1936413</t>
        </is>
      </c>
      <c r="F2959" t="inlineStr">
        <is>
          <t>1932977</t>
        </is>
      </c>
      <c r="G2959" t="inlineStr">
        <is>
          <t>2341413</t>
        </is>
      </c>
      <c r="H2959" t="inlineStr">
        <is>
          <t>1227511</t>
        </is>
      </c>
      <c r="I2959" t="inlineStr">
        <is>
          <t>1493304</t>
        </is>
      </c>
      <c r="J2959" t="inlineStr">
        <is>
          <t>3621684</t>
        </is>
      </c>
      <c r="K2959" t="inlineStr">
        <is>
          <t>3905445</t>
        </is>
      </c>
      <c r="L2959" t="inlineStr">
        <is>
          <t>3007223</t>
        </is>
      </c>
      <c r="M2959" t="inlineStr">
        <is>
          <t>3318233</t>
        </is>
      </c>
      <c r="N2959" t="inlineStr">
        <is>
          <t>715000</t>
        </is>
      </c>
      <c r="O2959" t="inlineStr">
        <is>
          <t>823000</t>
        </is>
      </c>
      <c r="P2959" t="inlineStr">
        <is>
          <t>135829646</t>
        </is>
      </c>
      <c r="Q2959" t="inlineStr">
        <is>
          <t>167716000</t>
        </is>
      </c>
    </row>
    <row r="2960">
      <c r="A2960" t="inlineStr">
        <is>
          <t>9951</t>
        </is>
      </c>
      <c r="B2960" t="inlineStr">
        <is>
          <t>234195</t>
        </is>
      </c>
      <c r="C2960" t="inlineStr">
        <is>
          <t>10742669</t>
        </is>
      </c>
      <c r="D2960" t="inlineStr">
        <is>
          <t>5368911</t>
        </is>
      </c>
      <c r="E2960" t="inlineStr">
        <is>
          <t>3103000</t>
        </is>
      </c>
      <c r="F2960" t="inlineStr">
        <is>
          <t>2151951</t>
        </is>
      </c>
      <c r="G2960" t="inlineStr">
        <is>
          <t>3313551</t>
        </is>
      </c>
      <c r="H2960" t="inlineStr">
        <is>
          <t>1848657</t>
        </is>
      </c>
      <c r="I2960" t="inlineStr">
        <is>
          <t>1942540</t>
        </is>
      </c>
      <c r="J2960" t="inlineStr">
        <is>
          <t>4489024</t>
        </is>
      </c>
      <c r="K2960" t="inlineStr">
        <is>
          <t>3213372</t>
        </is>
      </c>
      <c r="L2960" t="inlineStr">
        <is>
          <t>2577056</t>
        </is>
      </c>
      <c r="M2960" t="inlineStr">
        <is>
          <t>2180379</t>
        </is>
      </c>
      <c r="N2960" t="inlineStr">
        <is>
          <t>1951000</t>
        </is>
      </c>
      <c r="O2960" t="inlineStr">
        <is>
          <t>0</t>
        </is>
      </c>
      <c r="P2960" t="inlineStr">
        <is>
          <t>30183695</t>
        </is>
      </c>
      <c r="Q2960" t="inlineStr">
        <is>
          <t>73300000</t>
        </is>
      </c>
    </row>
    <row r="2961">
      <c r="A2961" t="inlineStr">
        <is>
          <t>9952</t>
        </is>
      </c>
      <c r="B2961" t="inlineStr">
        <is>
          <t>1216</t>
        </is>
      </c>
      <c r="C2961" t="inlineStr">
        <is>
          <t>21091</t>
        </is>
      </c>
      <c r="D2961" t="inlineStr">
        <is>
          <t>48505</t>
        </is>
      </c>
      <c r="E2961" t="inlineStr">
        <is>
          <t>62053</t>
        </is>
      </c>
      <c r="F2961" t="inlineStr">
        <is>
          <t>17303</t>
        </is>
      </c>
      <c r="G2961" t="inlineStr">
        <is>
          <t>51520</t>
        </is>
      </c>
      <c r="H2961" t="inlineStr">
        <is>
          <t>0</t>
        </is>
      </c>
      <c r="I2961" t="inlineStr">
        <is>
          <t>99706</t>
        </is>
      </c>
      <c r="J2961" t="inlineStr">
        <is>
          <t>393807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695201</t>
        </is>
      </c>
    </row>
    <row r="2962">
      <c r="A2962" t="inlineStr">
        <is>
          <t>9953</t>
        </is>
      </c>
      <c r="B2962" t="inlineStr">
        <is>
          <t>90384</t>
        </is>
      </c>
      <c r="C2962" t="inlineStr">
        <is>
          <t>250002</t>
        </is>
      </c>
      <c r="D2962" t="inlineStr">
        <is>
          <t>449697</t>
        </is>
      </c>
      <c r="E2962" t="inlineStr">
        <is>
          <t>520937</t>
        </is>
      </c>
      <c r="F2962" t="inlineStr">
        <is>
          <t>264441</t>
        </is>
      </c>
      <c r="G2962" t="inlineStr">
        <is>
          <t>514667</t>
        </is>
      </c>
      <c r="H2962" t="inlineStr">
        <is>
          <t>143196</t>
        </is>
      </c>
      <c r="I2962" t="inlineStr">
        <is>
          <t>278268</t>
        </is>
      </c>
      <c r="J2962" t="inlineStr">
        <is>
          <t>666615</t>
        </is>
      </c>
      <c r="K2962" t="inlineStr">
        <is>
          <t>230077</t>
        </is>
      </c>
      <c r="L2962" t="inlineStr">
        <is>
          <t>973272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4381556</t>
        </is>
      </c>
    </row>
    <row r="2963">
      <c r="A2963" t="inlineStr">
        <is>
          <t>9955</t>
        </is>
      </c>
      <c r="B2963" t="inlineStr">
        <is>
          <t>1212648</t>
        </is>
      </c>
      <c r="C2963" t="inlineStr">
        <is>
          <t>13818531</t>
        </is>
      </c>
      <c r="D2963" t="inlineStr">
        <is>
          <t>5697050</t>
        </is>
      </c>
      <c r="E2963" t="inlineStr">
        <is>
          <t>2629182</t>
        </is>
      </c>
      <c r="F2963" t="inlineStr">
        <is>
          <t>2190874</t>
        </is>
      </c>
      <c r="G2963" t="inlineStr">
        <is>
          <t>2557016</t>
        </is>
      </c>
      <c r="H2963" t="inlineStr">
        <is>
          <t>1812372</t>
        </is>
      </c>
      <c r="I2963" t="inlineStr">
        <is>
          <t>1481421</t>
        </is>
      </c>
      <c r="J2963" t="inlineStr">
        <is>
          <t>3222141</t>
        </is>
      </c>
      <c r="K2963" t="inlineStr">
        <is>
          <t>2179662</t>
        </is>
      </c>
      <c r="L2963" t="inlineStr">
        <is>
          <t>3436128</t>
        </is>
      </c>
      <c r="M2963" t="inlineStr">
        <is>
          <t>3965246</t>
        </is>
      </c>
      <c r="N2963" t="inlineStr">
        <is>
          <t>1462000</t>
        </is>
      </c>
      <c r="O2963" t="inlineStr">
        <is>
          <t>964981</t>
        </is>
      </c>
      <c r="P2963" t="inlineStr">
        <is>
          <t>57795377</t>
        </is>
      </c>
      <c r="Q2963" t="inlineStr">
        <is>
          <t>104424629</t>
        </is>
      </c>
    </row>
    <row r="2964">
      <c r="A2964" t="inlineStr">
        <is>
          <t>9956</t>
        </is>
      </c>
      <c r="B2964" t="inlineStr">
        <is>
          <t>1532</t>
        </is>
      </c>
      <c r="C2964" t="inlineStr">
        <is>
          <t>55592</t>
        </is>
      </c>
      <c r="D2964" t="inlineStr">
        <is>
          <t>31280</t>
        </is>
      </c>
      <c r="E2964" t="inlineStr">
        <is>
          <t>0</t>
        </is>
      </c>
      <c r="F2964" t="inlineStr">
        <is>
          <t>0</t>
        </is>
      </c>
      <c r="G2964" t="inlineStr">
        <is>
          <t>23760</t>
        </is>
      </c>
      <c r="H2964" t="inlineStr">
        <is>
          <t>0</t>
        </is>
      </c>
      <c r="I2964" t="inlineStr">
        <is>
          <t>87200</t>
        </is>
      </c>
      <c r="J2964" t="inlineStr">
        <is>
          <t>88160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287524</t>
        </is>
      </c>
    </row>
    <row r="2965">
      <c r="A2965" t="inlineStr">
        <is>
          <t>9957</t>
        </is>
      </c>
      <c r="B2965" t="inlineStr">
        <is>
          <t>312818</t>
        </is>
      </c>
      <c r="C2965" t="inlineStr">
        <is>
          <t>17394999</t>
        </is>
      </c>
      <c r="D2965" t="inlineStr">
        <is>
          <t>13787134</t>
        </is>
      </c>
      <c r="E2965" t="inlineStr">
        <is>
          <t>7190903</t>
        </is>
      </c>
      <c r="F2965" t="inlineStr">
        <is>
          <t>9172556</t>
        </is>
      </c>
      <c r="G2965" t="inlineStr">
        <is>
          <t>10041174</t>
        </is>
      </c>
      <c r="H2965" t="inlineStr">
        <is>
          <t>8861130</t>
        </is>
      </c>
      <c r="I2965" t="inlineStr">
        <is>
          <t>6273192</t>
        </is>
      </c>
      <c r="J2965" t="inlineStr">
        <is>
          <t>19995723</t>
        </is>
      </c>
      <c r="K2965" t="inlineStr">
        <is>
          <t>20001831</t>
        </is>
      </c>
      <c r="L2965" t="inlineStr">
        <is>
          <t>14413213</t>
        </is>
      </c>
      <c r="M2965" t="inlineStr">
        <is>
          <t>8514395</t>
        </is>
      </c>
      <c r="N2965" t="inlineStr">
        <is>
          <t>5330096</t>
        </is>
      </c>
      <c r="O2965" t="inlineStr">
        <is>
          <t>3602411</t>
        </is>
      </c>
      <c r="P2965" t="inlineStr">
        <is>
          <t>3075522025</t>
        </is>
      </c>
      <c r="Q2965" t="inlineStr">
        <is>
          <t>3220413600</t>
        </is>
      </c>
    </row>
    <row r="2966">
      <c r="A2966" t="inlineStr">
        <is>
          <t>9958</t>
        </is>
      </c>
      <c r="B2966" t="inlineStr">
        <is>
          <t>2544829</t>
        </is>
      </c>
      <c r="C2966" t="inlineStr">
        <is>
          <t>42294362</t>
        </is>
      </c>
      <c r="D2966" t="inlineStr">
        <is>
          <t>19963807</t>
        </is>
      </c>
      <c r="E2966" t="inlineStr">
        <is>
          <t>10151009</t>
        </is>
      </c>
      <c r="F2966" t="inlineStr">
        <is>
          <t>7770751</t>
        </is>
      </c>
      <c r="G2966" t="inlineStr">
        <is>
          <t>9365223</t>
        </is>
      </c>
      <c r="H2966" t="inlineStr">
        <is>
          <t>7008939</t>
        </is>
      </c>
      <c r="I2966" t="inlineStr">
        <is>
          <t>4571002</t>
        </is>
      </c>
      <c r="J2966" t="inlineStr">
        <is>
          <t>11301146</t>
        </is>
      </c>
      <c r="K2966" t="inlineStr">
        <is>
          <t>10875056</t>
        </is>
      </c>
      <c r="L2966" t="inlineStr">
        <is>
          <t>10675165</t>
        </is>
      </c>
      <c r="M2966" t="inlineStr">
        <is>
          <t>10292576</t>
        </is>
      </c>
      <c r="N2966" t="inlineStr">
        <is>
          <t>5895804</t>
        </is>
      </c>
      <c r="O2966" t="inlineStr">
        <is>
          <t>1774223</t>
        </is>
      </c>
      <c r="P2966" t="inlineStr">
        <is>
          <t>112412773</t>
        </is>
      </c>
      <c r="Q2966" t="inlineStr">
        <is>
          <t>266896665</t>
        </is>
      </c>
    </row>
    <row r="2967">
      <c r="A2967" t="inlineStr">
        <is>
          <t>9959</t>
        </is>
      </c>
      <c r="B2967" t="inlineStr">
        <is>
          <t>251</t>
        </is>
      </c>
      <c r="C2967" t="inlineStr">
        <is>
          <t>22010</t>
        </is>
      </c>
      <c r="D2967" t="inlineStr">
        <is>
          <t>14000</t>
        </is>
      </c>
      <c r="E2967" t="inlineStr">
        <is>
          <t>22000</t>
        </is>
      </c>
      <c r="F2967" t="inlineStr">
        <is>
          <t>37000</t>
        </is>
      </c>
      <c r="G2967" t="inlineStr">
        <is>
          <t>84000</t>
        </is>
      </c>
      <c r="H2967" t="inlineStr">
        <is>
          <t>31525</t>
        </is>
      </c>
      <c r="I2967" t="inlineStr">
        <is>
          <t>0</t>
        </is>
      </c>
      <c r="J2967" t="inlineStr">
        <is>
          <t>65312</t>
        </is>
      </c>
      <c r="K2967" t="inlineStr">
        <is>
          <t>0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276098</t>
        </is>
      </c>
    </row>
    <row r="2968">
      <c r="A2968" t="inlineStr">
        <is>
          <t>9960</t>
        </is>
      </c>
      <c r="B2968" t="inlineStr">
        <is>
          <t>121056</t>
        </is>
      </c>
      <c r="C2968" t="inlineStr">
        <is>
          <t>1016785</t>
        </is>
      </c>
      <c r="D2968" t="inlineStr">
        <is>
          <t>572829</t>
        </is>
      </c>
      <c r="E2968" t="inlineStr">
        <is>
          <t>227278</t>
        </is>
      </c>
      <c r="F2968" t="inlineStr">
        <is>
          <t>193737</t>
        </is>
      </c>
      <c r="G2968" t="inlineStr">
        <is>
          <t>318373</t>
        </is>
      </c>
      <c r="H2968" t="inlineStr">
        <is>
          <t>321557</t>
        </is>
      </c>
      <c r="I2968" t="inlineStr">
        <is>
          <t>214304</t>
        </is>
      </c>
      <c r="J2968" t="inlineStr">
        <is>
          <t>1026329</t>
        </is>
      </c>
      <c r="K2968" t="inlineStr">
        <is>
          <t>1051000</t>
        </is>
      </c>
      <c r="L2968" t="inlineStr">
        <is>
          <t>2269893</t>
        </is>
      </c>
      <c r="M2968" t="inlineStr">
        <is>
          <t>2109454</t>
        </is>
      </c>
      <c r="N2968" t="inlineStr">
        <is>
          <t>4047423</t>
        </is>
      </c>
      <c r="O2968" t="inlineStr">
        <is>
          <t>1882705</t>
        </is>
      </c>
      <c r="P2968" t="inlineStr">
        <is>
          <t>18219777</t>
        </is>
      </c>
      <c r="Q2968" t="inlineStr">
        <is>
          <t>33592500</t>
        </is>
      </c>
    </row>
    <row r="2969">
      <c r="A2969" t="inlineStr">
        <is>
          <t>9961</t>
        </is>
      </c>
      <c r="B2969" t="inlineStr">
        <is>
          <t>22533</t>
        </is>
      </c>
      <c r="C2969" t="inlineStr">
        <is>
          <t>238263</t>
        </is>
      </c>
      <c r="D2969" t="inlineStr">
        <is>
          <t>287438</t>
        </is>
      </c>
      <c r="E2969" t="inlineStr">
        <is>
          <t>76402</t>
        </is>
      </c>
      <c r="F2969" t="inlineStr">
        <is>
          <t>129471</t>
        </is>
      </c>
      <c r="G2969" t="inlineStr">
        <is>
          <t>350082</t>
        </is>
      </c>
      <c r="H2969" t="inlineStr">
        <is>
          <t>304712</t>
        </is>
      </c>
      <c r="I2969" t="inlineStr">
        <is>
          <t>130699</t>
        </is>
      </c>
      <c r="J2969" t="inlineStr">
        <is>
          <t>1050497</t>
        </is>
      </c>
      <c r="K2969" t="inlineStr">
        <is>
          <t>850552</t>
        </is>
      </c>
      <c r="L2969" t="inlineStr">
        <is>
          <t>1115294</t>
        </is>
      </c>
      <c r="M2969" t="inlineStr">
        <is>
          <t>0</t>
        </is>
      </c>
      <c r="N2969" t="inlineStr">
        <is>
          <t>758490</t>
        </is>
      </c>
      <c r="O2969" t="inlineStr">
        <is>
          <t>1778757</t>
        </is>
      </c>
      <c r="P2969" t="inlineStr">
        <is>
          <t>62005810</t>
        </is>
      </c>
      <c r="Q2969" t="inlineStr">
        <is>
          <t>69099000</t>
        </is>
      </c>
    </row>
    <row r="2970">
      <c r="A2970" t="inlineStr">
        <is>
          <t>9962</t>
        </is>
      </c>
      <c r="B2970" t="inlineStr">
        <is>
          <t>210615</t>
        </is>
      </c>
      <c r="C2970" t="inlineStr">
        <is>
          <t>9036082</t>
        </is>
      </c>
      <c r="D2970" t="inlineStr">
        <is>
          <t>6614739</t>
        </is>
      </c>
      <c r="E2970" t="inlineStr">
        <is>
          <t>3992312</t>
        </is>
      </c>
      <c r="F2970" t="inlineStr">
        <is>
          <t>3791956</t>
        </is>
      </c>
      <c r="G2970" t="inlineStr">
        <is>
          <t>3752132</t>
        </is>
      </c>
      <c r="H2970" t="inlineStr">
        <is>
          <t>2710589</t>
        </is>
      </c>
      <c r="I2970" t="inlineStr">
        <is>
          <t>2508700</t>
        </is>
      </c>
      <c r="J2970" t="inlineStr">
        <is>
          <t>6093177</t>
        </is>
      </c>
      <c r="K2970" t="inlineStr">
        <is>
          <t>5620628</t>
        </is>
      </c>
      <c r="L2970" t="inlineStr">
        <is>
          <t>3702039</t>
        </is>
      </c>
      <c r="M2970" t="inlineStr">
        <is>
          <t>2955124</t>
        </is>
      </c>
      <c r="N2970" t="inlineStr">
        <is>
          <t>2170504</t>
        </is>
      </c>
      <c r="O2970" t="inlineStr">
        <is>
          <t>881000</t>
        </is>
      </c>
      <c r="P2970" t="inlineStr">
        <is>
          <t>36180663</t>
        </is>
      </c>
      <c r="Q2970" t="inlineStr">
        <is>
          <t>90220260</t>
        </is>
      </c>
    </row>
    <row r="2971">
      <c r="A2971" t="inlineStr">
        <is>
          <t>9963</t>
        </is>
      </c>
      <c r="B2971" t="inlineStr">
        <is>
          <t>0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9900000000</t>
        </is>
      </c>
      <c r="Q2971" t="inlineStr">
        <is>
          <t>9900000000</t>
        </is>
      </c>
    </row>
    <row r="2972">
      <c r="A2972" t="inlineStr">
        <is>
          <t>9964</t>
        </is>
      </c>
      <c r="B2972" t="inlineStr">
        <is>
          <t>0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</t>
        </is>
      </c>
      <c r="I2972" t="inlineStr">
        <is>
          <t>0</t>
        </is>
      </c>
      <c r="J2972" t="inlineStr">
        <is>
          <t>0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75927625</t>
        </is>
      </c>
      <c r="Q2972" t="inlineStr">
        <is>
          <t>75927625</t>
        </is>
      </c>
    </row>
    <row r="2973">
      <c r="A2973" t="inlineStr">
        <is>
          <t>9965</t>
        </is>
      </c>
      <c r="B2973" t="inlineStr">
        <is>
          <t>2853</t>
        </is>
      </c>
      <c r="C2973" t="inlineStr">
        <is>
          <t>56391</t>
        </is>
      </c>
      <c r="D2973" t="inlineStr">
        <is>
          <t>108356</t>
        </is>
      </c>
      <c r="E2973" t="inlineStr">
        <is>
          <t>91837</t>
        </is>
      </c>
      <c r="F2973" t="inlineStr">
        <is>
          <t>0</t>
        </is>
      </c>
      <c r="G2973" t="inlineStr">
        <is>
          <t>163143</t>
        </is>
      </c>
      <c r="H2973" t="inlineStr">
        <is>
          <t>33866</t>
        </is>
      </c>
      <c r="I2973" t="inlineStr">
        <is>
          <t>234646</t>
        </is>
      </c>
      <c r="J2973" t="inlineStr">
        <is>
          <t>84666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775758</t>
        </is>
      </c>
    </row>
    <row r="2974">
      <c r="A2974" t="inlineStr">
        <is>
          <t>9971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63766476</t>
        </is>
      </c>
      <c r="Q2974" t="inlineStr">
        <is>
          <t>63766476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2026-10-15T06:39:49Z</dcterms:modified>
  <cp:lastModifiedBy>MING.SPACE</cp:lastModifiedBy>
</cp:coreProperties>
</file>